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20_Criticalness\pso calc\"/>
    </mc:Choice>
  </mc:AlternateContent>
  <xr:revisionPtr revIDLastSave="0" documentId="10_ncr:8100000_{CD8F9BEE-D41D-4ABC-8555-3DEA0CC25127}" xr6:coauthVersionLast="34" xr6:coauthVersionMax="34" xr10:uidLastSave="{00000000-0000-0000-0000-000000000000}"/>
  <bookViews>
    <workbookView xWindow="0" yWindow="0" windowWidth="12360" windowHeight="8160" activeTab="1" xr2:uid="{55662D2B-3D58-47EB-BF3F-1D467D91E3CE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<sst xmlns="http://schemas.openxmlformats.org/spreadsheetml/2006/main" count="14" uniqueCount="7">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</sst>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'ESS#1'!$B$5:$B$100</c:f>
              <c:numCache>
                <c:formatCode>General</c:formatCode>
                <c:ptCount val="96"/>
                <c:pt idx="0">
                  <c:v>3.2385869282518999E-2</c:v>
                </c:pt>
                <c:pt idx="1">
                  <c:v>3.2385869282518999E-2</c:v>
                </c:pt>
                <c:pt idx="2">
                  <c:v>3.2385869282518999E-2</c:v>
                </c:pt>
                <c:pt idx="3">
                  <c:v>3.2385869282518999E-2</c:v>
                </c:pt>
                <c:pt idx="4">
                  <c:v>4.1077560338419992E-2</c:v>
                </c:pt>
                <c:pt idx="5">
                  <c:v>4.1077560338419992E-2</c:v>
                </c:pt>
                <c:pt idx="6">
                  <c:v>4.1077560338419992E-2</c:v>
                </c:pt>
                <c:pt idx="7">
                  <c:v>4.1077560338419992E-2</c:v>
                </c:pt>
                <c:pt idx="8">
                  <c:v>0.19984432129816518</c:v>
                </c:pt>
                <c:pt idx="9">
                  <c:v>0.19984432129816518</c:v>
                </c:pt>
                <c:pt idx="10">
                  <c:v>0.19984432129816518</c:v>
                </c:pt>
                <c:pt idx="11">
                  <c:v>0.19984432129816518</c:v>
                </c:pt>
                <c:pt idx="12">
                  <c:v>1.3182270831110376E-2</c:v>
                </c:pt>
                <c:pt idx="13">
                  <c:v>1.3182270831110376E-2</c:v>
                </c:pt>
                <c:pt idx="14">
                  <c:v>1.3182270831110376E-2</c:v>
                </c:pt>
                <c:pt idx="15">
                  <c:v>1.3182270831110376E-2</c:v>
                </c:pt>
                <c:pt idx="16">
                  <c:v>9.9922384928699676E-2</c:v>
                </c:pt>
                <c:pt idx="17">
                  <c:v>9.9922384928699676E-2</c:v>
                </c:pt>
                <c:pt idx="18">
                  <c:v>9.9922384928699676E-2</c:v>
                </c:pt>
                <c:pt idx="19">
                  <c:v>9.9922384928699676E-2</c:v>
                </c:pt>
                <c:pt idx="20">
                  <c:v>6.5097454527238141E-2</c:v>
                </c:pt>
                <c:pt idx="21">
                  <c:v>6.5097454527238141E-2</c:v>
                </c:pt>
                <c:pt idx="22">
                  <c:v>6.5097454527238141E-2</c:v>
                </c:pt>
                <c:pt idx="23">
                  <c:v>6.5097454527238141E-2</c:v>
                </c:pt>
                <c:pt idx="24">
                  <c:v>1.9509426560204348E-2</c:v>
                </c:pt>
                <c:pt idx="25">
                  <c:v>1.9509426560204348E-2</c:v>
                </c:pt>
                <c:pt idx="26">
                  <c:v>1.9509426560204348E-2</c:v>
                </c:pt>
                <c:pt idx="27">
                  <c:v>1.9509426560204348E-2</c:v>
                </c:pt>
                <c:pt idx="28">
                  <c:v>-0.34626568807744362</c:v>
                </c:pt>
                <c:pt idx="29">
                  <c:v>-0.34626568807744362</c:v>
                </c:pt>
                <c:pt idx="30">
                  <c:v>-0.34626568807744362</c:v>
                </c:pt>
                <c:pt idx="31">
                  <c:v>-0.34626568807744362</c:v>
                </c:pt>
                <c:pt idx="32">
                  <c:v>-0.32120055149815274</c:v>
                </c:pt>
                <c:pt idx="33">
                  <c:v>-0.32120055149815274</c:v>
                </c:pt>
                <c:pt idx="34">
                  <c:v>-0.32120055149815274</c:v>
                </c:pt>
                <c:pt idx="35">
                  <c:v>-0.32120055149815274</c:v>
                </c:pt>
                <c:pt idx="36">
                  <c:v>-0.20152220164766832</c:v>
                </c:pt>
                <c:pt idx="37">
                  <c:v>-0.20152220164766832</c:v>
                </c:pt>
                <c:pt idx="38">
                  <c:v>-0.20152220164766832</c:v>
                </c:pt>
                <c:pt idx="39">
                  <c:v>-0.20152220164766832</c:v>
                </c:pt>
                <c:pt idx="40">
                  <c:v>6.1715680313482679E-2</c:v>
                </c:pt>
                <c:pt idx="41">
                  <c:v>6.1715680313482679E-2</c:v>
                </c:pt>
                <c:pt idx="42">
                  <c:v>6.1715680313482679E-2</c:v>
                </c:pt>
                <c:pt idx="43">
                  <c:v>6.1715680313482679E-2</c:v>
                </c:pt>
                <c:pt idx="44">
                  <c:v>2.4603554742130659E-2</c:v>
                </c:pt>
                <c:pt idx="45">
                  <c:v>2.4603554742130659E-2</c:v>
                </c:pt>
                <c:pt idx="46">
                  <c:v>2.4603554742130659E-2</c:v>
                </c:pt>
                <c:pt idx="47">
                  <c:v>2.4603554742130659E-2</c:v>
                </c:pt>
                <c:pt idx="48">
                  <c:v>7.3433337284718334E-2</c:v>
                </c:pt>
                <c:pt idx="49">
                  <c:v>7.3433337284718334E-2</c:v>
                </c:pt>
                <c:pt idx="50">
                  <c:v>7.3433337284718334E-2</c:v>
                </c:pt>
                <c:pt idx="51">
                  <c:v>7.3433337284718334E-2</c:v>
                </c:pt>
                <c:pt idx="52">
                  <c:v>0.1135003857014996</c:v>
                </c:pt>
                <c:pt idx="53">
                  <c:v>0.1135003857014996</c:v>
                </c:pt>
                <c:pt idx="54">
                  <c:v>0.1135003857014996</c:v>
                </c:pt>
                <c:pt idx="55">
                  <c:v>0.1135003857014996</c:v>
                </c:pt>
                <c:pt idx="56">
                  <c:v>0.13769330014486086</c:v>
                </c:pt>
                <c:pt idx="57">
                  <c:v>0.13769330014486086</c:v>
                </c:pt>
                <c:pt idx="58">
                  <c:v>0.13769330014486086</c:v>
                </c:pt>
                <c:pt idx="59">
                  <c:v>0.13769330014486086</c:v>
                </c:pt>
                <c:pt idx="60">
                  <c:v>0.24267036762931943</c:v>
                </c:pt>
                <c:pt idx="61">
                  <c:v>0.24267036762931943</c:v>
                </c:pt>
                <c:pt idx="62">
                  <c:v>0.24267036762931943</c:v>
                </c:pt>
                <c:pt idx="63">
                  <c:v>0.24267036762931943</c:v>
                </c:pt>
                <c:pt idx="64">
                  <c:v>-9.9936625986083161E-3</c:v>
                </c:pt>
                <c:pt idx="65">
                  <c:v>-9.9936625986083161E-3</c:v>
                </c:pt>
                <c:pt idx="66">
                  <c:v>-9.9936625986083161E-3</c:v>
                </c:pt>
                <c:pt idx="67">
                  <c:v>-9.9936625986083161E-3</c:v>
                </c:pt>
                <c:pt idx="68">
                  <c:v>0.1845247425201926</c:v>
                </c:pt>
                <c:pt idx="69">
                  <c:v>0.1845247425201926</c:v>
                </c:pt>
                <c:pt idx="70">
                  <c:v>0.1845247425201926</c:v>
                </c:pt>
                <c:pt idx="71">
                  <c:v>0.1845247425201926</c:v>
                </c:pt>
                <c:pt idx="72">
                  <c:v>-1.48256470786945E-2</c:v>
                </c:pt>
                <c:pt idx="73">
                  <c:v>-1.48256470786945E-2</c:v>
                </c:pt>
                <c:pt idx="74">
                  <c:v>-1.48256470786945E-2</c:v>
                </c:pt>
                <c:pt idx="75">
                  <c:v>-1.48256470786945E-2</c:v>
                </c:pt>
                <c:pt idx="76">
                  <c:v>-1.4416591026508625E-2</c:v>
                </c:pt>
                <c:pt idx="77">
                  <c:v>-1.4416591026508625E-2</c:v>
                </c:pt>
                <c:pt idx="78">
                  <c:v>-1.4416591026508625E-2</c:v>
                </c:pt>
                <c:pt idx="79">
                  <c:v>-1.4416591026508625E-2</c:v>
                </c:pt>
                <c:pt idx="80">
                  <c:v>-5.714266772716429E-3</c:v>
                </c:pt>
                <c:pt idx="81">
                  <c:v>-5.714266772716429E-3</c:v>
                </c:pt>
                <c:pt idx="82">
                  <c:v>-5.714266772716429E-3</c:v>
                </c:pt>
                <c:pt idx="83">
                  <c:v>-5.714266772716429E-3</c:v>
                </c:pt>
                <c:pt idx="84">
                  <c:v>6.4222528367786094E-2</c:v>
                </c:pt>
                <c:pt idx="85">
                  <c:v>6.4222528367786094E-2</c:v>
                </c:pt>
                <c:pt idx="86">
                  <c:v>6.4222528367786094E-2</c:v>
                </c:pt>
                <c:pt idx="87">
                  <c:v>6.4222528367786094E-2</c:v>
                </c:pt>
                <c:pt idx="88">
                  <c:v>5.8654349059496937E-2</c:v>
                </c:pt>
                <c:pt idx="89">
                  <c:v>5.8654349059496937E-2</c:v>
                </c:pt>
                <c:pt idx="90">
                  <c:v>5.8654349059496937E-2</c:v>
                </c:pt>
                <c:pt idx="91">
                  <c:v>5.8654349059496937E-2</c:v>
                </c:pt>
                <c:pt idx="92">
                  <c:v>-0.50118329376338489</c:v>
                </c:pt>
                <c:pt idx="93">
                  <c:v>-0.50118329376338489</c:v>
                </c:pt>
                <c:pt idx="94">
                  <c:v>-0.50118329376338489</c:v>
                </c:pt>
                <c:pt idx="95">
                  <c:v>-0.50118329376338489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CC4-A7DA-0B05305011B3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'ESS#1'!$C$5:$C$100</c:f>
              <c:numCache>
                <c:formatCode>General</c:formatCode>
                <c:ptCount val="96"/>
                <c:pt idx="0">
                  <c:v>3.0093110603598983E-3</c:v>
                </c:pt>
                <c:pt idx="1">
                  <c:v>3.0093110603598983E-3</c:v>
                </c:pt>
                <c:pt idx="2">
                  <c:v>3.0093110603598983E-3</c:v>
                </c:pt>
                <c:pt idx="3">
                  <c:v>3.0093110603598983E-3</c:v>
                </c:pt>
                <c:pt idx="4">
                  <c:v>6.6823211218855942E-3</c:v>
                </c:pt>
                <c:pt idx="5">
                  <c:v>6.6823211218855942E-3</c:v>
                </c:pt>
                <c:pt idx="6">
                  <c:v>6.6823211218855942E-3</c:v>
                </c:pt>
                <c:pt idx="7">
                  <c:v>6.6823211218855942E-3</c:v>
                </c:pt>
                <c:pt idx="8">
                  <c:v>-9.0349762092666892E-3</c:v>
                </c:pt>
                <c:pt idx="9">
                  <c:v>-9.0349762092666892E-3</c:v>
                </c:pt>
                <c:pt idx="10">
                  <c:v>-9.0349762092666892E-3</c:v>
                </c:pt>
                <c:pt idx="11">
                  <c:v>-9.0349762092666892E-3</c:v>
                </c:pt>
                <c:pt idx="12">
                  <c:v>-3.4413361094226019E-2</c:v>
                </c:pt>
                <c:pt idx="13">
                  <c:v>-3.4413361094226019E-2</c:v>
                </c:pt>
                <c:pt idx="14">
                  <c:v>-3.4413361094226019E-2</c:v>
                </c:pt>
                <c:pt idx="15">
                  <c:v>-3.4413361094226019E-2</c:v>
                </c:pt>
                <c:pt idx="16">
                  <c:v>3.1521856733253112E-2</c:v>
                </c:pt>
                <c:pt idx="17">
                  <c:v>3.1521856733253112E-2</c:v>
                </c:pt>
                <c:pt idx="18">
                  <c:v>3.1521856733253112E-2</c:v>
                </c:pt>
                <c:pt idx="19">
                  <c:v>3.1521856733253112E-2</c:v>
                </c:pt>
                <c:pt idx="20">
                  <c:v>-1.5983132793874446E-2</c:v>
                </c:pt>
                <c:pt idx="21">
                  <c:v>-1.5983132793874446E-2</c:v>
                </c:pt>
                <c:pt idx="22">
                  <c:v>-1.5983132793874446E-2</c:v>
                </c:pt>
                <c:pt idx="23">
                  <c:v>-1.5983132793874446E-2</c:v>
                </c:pt>
                <c:pt idx="24">
                  <c:v>1.4881382396105609E-2</c:v>
                </c:pt>
                <c:pt idx="25">
                  <c:v>1.4881382396105609E-2</c:v>
                </c:pt>
                <c:pt idx="26">
                  <c:v>1.4881382396105609E-2</c:v>
                </c:pt>
                <c:pt idx="27">
                  <c:v>1.4881382396105609E-2</c:v>
                </c:pt>
                <c:pt idx="28">
                  <c:v>2.0448564023449651E-2</c:v>
                </c:pt>
                <c:pt idx="29">
                  <c:v>2.0448564023449651E-2</c:v>
                </c:pt>
                <c:pt idx="30">
                  <c:v>2.0448564023449651E-2</c:v>
                </c:pt>
                <c:pt idx="31">
                  <c:v>2.0448564023449651E-2</c:v>
                </c:pt>
                <c:pt idx="32">
                  <c:v>-2.5908393030806023E-2</c:v>
                </c:pt>
                <c:pt idx="33">
                  <c:v>-2.5908393030806023E-2</c:v>
                </c:pt>
                <c:pt idx="34">
                  <c:v>-2.5908393030806023E-2</c:v>
                </c:pt>
                <c:pt idx="35">
                  <c:v>-2.5908393030806023E-2</c:v>
                </c:pt>
                <c:pt idx="36">
                  <c:v>2.219034066069964E-2</c:v>
                </c:pt>
                <c:pt idx="37">
                  <c:v>2.219034066069964E-2</c:v>
                </c:pt>
                <c:pt idx="38">
                  <c:v>2.219034066069964E-2</c:v>
                </c:pt>
                <c:pt idx="39">
                  <c:v>2.219034066069964E-2</c:v>
                </c:pt>
                <c:pt idx="40">
                  <c:v>2.8579380891019711E-2</c:v>
                </c:pt>
                <c:pt idx="41">
                  <c:v>2.8579380891019711E-2</c:v>
                </c:pt>
                <c:pt idx="42">
                  <c:v>2.8579380891019711E-2</c:v>
                </c:pt>
                <c:pt idx="43">
                  <c:v>2.8579380891019711E-2</c:v>
                </c:pt>
                <c:pt idx="44">
                  <c:v>-2.2807289773948122E-2</c:v>
                </c:pt>
                <c:pt idx="45">
                  <c:v>-2.2807289773948122E-2</c:v>
                </c:pt>
                <c:pt idx="46">
                  <c:v>-2.2807289773948122E-2</c:v>
                </c:pt>
                <c:pt idx="47">
                  <c:v>-2.2807289773948122E-2</c:v>
                </c:pt>
                <c:pt idx="48">
                  <c:v>6.8117208812753141E-2</c:v>
                </c:pt>
                <c:pt idx="49">
                  <c:v>6.8117208812753141E-2</c:v>
                </c:pt>
                <c:pt idx="50">
                  <c:v>6.8117208812753141E-2</c:v>
                </c:pt>
                <c:pt idx="51">
                  <c:v>6.8117208812753141E-2</c:v>
                </c:pt>
                <c:pt idx="52">
                  <c:v>0.16051264073165308</c:v>
                </c:pt>
                <c:pt idx="53">
                  <c:v>0.16051264073165308</c:v>
                </c:pt>
                <c:pt idx="54">
                  <c:v>0.16051264073165308</c:v>
                </c:pt>
                <c:pt idx="55">
                  <c:v>0.16051264073165308</c:v>
                </c:pt>
                <c:pt idx="56">
                  <c:v>2.7377633391059497E-3</c:v>
                </c:pt>
                <c:pt idx="57">
                  <c:v>2.7377633391059497E-3</c:v>
                </c:pt>
                <c:pt idx="58">
                  <c:v>2.7377633391059497E-3</c:v>
                </c:pt>
                <c:pt idx="59">
                  <c:v>2.7377633391059497E-3</c:v>
                </c:pt>
                <c:pt idx="60">
                  <c:v>0.16134472664690022</c:v>
                </c:pt>
                <c:pt idx="61">
                  <c:v>0.16134472664690022</c:v>
                </c:pt>
                <c:pt idx="62">
                  <c:v>0.16134472664690022</c:v>
                </c:pt>
                <c:pt idx="63">
                  <c:v>0.16134472664690022</c:v>
                </c:pt>
                <c:pt idx="64">
                  <c:v>2.2657044801514259E-2</c:v>
                </c:pt>
                <c:pt idx="65">
                  <c:v>2.2657044801514259E-2</c:v>
                </c:pt>
                <c:pt idx="66">
                  <c:v>2.2657044801514259E-2</c:v>
                </c:pt>
                <c:pt idx="67">
                  <c:v>2.2657044801514259E-2</c:v>
                </c:pt>
                <c:pt idx="68">
                  <c:v>-3.6194583062468456E-2</c:v>
                </c:pt>
                <c:pt idx="69">
                  <c:v>-3.6194583062468456E-2</c:v>
                </c:pt>
                <c:pt idx="70">
                  <c:v>-3.6194583062468456E-2</c:v>
                </c:pt>
                <c:pt idx="71">
                  <c:v>-3.6194583062468456E-2</c:v>
                </c:pt>
                <c:pt idx="72">
                  <c:v>2.6548823845329628E-2</c:v>
                </c:pt>
                <c:pt idx="73">
                  <c:v>2.6548823845329628E-2</c:v>
                </c:pt>
                <c:pt idx="74">
                  <c:v>2.6548823845329628E-2</c:v>
                </c:pt>
                <c:pt idx="75">
                  <c:v>2.6548823845329628E-2</c:v>
                </c:pt>
                <c:pt idx="76">
                  <c:v>4.8863679487384196E-2</c:v>
                </c:pt>
                <c:pt idx="77">
                  <c:v>4.8863679487384196E-2</c:v>
                </c:pt>
                <c:pt idx="78">
                  <c:v>4.8863679487384196E-2</c:v>
                </c:pt>
                <c:pt idx="79">
                  <c:v>4.8863679487384196E-2</c:v>
                </c:pt>
                <c:pt idx="80">
                  <c:v>2.1144237552900472E-2</c:v>
                </c:pt>
                <c:pt idx="81">
                  <c:v>2.1144237552900472E-2</c:v>
                </c:pt>
                <c:pt idx="82">
                  <c:v>2.1144237552900472E-2</c:v>
                </c:pt>
                <c:pt idx="83">
                  <c:v>2.1144237552900472E-2</c:v>
                </c:pt>
                <c:pt idx="84">
                  <c:v>-2.7196521407979943E-2</c:v>
                </c:pt>
                <c:pt idx="85">
                  <c:v>-2.7196521407979943E-2</c:v>
                </c:pt>
                <c:pt idx="86">
                  <c:v>-2.7196521407979943E-2</c:v>
                </c:pt>
                <c:pt idx="87">
                  <c:v>-2.7196521407979943E-2</c:v>
                </c:pt>
                <c:pt idx="88">
                  <c:v>-0.14670793381966826</c:v>
                </c:pt>
                <c:pt idx="89">
                  <c:v>-0.14670793381966826</c:v>
                </c:pt>
                <c:pt idx="90">
                  <c:v>-0.14670793381966826</c:v>
                </c:pt>
                <c:pt idx="91">
                  <c:v>-0.14670793381966826</c:v>
                </c:pt>
                <c:pt idx="92">
                  <c:v>-0.36628063460843807</c:v>
                </c:pt>
                <c:pt idx="93">
                  <c:v>-0.36628063460843807</c:v>
                </c:pt>
                <c:pt idx="94">
                  <c:v>-0.36628063460843807</c:v>
                </c:pt>
                <c:pt idx="95">
                  <c:v>-0.36628063460843807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E-4CC4-A7DA-0B053050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123825</xdr:rowOff>
    </xdr:from>
    <xdr:to>
      <xdr:col>19</xdr:col>
      <xdr:colOff>27455</xdr:colOff>
      <xdr:row>24</xdr:row>
      <xdr:rowOff>111500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5E3B-4E5B-4A4F-8D59-7B4779EE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F84C-D71E-4EAA-A9F1-A2854693F10D}">
  <dimension ref="A1:LL101"/>
  <sheetViews>
    <sheetView zoomScale="85" zoomScaleNormal="85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3" spans="1:324">
      <c r="B3" s="4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3.2385869282518999E-2</v>
      </c>
      <c r="C5">
        <v>3.0093110603598983E-3</v>
      </c>
      <c r="D5">
        <v>-1.3883647448404542E-2</v>
      </c>
      <c r="E5">
        <v>4.9813646478876712E-2</v>
      </c>
      <c r="F5">
        <v>1.3192443062409498E-2</v>
      </c>
      <c r="G5">
        <v>-0.28667587732909017</v>
      </c>
      <c r="H5">
        <v>3.5353065955031251E-2</v>
      </c>
      <c r="I5">
        <v>-4.3590006651116633E-2</v>
      </c>
      <c r="J5">
        <v>1.096998272665238E-2</v>
      </c>
      <c r="K5">
        <v>3.5865338630870415E-2</v>
      </c>
      <c r="L5">
        <v>0.15049949657031053</v>
      </c>
      <c r="M5">
        <v>3.9092356833343639E-2</v>
      </c>
      <c r="N5">
        <v>-0.16113716342918907</v>
      </c>
      <c r="O5">
        <v>2.4600204544026328E-2</v>
      </c>
      <c r="P5">
        <v>4.9714475025860405E-2</v>
      </c>
      <c r="Q5">
        <v>-5.039798931703434E-2</v>
      </c>
      <c r="R5">
        <v>7.3960102603549179E-3</v>
      </c>
      <c r="S5">
        <v>6.4807435218413234E-4</v>
      </c>
      <c r="T5">
        <v>4.7636483007606596E-2</v>
      </c>
      <c r="U5">
        <v>2.0122449508957658E-2</v>
      </c>
      <c r="V5">
        <v>3.5531878432099505E-2</v>
      </c>
      <c r="W5">
        <v>6.7578897938398198E-3</v>
      </c>
      <c r="X5">
        <v>-4.36900640063572E-2</v>
      </c>
      <c r="Y5">
        <v>6.454869834033293E-2</v>
      </c>
      <c r="Z5">
        <v>0.13165392869071244</v>
      </c>
      <c r="AA5">
        <v>3.410428395742339E-2</v>
      </c>
      <c r="AB5">
        <v>-0.27257305668208209</v>
      </c>
      <c r="AC5">
        <v>5.9467690713463528E-2</v>
      </c>
      <c r="AD5">
        <v>4.5312722306987685E-3</v>
      </c>
      <c r="AE5">
        <v>-4.9303611364867876E-2</v>
      </c>
      <c r="AF5">
        <v>-5.5138825549178282E-2</v>
      </c>
      <c r="AG5">
        <v>1.6197581066452707E-2</v>
      </c>
      <c r="AH5">
        <v>-7.919426846449569E-2</v>
      </c>
      <c r="AI5">
        <v>0.17276988320244535</v>
      </c>
      <c r="AJ5">
        <v>-4.8024378369689112E-2</v>
      </c>
      <c r="AK5">
        <v>-5.4310416164718378E-2</v>
      </c>
      <c r="AL5">
        <v>4.3338277447798723E-2</v>
      </c>
      <c r="AM5">
        <v>-8.7591310716463467E-3</v>
      </c>
      <c r="AN5">
        <v>8.5463353199842412E-2</v>
      </c>
      <c r="AO5">
        <v>1.5902543461709991E-2</v>
      </c>
      <c r="AP5">
        <v>5.1965622630047961E-2</v>
      </c>
      <c r="AQ5">
        <v>1.8361285638068003E-3</v>
      </c>
      <c r="AR5">
        <v>4.3380949381204556E-2</v>
      </c>
      <c r="AS5">
        <v>7.0506555426032208E-2</v>
      </c>
      <c r="AT5">
        <v>3.2823530066969451E-4</v>
      </c>
      <c r="AU5">
        <v>6.5900058918038254E-2</v>
      </c>
      <c r="AV5">
        <v>6.0604264228037656E-2</v>
      </c>
      <c r="AW5">
        <v>2.6366380421177463E-2</v>
      </c>
      <c r="AX5">
        <v>-8.1745296962563857E-3</v>
      </c>
      <c r="AY5">
        <v>-3.048748663913841E-2</v>
      </c>
      <c r="AZ5">
        <v>3.9427803762979737E-5</v>
      </c>
      <c r="BA5">
        <v>7.3618206110467849E-2</v>
      </c>
      <c r="BB5">
        <v>3.2158754578860173E-2</v>
      </c>
      <c r="BC5">
        <v>8.1556323748325096E-2</v>
      </c>
      <c r="BD5">
        <v>-0.16255660618003565</v>
      </c>
      <c r="BE5">
        <v>2.2316675756420701E-2</v>
      </c>
      <c r="BF5">
        <v>-1.1075594724355127E-2</v>
      </c>
      <c r="BG5">
        <v>0.16211069576221238</v>
      </c>
      <c r="BH5">
        <v>7.6676361848075055E-3</v>
      </c>
      <c r="BI5">
        <v>4.0089188022545665E-2</v>
      </c>
      <c r="BJ5">
        <v>-3.5464720195490962E-2</v>
      </c>
      <c r="BK5">
        <v>6.539866025713649E-2</v>
      </c>
      <c r="BL5">
        <v>-3.4315280670621125E-2</v>
      </c>
      <c r="BM5">
        <v>-5.2972475565663023E-3</v>
      </c>
      <c r="BN5">
        <v>3.3277016012724481E-2</v>
      </c>
      <c r="BO5">
        <v>0.12821913930375478</v>
      </c>
      <c r="BP5">
        <v>7.5994010085065761E-2</v>
      </c>
      <c r="BQ5">
        <v>3.8340374853068827E-2</v>
      </c>
      <c r="BR5">
        <v>-3.0421558997891476E-2</v>
      </c>
      <c r="BS5">
        <v>2.2333720511525067E-2</v>
      </c>
      <c r="BT5">
        <v>6.502773143388936E-2</v>
      </c>
      <c r="BU5">
        <v>0.15457726210800141</v>
      </c>
      <c r="BV5">
        <v>3.7424737486816753E-2</v>
      </c>
      <c r="BW5">
        <v>-1.7245053339866349E-3</v>
      </c>
      <c r="BX5">
        <v>-2.6758352966805423E-2</v>
      </c>
      <c r="BY5">
        <v>5.7836488800088834E-2</v>
      </c>
      <c r="BZ5">
        <v>7.7865525231881449E-2</v>
      </c>
      <c r="CA5">
        <v>3.6771261294807692E-2</v>
      </c>
      <c r="CB5">
        <v>-3.283987755267212E-2</v>
      </c>
      <c r="CC5">
        <v>0.12109304725731834</v>
      </c>
      <c r="CD5">
        <v>-8.1829325735440391E-3</v>
      </c>
      <c r="CE5">
        <v>5.361107799551721E-2</v>
      </c>
      <c r="CF5">
        <v>-7.0097650647201158E-3</v>
      </c>
      <c r="CG5">
        <v>1.2215368740014137E-4</v>
      </c>
      <c r="CH5">
        <v>0.10874591225339762</v>
      </c>
      <c r="CI5">
        <v>3.226028416515396E-2</v>
      </c>
      <c r="CJ5">
        <v>-2.0332061799336696E-2</v>
      </c>
      <c r="CK5">
        <v>0.12586081495007939</v>
      </c>
      <c r="CL5">
        <v>-2.4197411740531388E-2</v>
      </c>
      <c r="CM5">
        <v>6.7980623424186495E-2</v>
      </c>
      <c r="CN5">
        <v>6.2446859372410859E-2</v>
      </c>
      <c r="CO5">
        <v>7.5054012751156182E-2</v>
      </c>
      <c r="CP5">
        <v>1.9028880245456244E-2</v>
      </c>
      <c r="CQ5">
        <v>-8.5704158365512803E-2</v>
      </c>
      <c r="CR5">
        <v>2.0181686846213763E-2</v>
      </c>
      <c r="CS5">
        <v>-2.2340648781152293E-2</v>
      </c>
      <c r="CT5">
        <v>2.4852970560467546E-2</v>
      </c>
      <c r="CU5">
        <v>-3.4627661678178971E-3</v>
      </c>
      <c r="CV5">
        <v>-6.2992125277340022E-2</v>
      </c>
      <c r="CW5">
        <v>-3.6617819149461134E-2</v>
      </c>
      <c r="CX5">
        <v>9.1371891122459303E-2</v>
      </c>
      <c r="CY5">
        <v>1.4219957511615986E-2</v>
      </c>
      <c r="CZ5">
        <v>9.088177019509823E-2</v>
      </c>
      <c r="DA5">
        <v>8.8011036637582925E-3</v>
      </c>
      <c r="DB5">
        <v>1.3282909692224315E-2</v>
      </c>
      <c r="DC5">
        <v>-1.9538025048145141E-2</v>
      </c>
      <c r="DD5">
        <v>5.7185676833916108E-2</v>
      </c>
      <c r="DE5">
        <v>0.13226984252992779</v>
      </c>
      <c r="DF5">
        <v>-1.1854670309389978E-2</v>
      </c>
      <c r="DG5">
        <v>-0.1586316328403993</v>
      </c>
      <c r="DH5">
        <v>-9.1584320552400671E-3</v>
      </c>
      <c r="DI5">
        <v>-1.4239060063074188E-2</v>
      </c>
      <c r="DJ5">
        <v>2.9169329442861789E-3</v>
      </c>
      <c r="DK5">
        <v>2.1794721225346821E-2</v>
      </c>
      <c r="DL5">
        <v>0.1513523431666072</v>
      </c>
      <c r="DM5">
        <v>-2.7878228891265451E-3</v>
      </c>
      <c r="DN5">
        <v>-3.1803224471338683E-3</v>
      </c>
      <c r="DO5">
        <v>4.830860594123583E-3</v>
      </c>
      <c r="DP5">
        <v>0.11355413115250079</v>
      </c>
      <c r="DQ5">
        <v>4.2607294867343277E-2</v>
      </c>
      <c r="DR5">
        <v>-7.4401765733986866E-2</v>
      </c>
      <c r="DS5">
        <v>0.10910644021568483</v>
      </c>
      <c r="DT5">
        <v>4.3958356394036176E-2</v>
      </c>
      <c r="DU5">
        <v>-3.5946007034000471E-2</v>
      </c>
      <c r="DV5">
        <v>1.935281638011525E-2</v>
      </c>
      <c r="DW5">
        <v>6.578317665005072E-2</v>
      </c>
      <c r="DX5">
        <v>6.3692626818948554E-3</v>
      </c>
      <c r="DY5">
        <v>0.12972993248842224</v>
      </c>
      <c r="DZ5">
        <v>-3.3880799012114819E-2</v>
      </c>
      <c r="EA5">
        <v>0.12696296547639971</v>
      </c>
      <c r="EB5">
        <v>4.2012599957984752E-2</v>
      </c>
      <c r="EC5">
        <v>0.14876550757146528</v>
      </c>
      <c r="ED5">
        <v>-5.625348792754483E-2</v>
      </c>
      <c r="EE5">
        <v>-3.3893850852426334E-2</v>
      </c>
      <c r="EF5">
        <v>7.5734049267488321E-2</v>
      </c>
      <c r="EG5">
        <v>2.5895014493169072E-2</v>
      </c>
      <c r="EH5">
        <v>6.0513022349481485E-2</v>
      </c>
      <c r="EI5">
        <v>-1.4563543326830899E-2</v>
      </c>
      <c r="EJ5">
        <v>-1.2656799444136944E-3</v>
      </c>
      <c r="EK5">
        <v>8.5627436708678476E-4</v>
      </c>
      <c r="EL5">
        <v>5.612777926063045E-2</v>
      </c>
      <c r="EM5">
        <v>0.14584856893990272</v>
      </c>
      <c r="EN5">
        <v>0.229187297291472</v>
      </c>
      <c r="EO5">
        <v>3.6807111274869079E-3</v>
      </c>
      <c r="EP5">
        <v>0.14738770327341782</v>
      </c>
      <c r="EQ5">
        <v>-0.11925501753077655</v>
      </c>
      <c r="ER5">
        <v>-9.9970010884958375E-3</v>
      </c>
      <c r="ES5">
        <v>1.1740745509814222E-2</v>
      </c>
      <c r="ET5">
        <v>-2.0049981542421592E-2</v>
      </c>
      <c r="EU5">
        <v>0.13362823331414339</v>
      </c>
      <c r="EV5">
        <v>5.269099408744439E-2</v>
      </c>
      <c r="EW5">
        <v>-7.1038330136824299E-2</v>
      </c>
      <c r="EX5">
        <v>6.7046193195089022E-3</v>
      </c>
      <c r="EY5">
        <v>1.4805102083074577E-2</v>
      </c>
      <c r="EZ5">
        <v>-8.6481212103348346E-2</v>
      </c>
      <c r="FA5">
        <v>-2.1035916096135227E-2</v>
      </c>
      <c r="FB5">
        <v>1.6268202349279507E-2</v>
      </c>
      <c r="FC5">
        <v>9.3669378409507956E-3</v>
      </c>
      <c r="FD5">
        <v>5.6509804645407821E-2</v>
      </c>
      <c r="FE5">
        <v>0.12389091045440412</v>
      </c>
      <c r="FF5">
        <v>5.9829605711018502E-2</v>
      </c>
      <c r="FG5">
        <v>-3.0204794723713867E-2</v>
      </c>
      <c r="FH5">
        <v>1.1422886743936303E-3</v>
      </c>
      <c r="FI5">
        <v>2.6241445600529992E-2</v>
      </c>
      <c r="FJ5">
        <v>0.15656053726949923</v>
      </c>
      <c r="FK5">
        <v>-1.7383158159467775E-2</v>
      </c>
      <c r="FL5">
        <v>7.3886616743158778E-3</v>
      </c>
      <c r="FM5">
        <v>7.4697724638192839E-2</v>
      </c>
      <c r="FN5">
        <v>7.7650615754270846E-3</v>
      </c>
      <c r="FO5">
        <v>1.9021273715806333E-2</v>
      </c>
      <c r="FP5">
        <v>-5.1107556135107403E-2</v>
      </c>
      <c r="FQ5">
        <v>-1.5877975304621369E-2</v>
      </c>
      <c r="FR5">
        <v>0.10808020912036333</v>
      </c>
      <c r="FS5">
        <v>-3.1097522117232829E-3</v>
      </c>
      <c r="FT5">
        <v>0.12968711795241375</v>
      </c>
      <c r="FU5">
        <v>0.12527783469777271</v>
      </c>
      <c r="FV5">
        <v>6.7594038636244233E-2</v>
      </c>
      <c r="FW5">
        <v>4.0255357425329624E-3</v>
      </c>
      <c r="FX5">
        <v>9.7391777551498401E-2</v>
      </c>
      <c r="FY5">
        <v>6.5676062927604015E-2</v>
      </c>
      <c r="FZ5">
        <v>7.2997953200212356E-3</v>
      </c>
      <c r="GA5">
        <v>5.5652681317585877E-2</v>
      </c>
      <c r="GB5">
        <v>7.5529952701548164E-2</v>
      </c>
      <c r="GC5">
        <v>0.13324861253417192</v>
      </c>
      <c r="GD5">
        <v>-2.5956673593078058E-2</v>
      </c>
      <c r="GE5">
        <v>0.29453111258344195</v>
      </c>
      <c r="GF5">
        <v>2.7847889524344346E-2</v>
      </c>
      <c r="GG5">
        <v>6.4559448156378985E-2</v>
      </c>
      <c r="GH5">
        <v>8.3229224630724533E-2</v>
      </c>
      <c r="GI5">
        <v>2.8826433113267394E-2</v>
      </c>
      <c r="GJ5">
        <v>0.12354509656570153</v>
      </c>
      <c r="GK5">
        <v>-9.623204743990503E-2</v>
      </c>
      <c r="GL5">
        <v>-0.26024261103610369</v>
      </c>
      <c r="GM5">
        <v>3.1331860951669871E-2</v>
      </c>
      <c r="GN5">
        <v>4.8252540053588241E-2</v>
      </c>
      <c r="GO5">
        <v>4.8904059192435637E-2</v>
      </c>
      <c r="GP5">
        <v>3.7500444056021293E-2</v>
      </c>
      <c r="GQ5">
        <v>5.0256347079228443E-2</v>
      </c>
      <c r="GR5">
        <v>8.1559742327522915E-4</v>
      </c>
      <c r="GS5">
        <v>0.24766985941020411</v>
      </c>
      <c r="GT5">
        <v>-9.559905560434824E-2</v>
      </c>
      <c r="GU5">
        <v>-8.8594259862575485E-3</v>
      </c>
      <c r="GV5">
        <v>4.5621564878554796E-5</v>
      </c>
      <c r="GW5">
        <v>2.3554509882048789E-2</v>
      </c>
      <c r="GX5">
        <v>4.1205226191191331E-2</v>
      </c>
      <c r="GY5">
        <v>6.8383917759160362E-2</v>
      </c>
      <c r="GZ5">
        <v>3.6829969518073977E-2</v>
      </c>
      <c r="HA5">
        <v>3.6540251587156444E-2</v>
      </c>
      <c r="HB5">
        <v>1.3093572284272346E-2</v>
      </c>
      <c r="HC5">
        <v>-3.0479072545709196E-2</v>
      </c>
      <c r="HD5">
        <v>2.2725392474518585E-2</v>
      </c>
      <c r="HE5">
        <v>2.3795262278997704E-2</v>
      </c>
      <c r="HF5">
        <v>0.1074122709557736</v>
      </c>
      <c r="HG5">
        <v>3.5143836237699261E-2</v>
      </c>
      <c r="HH5">
        <v>1.9853180095377389E-3</v>
      </c>
      <c r="HI5">
        <v>2.059332713669312E-2</v>
      </c>
      <c r="HJ5">
        <v>4.903910846713036E-2</v>
      </c>
      <c r="HK5">
        <v>7.3822927005114877E-2</v>
      </c>
      <c r="HL5">
        <v>-2.7623164768326224E-2</v>
      </c>
      <c r="HM5">
        <v>0.13187461883823637</v>
      </c>
      <c r="HN5">
        <v>7.1603440165793055E-3</v>
      </c>
      <c r="HO5">
        <v>3.1703588471211998E-2</v>
      </c>
      <c r="HP5">
        <v>0.10232416797156291</v>
      </c>
      <c r="HQ5">
        <v>4.0542307913521973E-2</v>
      </c>
      <c r="HR5">
        <v>-0.13351686399440346</v>
      </c>
      <c r="HS5">
        <v>0.11857323893072323</v>
      </c>
      <c r="HT5">
        <v>4.4802756816041844E-2</v>
      </c>
      <c r="HU5">
        <v>3.3837907817486627E-2</v>
      </c>
      <c r="HV5">
        <v>4.112005886384227E-2</v>
      </c>
      <c r="HW5">
        <v>1.4227857601394025E-2</v>
      </c>
      <c r="HX5">
        <v>-4.7776935897849357E-3</v>
      </c>
      <c r="HY5">
        <v>3.7120398020025661E-2</v>
      </c>
      <c r="HZ5">
        <v>0.10091958167116001</v>
      </c>
      <c r="IA5">
        <v>-1.2145942226103002E-3</v>
      </c>
      <c r="IB5">
        <v>-5.0784349099417519E-3</v>
      </c>
      <c r="IC5">
        <v>4.6142547880184251E-2</v>
      </c>
      <c r="ID5">
        <v>-0.11116786017064577</v>
      </c>
      <c r="IE5">
        <v>-0.164690411611532</v>
      </c>
      <c r="IF5">
        <v>8.1689150867997051E-2</v>
      </c>
      <c r="IG5">
        <v>5.3115579151395295E-2</v>
      </c>
      <c r="IH5">
        <v>0.10153069751339677</v>
      </c>
      <c r="II5">
        <v>-1.3043267045748153E-2</v>
      </c>
      <c r="IJ5">
        <v>2.609077657555545E-2</v>
      </c>
      <c r="IK5">
        <v>5.1352846696387768E-2</v>
      </c>
      <c r="IL5">
        <v>0.12024402555556436</v>
      </c>
      <c r="IM5">
        <v>8.6965749818923826E-2</v>
      </c>
      <c r="IN5">
        <v>-0.11740216086799797</v>
      </c>
      <c r="IO5">
        <v>-2.8776341740205557E-2</v>
      </c>
      <c r="IP5">
        <v>-3.0737469298717196E-3</v>
      </c>
      <c r="IQ5">
        <v>4.6723010494776417E-2</v>
      </c>
      <c r="IR5">
        <v>-7.2082926625316401E-2</v>
      </c>
      <c r="IS5">
        <v>9.7859045767818731E-2</v>
      </c>
      <c r="IT5">
        <v>-1.6666217644113461E-2</v>
      </c>
      <c r="IU5">
        <v>-7.8940189870438507E-2</v>
      </c>
      <c r="IV5">
        <v>0.12432370507189547</v>
      </c>
      <c r="IW5">
        <v>3.882585060296917E-2</v>
      </c>
      <c r="IX5">
        <v>3.4147522987036348E-2</v>
      </c>
      <c r="IY5">
        <v>-6.7465666564547222E-2</v>
      </c>
      <c r="IZ5">
        <v>3.4974249985804035E-2</v>
      </c>
      <c r="JA5">
        <v>-1.1939486385404121E-2</v>
      </c>
      <c r="JB5">
        <v>-8.488718002569795E-2</v>
      </c>
      <c r="JC5">
        <v>-5.4012860501839191E-2</v>
      </c>
      <c r="JD5">
        <v>2.1624822371396221E-2</v>
      </c>
      <c r="JE5">
        <v>0.1623836095331746</v>
      </c>
      <c r="JF5">
        <v>7.4992858668486179E-2</v>
      </c>
      <c r="JG5">
        <v>-2.5016991679421138E-3</v>
      </c>
      <c r="JH5">
        <v>2.3356483267960994E-2</v>
      </c>
      <c r="JI5">
        <v>3.2874238865649885E-2</v>
      </c>
      <c r="JJ5">
        <v>-0.12400647678046786</v>
      </c>
      <c r="JK5">
        <v>1.3331685247608851E-2</v>
      </c>
      <c r="JL5">
        <v>-1.5256199442737161E-2</v>
      </c>
      <c r="JM5">
        <v>3.4704323042453016E-2</v>
      </c>
      <c r="JN5">
        <v>0.20331705889470594</v>
      </c>
      <c r="JO5">
        <v>4.2920864071552982E-2</v>
      </c>
      <c r="JP5">
        <v>-2.2801141182494853E-2</v>
      </c>
      <c r="JQ5">
        <v>6.0274121189031013E-2</v>
      </c>
      <c r="JR5">
        <v>0.17445707878999275</v>
      </c>
      <c r="JS5">
        <v>7.5108406600516917E-2</v>
      </c>
      <c r="JT5">
        <v>0.1817975537942435</v>
      </c>
      <c r="JU5">
        <v>-1.2569584173009677E-3</v>
      </c>
      <c r="JV5">
        <v>1.1903514379372999E-2</v>
      </c>
      <c r="JW5">
        <v>4.5862417740365119E-2</v>
      </c>
      <c r="JX5">
        <v>-6.5551315635754046E-2</v>
      </c>
      <c r="JY5">
        <v>-3.936080063245407E-2</v>
      </c>
      <c r="JZ5">
        <v>-0.13450854537908483</v>
      </c>
      <c r="KA5">
        <v>-1.6996831832992082E-2</v>
      </c>
      <c r="KB5">
        <v>-2.8477113644699249E-3</v>
      </c>
      <c r="KC5">
        <v>1.5063344933408744E-2</v>
      </c>
      <c r="KD5">
        <v>0.10166745573190135</v>
      </c>
      <c r="KE5">
        <v>-0.1333053260201317</v>
      </c>
      <c r="KF5">
        <v>2.1694846365079195E-3</v>
      </c>
      <c r="KG5">
        <v>-0.36610158225785827</v>
      </c>
      <c r="KH5">
        <v>-0.18311938288317192</v>
      </c>
      <c r="KI5">
        <v>-0.16057305419113233</v>
      </c>
      <c r="KJ5">
        <v>-0.14594832014773532</v>
      </c>
      <c r="KK5">
        <v>9.2261614081938059E-2</v>
      </c>
      <c r="KL5">
        <v>-4.4315910074183909E-3</v>
      </c>
      <c r="KM5">
        <v>8.6795226271585021E-2</v>
      </c>
      <c r="KN5">
        <v>-0.16214632539446769</v>
      </c>
      <c r="KO5">
        <v>-5.1560284255157364E-3</v>
      </c>
      <c r="KP5">
        <v>3.2110874820385028E-2</v>
      </c>
      <c r="KQ5">
        <v>-9.1889673192806179E-2</v>
      </c>
      <c r="KR5">
        <v>7.1832961227006192E-2</v>
      </c>
      <c r="KS5">
        <v>4.762928067003494E-2</v>
      </c>
      <c r="KT5">
        <v>6.5169766527555341E-4</v>
      </c>
      <c r="KU5">
        <v>4.3043775068812358E-2</v>
      </c>
      <c r="KV5">
        <v>-0.27153411184656423</v>
      </c>
      <c r="KW5">
        <v>-0.22782859817424853</v>
      </c>
      <c r="KX5">
        <v>3.0332414527702811E-2</v>
      </c>
      <c r="KY5">
        <v>8.3897056548796797E-2</v>
      </c>
      <c r="KZ5">
        <v>-9.6654781522282018E-2</v>
      </c>
      <c r="LA5">
        <v>2.0584409673934469E-2</v>
      </c>
      <c r="LB5">
        <v>-0.14416879702247748</v>
      </c>
      <c r="LC5">
        <v>-4.1871065207472587E-2</v>
      </c>
      <c r="LD5">
        <v>1.7927339168973207E-2</v>
      </c>
      <c r="LE5">
        <v>0.13436633677206664</v>
      </c>
      <c r="LF5">
        <v>6.3003507112254761E-2</v>
      </c>
      <c r="LG5">
        <v>-0.12036842180077835</v>
      </c>
      <c r="LH5">
        <v>-1.4520109079551436E-2</v>
      </c>
      <c r="LI5">
        <v>-0.30750863562228892</v>
      </c>
      <c r="LJ5">
        <v>1.2740540758349208E-2</v>
      </c>
      <c r="LK5">
        <v>7.7768262854310474E-3</v>
      </c>
      <c r="LL5">
        <v>8.23111257190378E-2</v>
      </c>
    </row>
    <row r="6" spans="1:324">
      <c r="A6" s="2">
        <v>1.0416666666666666E-2</v>
      </c>
      <c r="B6">
        <v>3.2385869282518999E-2</v>
      </c>
      <c r="C6">
        <v>3.0093110603598983E-3</v>
      </c>
      <c r="D6">
        <v>-1.3883647448404542E-2</v>
      </c>
      <c r="E6">
        <v>4.9813646478876712E-2</v>
      </c>
      <c r="F6">
        <v>1.3192443062409498E-2</v>
      </c>
      <c r="G6">
        <v>-0.28667587732909017</v>
      </c>
      <c r="H6">
        <v>3.5353065955031251E-2</v>
      </c>
      <c r="I6">
        <v>-4.3590006651116633E-2</v>
      </c>
      <c r="J6">
        <v>1.096998272665238E-2</v>
      </c>
      <c r="K6">
        <v>3.5865338630870415E-2</v>
      </c>
      <c r="L6">
        <v>0.15049949657031053</v>
      </c>
      <c r="M6">
        <v>3.9092356833343639E-2</v>
      </c>
      <c r="N6">
        <v>-0.16113716342918907</v>
      </c>
      <c r="O6">
        <v>2.4600204544026328E-2</v>
      </c>
      <c r="P6">
        <v>4.9714475025860405E-2</v>
      </c>
      <c r="Q6">
        <v>-5.039798931703434E-2</v>
      </c>
      <c r="R6">
        <v>7.3960102603549179E-3</v>
      </c>
      <c r="S6">
        <v>6.4807435218413234E-4</v>
      </c>
      <c r="T6">
        <v>4.7636483007606596E-2</v>
      </c>
      <c r="U6">
        <v>2.0122449508957658E-2</v>
      </c>
      <c r="V6">
        <v>3.5531878432099505E-2</v>
      </c>
      <c r="W6">
        <v>6.7578897938398198E-3</v>
      </c>
      <c r="X6">
        <v>-4.36900640063572E-2</v>
      </c>
      <c r="Y6">
        <v>6.454869834033293E-2</v>
      </c>
      <c r="Z6">
        <v>0.13165392869071244</v>
      </c>
      <c r="AA6">
        <v>3.410428395742339E-2</v>
      </c>
      <c r="AB6">
        <v>-0.27257305668208209</v>
      </c>
      <c r="AC6">
        <v>5.9467690713463528E-2</v>
      </c>
      <c r="AD6">
        <v>4.5312722306987685E-3</v>
      </c>
      <c r="AE6">
        <v>-4.9303611364867876E-2</v>
      </c>
      <c r="AF6">
        <v>-5.5138825549178282E-2</v>
      </c>
      <c r="AG6">
        <v>1.6197581066452707E-2</v>
      </c>
      <c r="AH6">
        <v>-7.919426846449569E-2</v>
      </c>
      <c r="AI6">
        <v>0.17276988320244535</v>
      </c>
      <c r="AJ6">
        <v>-4.8024378369689112E-2</v>
      </c>
      <c r="AK6">
        <v>-5.4310416164718378E-2</v>
      </c>
      <c r="AL6">
        <v>4.3338277447798723E-2</v>
      </c>
      <c r="AM6">
        <v>-8.7591310716463467E-3</v>
      </c>
      <c r="AN6">
        <v>8.5463353199842412E-2</v>
      </c>
      <c r="AO6">
        <v>1.5902543461709991E-2</v>
      </c>
      <c r="AP6">
        <v>5.1965622630047961E-2</v>
      </c>
      <c r="AQ6">
        <v>1.8361285638068003E-3</v>
      </c>
      <c r="AR6">
        <v>4.3380949381204556E-2</v>
      </c>
      <c r="AS6">
        <v>7.0506555426032208E-2</v>
      </c>
      <c r="AT6">
        <v>3.2823530066969451E-4</v>
      </c>
      <c r="AU6">
        <v>6.5900058918038254E-2</v>
      </c>
      <c r="AV6">
        <v>6.0604264228037656E-2</v>
      </c>
      <c r="AW6">
        <v>2.6366380421177463E-2</v>
      </c>
      <c r="AX6">
        <v>-8.1745296962563857E-3</v>
      </c>
      <c r="AY6">
        <v>-3.048748663913841E-2</v>
      </c>
      <c r="AZ6">
        <v>3.9427803762979737E-5</v>
      </c>
      <c r="BA6">
        <v>7.3618206110467849E-2</v>
      </c>
      <c r="BB6">
        <v>3.2158754578860173E-2</v>
      </c>
      <c r="BC6">
        <v>8.1556323748325096E-2</v>
      </c>
      <c r="BD6">
        <v>-0.16255660618003565</v>
      </c>
      <c r="BE6">
        <v>2.2316675756420701E-2</v>
      </c>
      <c r="BF6">
        <v>-1.1075594724355127E-2</v>
      </c>
      <c r="BG6">
        <v>0.16211069576221238</v>
      </c>
      <c r="BH6">
        <v>7.6676361848075055E-3</v>
      </c>
      <c r="BI6">
        <v>4.0089188022545665E-2</v>
      </c>
      <c r="BJ6">
        <v>-3.5464720195490962E-2</v>
      </c>
      <c r="BK6">
        <v>6.539866025713649E-2</v>
      </c>
      <c r="BL6">
        <v>-3.4315280670621125E-2</v>
      </c>
      <c r="BM6">
        <v>-5.2972475565663023E-3</v>
      </c>
      <c r="BN6">
        <v>3.3277016012724481E-2</v>
      </c>
      <c r="BO6">
        <v>0.12821913930375478</v>
      </c>
      <c r="BP6">
        <v>7.5994010085065761E-2</v>
      </c>
      <c r="BQ6">
        <v>3.8340374853068827E-2</v>
      </c>
      <c r="BR6">
        <v>-3.0421558997891476E-2</v>
      </c>
      <c r="BS6">
        <v>2.2333720511525067E-2</v>
      </c>
      <c r="BT6">
        <v>6.502773143388936E-2</v>
      </c>
      <c r="BU6">
        <v>0.15457726210800141</v>
      </c>
      <c r="BV6">
        <v>3.7424737486816753E-2</v>
      </c>
      <c r="BW6">
        <v>-1.7245053339866349E-3</v>
      </c>
      <c r="BX6">
        <v>-2.6758352966805423E-2</v>
      </c>
      <c r="BY6">
        <v>5.7836488800088834E-2</v>
      </c>
      <c r="BZ6">
        <v>7.7865525231881449E-2</v>
      </c>
      <c r="CA6">
        <v>3.6771261294807692E-2</v>
      </c>
      <c r="CB6">
        <v>-3.283987755267212E-2</v>
      </c>
      <c r="CC6">
        <v>0.12109304725731834</v>
      </c>
      <c r="CD6">
        <v>-8.1829325735440391E-3</v>
      </c>
      <c r="CE6">
        <v>5.361107799551721E-2</v>
      </c>
      <c r="CF6">
        <v>-7.0097650647201158E-3</v>
      </c>
      <c r="CG6">
        <v>1.2215368740014137E-4</v>
      </c>
      <c r="CH6">
        <v>0.10874591225339762</v>
      </c>
      <c r="CI6">
        <v>3.226028416515396E-2</v>
      </c>
      <c r="CJ6">
        <v>-2.0332061799336696E-2</v>
      </c>
      <c r="CK6">
        <v>0.12586081495007939</v>
      </c>
      <c r="CL6">
        <v>-2.4197411740531388E-2</v>
      </c>
      <c r="CM6">
        <v>6.7980623424186495E-2</v>
      </c>
      <c r="CN6">
        <v>6.2446859372410859E-2</v>
      </c>
      <c r="CO6">
        <v>7.5054012751156182E-2</v>
      </c>
      <c r="CP6">
        <v>1.9028880245456244E-2</v>
      </c>
      <c r="CQ6">
        <v>-8.5704158365512803E-2</v>
      </c>
      <c r="CR6">
        <v>2.0181686846213763E-2</v>
      </c>
      <c r="CS6">
        <v>-2.2340648781152293E-2</v>
      </c>
      <c r="CT6">
        <v>2.4852970560467546E-2</v>
      </c>
      <c r="CU6">
        <v>-3.4627661678178971E-3</v>
      </c>
      <c r="CV6">
        <v>-6.2992125277340022E-2</v>
      </c>
      <c r="CW6">
        <v>-3.6617819149461134E-2</v>
      </c>
      <c r="CX6">
        <v>9.1371891122459303E-2</v>
      </c>
      <c r="CY6">
        <v>1.4219957511615986E-2</v>
      </c>
      <c r="CZ6">
        <v>9.088177019509823E-2</v>
      </c>
      <c r="DA6">
        <v>8.8011036637582925E-3</v>
      </c>
      <c r="DB6">
        <v>1.3282909692224315E-2</v>
      </c>
      <c r="DC6">
        <v>-1.9538025048145141E-2</v>
      </c>
      <c r="DD6">
        <v>5.7185676833916108E-2</v>
      </c>
      <c r="DE6">
        <v>0.13226984252992779</v>
      </c>
      <c r="DF6">
        <v>-1.1854670309389978E-2</v>
      </c>
      <c r="DG6">
        <v>-0.1586316328403993</v>
      </c>
      <c r="DH6">
        <v>-9.1584320552400671E-3</v>
      </c>
      <c r="DI6">
        <v>-1.4239060063074188E-2</v>
      </c>
      <c r="DJ6">
        <v>2.9169329442861789E-3</v>
      </c>
      <c r="DK6">
        <v>2.1794721225346821E-2</v>
      </c>
      <c r="DL6">
        <v>0.1513523431666072</v>
      </c>
      <c r="DM6">
        <v>-2.7878228891265451E-3</v>
      </c>
      <c r="DN6">
        <v>-3.1803224471338683E-3</v>
      </c>
      <c r="DO6">
        <v>4.830860594123583E-3</v>
      </c>
      <c r="DP6">
        <v>0.11355413115250079</v>
      </c>
      <c r="DQ6">
        <v>4.2607294867343277E-2</v>
      </c>
      <c r="DR6">
        <v>-7.4401765733986866E-2</v>
      </c>
      <c r="DS6">
        <v>0.10910644021568483</v>
      </c>
      <c r="DT6">
        <v>4.3958356394036176E-2</v>
      </c>
      <c r="DU6">
        <v>-3.5946007034000471E-2</v>
      </c>
      <c r="DV6">
        <v>1.935281638011525E-2</v>
      </c>
      <c r="DW6">
        <v>6.578317665005072E-2</v>
      </c>
      <c r="DX6">
        <v>6.3692626818948554E-3</v>
      </c>
      <c r="DY6">
        <v>0.12972993248842224</v>
      </c>
      <c r="DZ6">
        <v>-3.3880799012114819E-2</v>
      </c>
      <c r="EA6">
        <v>0.12696296547639971</v>
      </c>
      <c r="EB6">
        <v>4.2012599957984752E-2</v>
      </c>
      <c r="EC6">
        <v>0.14876550757146528</v>
      </c>
      <c r="ED6">
        <v>-5.625348792754483E-2</v>
      </c>
      <c r="EE6">
        <v>-3.3893850852426334E-2</v>
      </c>
      <c r="EF6">
        <v>7.5734049267488321E-2</v>
      </c>
      <c r="EG6">
        <v>2.5895014493169072E-2</v>
      </c>
      <c r="EH6">
        <v>6.0513022349481485E-2</v>
      </c>
      <c r="EI6">
        <v>-1.4563543326830899E-2</v>
      </c>
      <c r="EJ6">
        <v>-1.2656799444136944E-3</v>
      </c>
      <c r="EK6">
        <v>8.5627436708678476E-4</v>
      </c>
      <c r="EL6">
        <v>5.612777926063045E-2</v>
      </c>
      <c r="EM6">
        <v>0.14584856893990272</v>
      </c>
      <c r="EN6">
        <v>0.229187297291472</v>
      </c>
      <c r="EO6">
        <v>3.6807111274869079E-3</v>
      </c>
      <c r="EP6">
        <v>0.14738770327341782</v>
      </c>
      <c r="EQ6">
        <v>-0.11925501753077655</v>
      </c>
      <c r="ER6">
        <v>-9.9970010884958375E-3</v>
      </c>
      <c r="ES6">
        <v>1.1740745509814222E-2</v>
      </c>
      <c r="ET6">
        <v>-2.0049981542421592E-2</v>
      </c>
      <c r="EU6">
        <v>0.13362823331414339</v>
      </c>
      <c r="EV6">
        <v>5.269099408744439E-2</v>
      </c>
      <c r="EW6">
        <v>-7.1038330136824299E-2</v>
      </c>
      <c r="EX6">
        <v>6.7046193195089022E-3</v>
      </c>
      <c r="EY6">
        <v>1.4805102083074577E-2</v>
      </c>
      <c r="EZ6">
        <v>-8.6481212103348346E-2</v>
      </c>
      <c r="FA6">
        <v>-2.1035916096135227E-2</v>
      </c>
      <c r="FB6">
        <v>1.6268202349279507E-2</v>
      </c>
      <c r="FC6">
        <v>9.3669378409507956E-3</v>
      </c>
      <c r="FD6">
        <v>5.6509804645407821E-2</v>
      </c>
      <c r="FE6">
        <v>0.12389091045440412</v>
      </c>
      <c r="FF6">
        <v>5.9829605711018502E-2</v>
      </c>
      <c r="FG6">
        <v>-3.0204794723713867E-2</v>
      </c>
      <c r="FH6">
        <v>1.1422886743936303E-3</v>
      </c>
      <c r="FI6">
        <v>2.6241445600529992E-2</v>
      </c>
      <c r="FJ6">
        <v>0.15656053726949923</v>
      </c>
      <c r="FK6">
        <v>-1.7383158159467775E-2</v>
      </c>
      <c r="FL6">
        <v>7.3886616743158778E-3</v>
      </c>
      <c r="FM6">
        <v>7.4697724638192839E-2</v>
      </c>
      <c r="FN6">
        <v>7.7650615754270846E-3</v>
      </c>
      <c r="FO6">
        <v>1.9021273715806333E-2</v>
      </c>
      <c r="FP6">
        <v>-5.1107556135107403E-2</v>
      </c>
      <c r="FQ6">
        <v>-1.5877975304621369E-2</v>
      </c>
      <c r="FR6">
        <v>0.10808020912036333</v>
      </c>
      <c r="FS6">
        <v>-3.1097522117232829E-3</v>
      </c>
      <c r="FT6">
        <v>0.12968711795241375</v>
      </c>
      <c r="FU6">
        <v>0.12527783469777271</v>
      </c>
      <c r="FV6">
        <v>6.7594038636244233E-2</v>
      </c>
      <c r="FW6">
        <v>4.0255357425329624E-3</v>
      </c>
      <c r="FX6">
        <v>9.7391777551498401E-2</v>
      </c>
      <c r="FY6">
        <v>6.5676062927604015E-2</v>
      </c>
      <c r="FZ6">
        <v>7.2997953200212356E-3</v>
      </c>
      <c r="GA6">
        <v>5.5652681317585877E-2</v>
      </c>
      <c r="GB6">
        <v>7.5529952701548164E-2</v>
      </c>
      <c r="GC6">
        <v>0.13324861253417192</v>
      </c>
      <c r="GD6">
        <v>-2.5956673593078058E-2</v>
      </c>
      <c r="GE6">
        <v>0.29453111258344195</v>
      </c>
      <c r="GF6">
        <v>2.7847889524344346E-2</v>
      </c>
      <c r="GG6">
        <v>6.4559448156378985E-2</v>
      </c>
      <c r="GH6">
        <v>8.3229224630724533E-2</v>
      </c>
      <c r="GI6">
        <v>2.8826433113267394E-2</v>
      </c>
      <c r="GJ6">
        <v>0.12354509656570153</v>
      </c>
      <c r="GK6">
        <v>-9.623204743990503E-2</v>
      </c>
      <c r="GL6">
        <v>-0.26024261103610369</v>
      </c>
      <c r="GM6">
        <v>3.1331860951669871E-2</v>
      </c>
      <c r="GN6">
        <v>4.8252540053588241E-2</v>
      </c>
      <c r="GO6">
        <v>4.8904059192435637E-2</v>
      </c>
      <c r="GP6">
        <v>3.7500444056021293E-2</v>
      </c>
      <c r="GQ6">
        <v>5.0256347079228443E-2</v>
      </c>
      <c r="GR6">
        <v>8.1559742327522915E-4</v>
      </c>
      <c r="GS6">
        <v>0.24766985941020411</v>
      </c>
      <c r="GT6">
        <v>-9.559905560434824E-2</v>
      </c>
      <c r="GU6">
        <v>-8.8594259862575485E-3</v>
      </c>
      <c r="GV6">
        <v>4.5621564878554796E-5</v>
      </c>
      <c r="GW6">
        <v>2.3554509882048789E-2</v>
      </c>
      <c r="GX6">
        <v>4.1205226191191331E-2</v>
      </c>
      <c r="GY6">
        <v>6.8383917759160362E-2</v>
      </c>
      <c r="GZ6">
        <v>3.6829969518073977E-2</v>
      </c>
      <c r="HA6">
        <v>3.6540251587156444E-2</v>
      </c>
      <c r="HB6">
        <v>1.3093572284272346E-2</v>
      </c>
      <c r="HC6">
        <v>-3.0479072545709196E-2</v>
      </c>
      <c r="HD6">
        <v>2.2725392474518585E-2</v>
      </c>
      <c r="HE6">
        <v>2.3795262278997704E-2</v>
      </c>
      <c r="HF6">
        <v>0.1074122709557736</v>
      </c>
      <c r="HG6">
        <v>3.5143836237699261E-2</v>
      </c>
      <c r="HH6">
        <v>1.9853180095377389E-3</v>
      </c>
      <c r="HI6">
        <v>2.059332713669312E-2</v>
      </c>
      <c r="HJ6">
        <v>4.903910846713036E-2</v>
      </c>
      <c r="HK6">
        <v>7.3822927005114877E-2</v>
      </c>
      <c r="HL6">
        <v>-2.7623164768326224E-2</v>
      </c>
      <c r="HM6">
        <v>0.13187461883823637</v>
      </c>
      <c r="HN6">
        <v>7.1603440165793055E-3</v>
      </c>
      <c r="HO6">
        <v>3.1703588471211998E-2</v>
      </c>
      <c r="HP6">
        <v>0.10232416797156291</v>
      </c>
      <c r="HQ6">
        <v>4.0542307913521973E-2</v>
      </c>
      <c r="HR6">
        <v>-0.13351686399440346</v>
      </c>
      <c r="HS6">
        <v>0.11857323893072323</v>
      </c>
      <c r="HT6">
        <v>4.4802756816041844E-2</v>
      </c>
      <c r="HU6">
        <v>3.3837907817486627E-2</v>
      </c>
      <c r="HV6">
        <v>4.112005886384227E-2</v>
      </c>
      <c r="HW6">
        <v>1.4227857601394025E-2</v>
      </c>
      <c r="HX6">
        <v>-4.7776935897849357E-3</v>
      </c>
      <c r="HY6">
        <v>3.7120398020025661E-2</v>
      </c>
      <c r="HZ6">
        <v>0.10091958167116001</v>
      </c>
      <c r="IA6">
        <v>-1.2145942226103002E-3</v>
      </c>
      <c r="IB6">
        <v>-5.0784349099417519E-3</v>
      </c>
      <c r="IC6">
        <v>4.6142547880184251E-2</v>
      </c>
      <c r="ID6">
        <v>-0.11116786017064577</v>
      </c>
      <c r="IE6">
        <v>-0.164690411611532</v>
      </c>
      <c r="IF6">
        <v>8.1689150867997051E-2</v>
      </c>
      <c r="IG6">
        <v>5.3115579151395295E-2</v>
      </c>
      <c r="IH6">
        <v>0.10153069751339677</v>
      </c>
      <c r="II6">
        <v>-1.3043267045748153E-2</v>
      </c>
      <c r="IJ6">
        <v>2.609077657555545E-2</v>
      </c>
      <c r="IK6">
        <v>5.1352846696387768E-2</v>
      </c>
      <c r="IL6">
        <v>0.12024402555556436</v>
      </c>
      <c r="IM6">
        <v>8.6965749818923826E-2</v>
      </c>
      <c r="IN6">
        <v>-0.11740216086799797</v>
      </c>
      <c r="IO6">
        <v>-2.8776341740205557E-2</v>
      </c>
      <c r="IP6">
        <v>-3.0737469298717196E-3</v>
      </c>
      <c r="IQ6">
        <v>4.6723010494776417E-2</v>
      </c>
      <c r="IR6">
        <v>-7.2082926625316401E-2</v>
      </c>
      <c r="IS6">
        <v>9.7859045767818731E-2</v>
      </c>
      <c r="IT6">
        <v>-1.6666217644113461E-2</v>
      </c>
      <c r="IU6">
        <v>-7.8940189870438507E-2</v>
      </c>
      <c r="IV6">
        <v>0.12432370507189547</v>
      </c>
      <c r="IW6">
        <v>3.882585060296917E-2</v>
      </c>
      <c r="IX6">
        <v>3.4147522987036348E-2</v>
      </c>
      <c r="IY6">
        <v>-6.7465666564547222E-2</v>
      </c>
      <c r="IZ6">
        <v>3.4974249985804035E-2</v>
      </c>
      <c r="JA6">
        <v>-1.1939486385404121E-2</v>
      </c>
      <c r="JB6">
        <v>-8.488718002569795E-2</v>
      </c>
      <c r="JC6">
        <v>-5.4012860501839191E-2</v>
      </c>
      <c r="JD6">
        <v>2.1624822371396221E-2</v>
      </c>
      <c r="JE6">
        <v>0.1623836095331746</v>
      </c>
      <c r="JF6">
        <v>7.4992858668486179E-2</v>
      </c>
      <c r="JG6">
        <v>-2.5016991679421138E-3</v>
      </c>
      <c r="JH6">
        <v>2.3356483267960994E-2</v>
      </c>
      <c r="JI6">
        <v>3.2874238865649885E-2</v>
      </c>
      <c r="JJ6">
        <v>-0.12400647678046786</v>
      </c>
      <c r="JK6">
        <v>1.3331685247608851E-2</v>
      </c>
      <c r="JL6">
        <v>-1.5256199442737161E-2</v>
      </c>
      <c r="JM6">
        <v>3.4704323042453016E-2</v>
      </c>
      <c r="JN6">
        <v>0.20331705889470594</v>
      </c>
      <c r="JO6">
        <v>4.2920864071552982E-2</v>
      </c>
      <c r="JP6">
        <v>-2.2801141182494853E-2</v>
      </c>
      <c r="JQ6">
        <v>6.0274121189031013E-2</v>
      </c>
      <c r="JR6">
        <v>0.17445707878999275</v>
      </c>
      <c r="JS6">
        <v>7.5108406600516917E-2</v>
      </c>
      <c r="JT6">
        <v>0.1817975537942435</v>
      </c>
      <c r="JU6">
        <v>-1.2569584173009677E-3</v>
      </c>
      <c r="JV6">
        <v>1.1903514379372999E-2</v>
      </c>
      <c r="JW6">
        <v>4.5862417740365119E-2</v>
      </c>
      <c r="JX6">
        <v>-6.5551315635754046E-2</v>
      </c>
      <c r="JY6">
        <v>-3.936080063245407E-2</v>
      </c>
      <c r="JZ6">
        <v>-0.13450854537908483</v>
      </c>
      <c r="KA6">
        <v>-1.6996831832992082E-2</v>
      </c>
      <c r="KB6">
        <v>-2.8477113644699249E-3</v>
      </c>
      <c r="KC6">
        <v>1.5063344933408744E-2</v>
      </c>
      <c r="KD6">
        <v>0.10166745573190135</v>
      </c>
      <c r="KE6">
        <v>-0.1333053260201317</v>
      </c>
      <c r="KF6">
        <v>2.1694846365079195E-3</v>
      </c>
      <c r="KG6">
        <v>-0.36610158225785827</v>
      </c>
      <c r="KH6">
        <v>-0.18311938288317192</v>
      </c>
      <c r="KI6">
        <v>-0.16057305419113233</v>
      </c>
      <c r="KJ6">
        <v>-0.14594832014773532</v>
      </c>
      <c r="KK6">
        <v>9.2261614081938059E-2</v>
      </c>
      <c r="KL6">
        <v>-4.4315910074183909E-3</v>
      </c>
      <c r="KM6">
        <v>8.6795226271585021E-2</v>
      </c>
      <c r="KN6">
        <v>-0.16214632539446769</v>
      </c>
      <c r="KO6">
        <v>-5.1560284255157364E-3</v>
      </c>
      <c r="KP6">
        <v>3.2110874820385028E-2</v>
      </c>
      <c r="KQ6">
        <v>-9.1889673192806179E-2</v>
      </c>
      <c r="KR6">
        <v>7.1832961227006192E-2</v>
      </c>
      <c r="KS6">
        <v>4.762928067003494E-2</v>
      </c>
      <c r="KT6">
        <v>6.5169766527555341E-4</v>
      </c>
      <c r="KU6">
        <v>4.3043775068812358E-2</v>
      </c>
      <c r="KV6">
        <v>-0.27153411184656423</v>
      </c>
      <c r="KW6">
        <v>-0.22782859817424853</v>
      </c>
      <c r="KX6">
        <v>3.0332414527702811E-2</v>
      </c>
      <c r="KY6">
        <v>8.3897056548796797E-2</v>
      </c>
      <c r="KZ6">
        <v>-9.6654781522282018E-2</v>
      </c>
      <c r="LA6">
        <v>2.0584409673934469E-2</v>
      </c>
      <c r="LB6">
        <v>-0.14416879702247748</v>
      </c>
      <c r="LC6">
        <v>-4.1871065207472587E-2</v>
      </c>
      <c r="LD6">
        <v>1.7927339168973207E-2</v>
      </c>
      <c r="LE6">
        <v>0.13436633677206664</v>
      </c>
      <c r="LF6">
        <v>6.3003507112254761E-2</v>
      </c>
      <c r="LG6">
        <v>-0.12036842180077835</v>
      </c>
      <c r="LH6">
        <v>-1.4520109079551436E-2</v>
      </c>
      <c r="LI6">
        <v>-0.30750863562228892</v>
      </c>
      <c r="LJ6">
        <v>1.2740540758349208E-2</v>
      </c>
      <c r="LK6">
        <v>7.7768262854310474E-3</v>
      </c>
      <c r="LL6">
        <v>8.23111257190378E-2</v>
      </c>
    </row>
    <row r="7" spans="1:324">
      <c r="A7" s="2">
        <v>2.0833333333333332E-2</v>
      </c>
      <c r="B7">
        <v>3.2385869282518999E-2</v>
      </c>
      <c r="C7">
        <v>3.0093110603598983E-3</v>
      </c>
      <c r="D7">
        <v>-1.3883647448404542E-2</v>
      </c>
      <c r="E7">
        <v>4.9813646478876712E-2</v>
      </c>
      <c r="F7">
        <v>1.3192443062409498E-2</v>
      </c>
      <c r="G7">
        <v>-0.28667587732909017</v>
      </c>
      <c r="H7">
        <v>3.5353065955031251E-2</v>
      </c>
      <c r="I7">
        <v>-4.3590006651116633E-2</v>
      </c>
      <c r="J7">
        <v>1.096998272665238E-2</v>
      </c>
      <c r="K7">
        <v>3.5865338630870415E-2</v>
      </c>
      <c r="L7">
        <v>0.15049949657031053</v>
      </c>
      <c r="M7">
        <v>3.9092356833343639E-2</v>
      </c>
      <c r="N7">
        <v>-0.16113716342918907</v>
      </c>
      <c r="O7">
        <v>2.4600204544026328E-2</v>
      </c>
      <c r="P7">
        <v>4.9714475025860405E-2</v>
      </c>
      <c r="Q7">
        <v>-5.039798931703434E-2</v>
      </c>
      <c r="R7">
        <v>7.3960102603549179E-3</v>
      </c>
      <c r="S7">
        <v>6.4807435218413234E-4</v>
      </c>
      <c r="T7">
        <v>4.7636483007606596E-2</v>
      </c>
      <c r="U7">
        <v>2.0122449508957658E-2</v>
      </c>
      <c r="V7">
        <v>3.5531878432099505E-2</v>
      </c>
      <c r="W7">
        <v>6.7578897938398198E-3</v>
      </c>
      <c r="X7">
        <v>-4.36900640063572E-2</v>
      </c>
      <c r="Y7">
        <v>6.454869834033293E-2</v>
      </c>
      <c r="Z7">
        <v>0.13165392869071244</v>
      </c>
      <c r="AA7">
        <v>3.410428395742339E-2</v>
      </c>
      <c r="AB7">
        <v>-0.27257305668208209</v>
      </c>
      <c r="AC7">
        <v>5.9467690713463528E-2</v>
      </c>
      <c r="AD7">
        <v>4.5312722306987685E-3</v>
      </c>
      <c r="AE7">
        <v>-4.9303611364867876E-2</v>
      </c>
      <c r="AF7">
        <v>-5.5138825549178282E-2</v>
      </c>
      <c r="AG7">
        <v>1.6197581066452707E-2</v>
      </c>
      <c r="AH7">
        <v>-7.919426846449569E-2</v>
      </c>
      <c r="AI7">
        <v>0.17276988320244535</v>
      </c>
      <c r="AJ7">
        <v>-4.8024378369689112E-2</v>
      </c>
      <c r="AK7">
        <v>-5.4310416164718378E-2</v>
      </c>
      <c r="AL7">
        <v>4.3338277447798723E-2</v>
      </c>
      <c r="AM7">
        <v>-8.7591310716463467E-3</v>
      </c>
      <c r="AN7">
        <v>8.5463353199842412E-2</v>
      </c>
      <c r="AO7">
        <v>1.5902543461709991E-2</v>
      </c>
      <c r="AP7">
        <v>5.1965622630047961E-2</v>
      </c>
      <c r="AQ7">
        <v>1.8361285638068003E-3</v>
      </c>
      <c r="AR7">
        <v>4.3380949381204556E-2</v>
      </c>
      <c r="AS7">
        <v>7.0506555426032208E-2</v>
      </c>
      <c r="AT7">
        <v>3.2823530066969451E-4</v>
      </c>
      <c r="AU7">
        <v>6.5900058918038254E-2</v>
      </c>
      <c r="AV7">
        <v>6.0604264228037656E-2</v>
      </c>
      <c r="AW7">
        <v>2.6366380421177463E-2</v>
      </c>
      <c r="AX7">
        <v>-8.1745296962563857E-3</v>
      </c>
      <c r="AY7">
        <v>-3.048748663913841E-2</v>
      </c>
      <c r="AZ7">
        <v>3.9427803762979737E-5</v>
      </c>
      <c r="BA7">
        <v>7.3618206110467849E-2</v>
      </c>
      <c r="BB7">
        <v>3.2158754578860173E-2</v>
      </c>
      <c r="BC7">
        <v>8.1556323748325096E-2</v>
      </c>
      <c r="BD7">
        <v>-0.16255660618003565</v>
      </c>
      <c r="BE7">
        <v>2.2316675756420701E-2</v>
      </c>
      <c r="BF7">
        <v>-1.1075594724355127E-2</v>
      </c>
      <c r="BG7">
        <v>0.16211069576221238</v>
      </c>
      <c r="BH7">
        <v>7.6676361848075055E-3</v>
      </c>
      <c r="BI7">
        <v>4.0089188022545665E-2</v>
      </c>
      <c r="BJ7">
        <v>-3.5464720195490962E-2</v>
      </c>
      <c r="BK7">
        <v>6.539866025713649E-2</v>
      </c>
      <c r="BL7">
        <v>-3.4315280670621125E-2</v>
      </c>
      <c r="BM7">
        <v>-5.2972475565663023E-3</v>
      </c>
      <c r="BN7">
        <v>3.3277016012724481E-2</v>
      </c>
      <c r="BO7">
        <v>0.12821913930375478</v>
      </c>
      <c r="BP7">
        <v>7.5994010085065761E-2</v>
      </c>
      <c r="BQ7">
        <v>3.8340374853068827E-2</v>
      </c>
      <c r="BR7">
        <v>-3.0421558997891476E-2</v>
      </c>
      <c r="BS7">
        <v>2.2333720511525067E-2</v>
      </c>
      <c r="BT7">
        <v>6.502773143388936E-2</v>
      </c>
      <c r="BU7">
        <v>0.15457726210800141</v>
      </c>
      <c r="BV7">
        <v>3.7424737486816753E-2</v>
      </c>
      <c r="BW7">
        <v>-1.7245053339866349E-3</v>
      </c>
      <c r="BX7">
        <v>-2.6758352966805423E-2</v>
      </c>
      <c r="BY7">
        <v>5.7836488800088834E-2</v>
      </c>
      <c r="BZ7">
        <v>7.7865525231881449E-2</v>
      </c>
      <c r="CA7">
        <v>3.6771261294807692E-2</v>
      </c>
      <c r="CB7">
        <v>-3.283987755267212E-2</v>
      </c>
      <c r="CC7">
        <v>0.12109304725731834</v>
      </c>
      <c r="CD7">
        <v>-8.1829325735440391E-3</v>
      </c>
      <c r="CE7">
        <v>5.361107799551721E-2</v>
      </c>
      <c r="CF7">
        <v>-7.0097650647201158E-3</v>
      </c>
      <c r="CG7">
        <v>1.2215368740014137E-4</v>
      </c>
      <c r="CH7">
        <v>0.10874591225339762</v>
      </c>
      <c r="CI7">
        <v>3.226028416515396E-2</v>
      </c>
      <c r="CJ7">
        <v>-2.0332061799336696E-2</v>
      </c>
      <c r="CK7">
        <v>0.12586081495007939</v>
      </c>
      <c r="CL7">
        <v>-2.4197411740531388E-2</v>
      </c>
      <c r="CM7">
        <v>6.7980623424186495E-2</v>
      </c>
      <c r="CN7">
        <v>6.2446859372410859E-2</v>
      </c>
      <c r="CO7">
        <v>7.5054012751156182E-2</v>
      </c>
      <c r="CP7">
        <v>1.9028880245456244E-2</v>
      </c>
      <c r="CQ7">
        <v>-8.5704158365512803E-2</v>
      </c>
      <c r="CR7">
        <v>2.0181686846213763E-2</v>
      </c>
      <c r="CS7">
        <v>-2.2340648781152293E-2</v>
      </c>
      <c r="CT7">
        <v>2.4852970560467546E-2</v>
      </c>
      <c r="CU7">
        <v>-3.4627661678178971E-3</v>
      </c>
      <c r="CV7">
        <v>-6.2992125277340022E-2</v>
      </c>
      <c r="CW7">
        <v>-3.6617819149461134E-2</v>
      </c>
      <c r="CX7">
        <v>9.1371891122459303E-2</v>
      </c>
      <c r="CY7">
        <v>1.4219957511615986E-2</v>
      </c>
      <c r="CZ7">
        <v>9.088177019509823E-2</v>
      </c>
      <c r="DA7">
        <v>8.8011036637582925E-3</v>
      </c>
      <c r="DB7">
        <v>1.3282909692224315E-2</v>
      </c>
      <c r="DC7">
        <v>-1.9538025048145141E-2</v>
      </c>
      <c r="DD7">
        <v>5.7185676833916108E-2</v>
      </c>
      <c r="DE7">
        <v>0.13226984252992779</v>
      </c>
      <c r="DF7">
        <v>-1.1854670309389978E-2</v>
      </c>
      <c r="DG7">
        <v>-0.1586316328403993</v>
      </c>
      <c r="DH7">
        <v>-9.1584320552400671E-3</v>
      </c>
      <c r="DI7">
        <v>-1.4239060063074188E-2</v>
      </c>
      <c r="DJ7">
        <v>2.9169329442861789E-3</v>
      </c>
      <c r="DK7">
        <v>2.1794721225346821E-2</v>
      </c>
      <c r="DL7">
        <v>0.1513523431666072</v>
      </c>
      <c r="DM7">
        <v>-2.7878228891265451E-3</v>
      </c>
      <c r="DN7">
        <v>-3.1803224471338683E-3</v>
      </c>
      <c r="DO7">
        <v>4.830860594123583E-3</v>
      </c>
      <c r="DP7">
        <v>0.11355413115250079</v>
      </c>
      <c r="DQ7">
        <v>4.2607294867343277E-2</v>
      </c>
      <c r="DR7">
        <v>-7.4401765733986866E-2</v>
      </c>
      <c r="DS7">
        <v>0.10910644021568483</v>
      </c>
      <c r="DT7">
        <v>4.3958356394036176E-2</v>
      </c>
      <c r="DU7">
        <v>-3.5946007034000471E-2</v>
      </c>
      <c r="DV7">
        <v>1.935281638011525E-2</v>
      </c>
      <c r="DW7">
        <v>6.578317665005072E-2</v>
      </c>
      <c r="DX7">
        <v>6.3692626818948554E-3</v>
      </c>
      <c r="DY7">
        <v>0.12972993248842224</v>
      </c>
      <c r="DZ7">
        <v>-3.3880799012114819E-2</v>
      </c>
      <c r="EA7">
        <v>0.12696296547639971</v>
      </c>
      <c r="EB7">
        <v>4.2012599957984752E-2</v>
      </c>
      <c r="EC7">
        <v>0.14876550757146528</v>
      </c>
      <c r="ED7">
        <v>-5.625348792754483E-2</v>
      </c>
      <c r="EE7">
        <v>-3.3893850852426334E-2</v>
      </c>
      <c r="EF7">
        <v>7.5734049267488321E-2</v>
      </c>
      <c r="EG7">
        <v>2.5895014493169072E-2</v>
      </c>
      <c r="EH7">
        <v>6.0513022349481485E-2</v>
      </c>
      <c r="EI7">
        <v>-1.4563543326830899E-2</v>
      </c>
      <c r="EJ7">
        <v>-1.2656799444136944E-3</v>
      </c>
      <c r="EK7">
        <v>8.5627436708678476E-4</v>
      </c>
      <c r="EL7">
        <v>5.612777926063045E-2</v>
      </c>
      <c r="EM7">
        <v>0.14584856893990272</v>
      </c>
      <c r="EN7">
        <v>0.229187297291472</v>
      </c>
      <c r="EO7">
        <v>3.6807111274869079E-3</v>
      </c>
      <c r="EP7">
        <v>0.14738770327341782</v>
      </c>
      <c r="EQ7">
        <v>-0.11925501753077655</v>
      </c>
      <c r="ER7">
        <v>-9.9970010884958375E-3</v>
      </c>
      <c r="ES7">
        <v>1.1740745509814222E-2</v>
      </c>
      <c r="ET7">
        <v>-2.0049981542421592E-2</v>
      </c>
      <c r="EU7">
        <v>0.13362823331414339</v>
      </c>
      <c r="EV7">
        <v>5.269099408744439E-2</v>
      </c>
      <c r="EW7">
        <v>-7.1038330136824299E-2</v>
      </c>
      <c r="EX7">
        <v>6.7046193195089022E-3</v>
      </c>
      <c r="EY7">
        <v>1.4805102083074577E-2</v>
      </c>
      <c r="EZ7">
        <v>-8.6481212103348346E-2</v>
      </c>
      <c r="FA7">
        <v>-2.1035916096135227E-2</v>
      </c>
      <c r="FB7">
        <v>1.6268202349279507E-2</v>
      </c>
      <c r="FC7">
        <v>9.3669378409507956E-3</v>
      </c>
      <c r="FD7">
        <v>5.6509804645407821E-2</v>
      </c>
      <c r="FE7">
        <v>0.12389091045440412</v>
      </c>
      <c r="FF7">
        <v>5.9829605711018502E-2</v>
      </c>
      <c r="FG7">
        <v>-3.0204794723713867E-2</v>
      </c>
      <c r="FH7">
        <v>1.1422886743936303E-3</v>
      </c>
      <c r="FI7">
        <v>2.6241445600529992E-2</v>
      </c>
      <c r="FJ7">
        <v>0.15656053726949923</v>
      </c>
      <c r="FK7">
        <v>-1.7383158159467775E-2</v>
      </c>
      <c r="FL7">
        <v>7.3886616743158778E-3</v>
      </c>
      <c r="FM7">
        <v>7.4697724638192839E-2</v>
      </c>
      <c r="FN7">
        <v>7.7650615754270846E-3</v>
      </c>
      <c r="FO7">
        <v>1.9021273715806333E-2</v>
      </c>
      <c r="FP7">
        <v>-5.1107556135107403E-2</v>
      </c>
      <c r="FQ7">
        <v>-1.5877975304621369E-2</v>
      </c>
      <c r="FR7">
        <v>0.10808020912036333</v>
      </c>
      <c r="FS7">
        <v>-3.1097522117232829E-3</v>
      </c>
      <c r="FT7">
        <v>0.12968711795241375</v>
      </c>
      <c r="FU7">
        <v>0.12527783469777271</v>
      </c>
      <c r="FV7">
        <v>6.7594038636244233E-2</v>
      </c>
      <c r="FW7">
        <v>4.0255357425329624E-3</v>
      </c>
      <c r="FX7">
        <v>9.7391777551498401E-2</v>
      </c>
      <c r="FY7">
        <v>6.5676062927604015E-2</v>
      </c>
      <c r="FZ7">
        <v>7.2997953200212356E-3</v>
      </c>
      <c r="GA7">
        <v>5.5652681317585877E-2</v>
      </c>
      <c r="GB7">
        <v>7.5529952701548164E-2</v>
      </c>
      <c r="GC7">
        <v>0.13324861253417192</v>
      </c>
      <c r="GD7">
        <v>-2.5956673593078058E-2</v>
      </c>
      <c r="GE7">
        <v>0.29453111258344195</v>
      </c>
      <c r="GF7">
        <v>2.7847889524344346E-2</v>
      </c>
      <c r="GG7">
        <v>6.4559448156378985E-2</v>
      </c>
      <c r="GH7">
        <v>8.3229224630724533E-2</v>
      </c>
      <c r="GI7">
        <v>2.8826433113267394E-2</v>
      </c>
      <c r="GJ7">
        <v>0.12354509656570153</v>
      </c>
      <c r="GK7">
        <v>-9.623204743990503E-2</v>
      </c>
      <c r="GL7">
        <v>-0.26024261103610369</v>
      </c>
      <c r="GM7">
        <v>3.1331860951669871E-2</v>
      </c>
      <c r="GN7">
        <v>4.8252540053588241E-2</v>
      </c>
      <c r="GO7">
        <v>4.8904059192435637E-2</v>
      </c>
      <c r="GP7">
        <v>3.7500444056021293E-2</v>
      </c>
      <c r="GQ7">
        <v>5.0256347079228443E-2</v>
      </c>
      <c r="GR7">
        <v>8.1559742327522915E-4</v>
      </c>
      <c r="GS7">
        <v>0.24766985941020411</v>
      </c>
      <c r="GT7">
        <v>-9.559905560434824E-2</v>
      </c>
      <c r="GU7">
        <v>-8.8594259862575485E-3</v>
      </c>
      <c r="GV7">
        <v>4.5621564878554796E-5</v>
      </c>
      <c r="GW7">
        <v>2.3554509882048789E-2</v>
      </c>
      <c r="GX7">
        <v>4.1205226191191331E-2</v>
      </c>
      <c r="GY7">
        <v>6.8383917759160362E-2</v>
      </c>
      <c r="GZ7">
        <v>3.6829969518073977E-2</v>
      </c>
      <c r="HA7">
        <v>3.6540251587156444E-2</v>
      </c>
      <c r="HB7">
        <v>1.3093572284272346E-2</v>
      </c>
      <c r="HC7">
        <v>-3.0479072545709196E-2</v>
      </c>
      <c r="HD7">
        <v>2.2725392474518585E-2</v>
      </c>
      <c r="HE7">
        <v>2.3795262278997704E-2</v>
      </c>
      <c r="HF7">
        <v>0.1074122709557736</v>
      </c>
      <c r="HG7">
        <v>3.5143836237699261E-2</v>
      </c>
      <c r="HH7">
        <v>1.9853180095377389E-3</v>
      </c>
      <c r="HI7">
        <v>2.059332713669312E-2</v>
      </c>
      <c r="HJ7">
        <v>4.903910846713036E-2</v>
      </c>
      <c r="HK7">
        <v>7.3822927005114877E-2</v>
      </c>
      <c r="HL7">
        <v>-2.7623164768326224E-2</v>
      </c>
      <c r="HM7">
        <v>0.13187461883823637</v>
      </c>
      <c r="HN7">
        <v>7.1603440165793055E-3</v>
      </c>
      <c r="HO7">
        <v>3.1703588471211998E-2</v>
      </c>
      <c r="HP7">
        <v>0.10232416797156291</v>
      </c>
      <c r="HQ7">
        <v>4.0542307913521973E-2</v>
      </c>
      <c r="HR7">
        <v>-0.13351686399440346</v>
      </c>
      <c r="HS7">
        <v>0.11857323893072323</v>
      </c>
      <c r="HT7">
        <v>4.4802756816041844E-2</v>
      </c>
      <c r="HU7">
        <v>3.3837907817486627E-2</v>
      </c>
      <c r="HV7">
        <v>4.112005886384227E-2</v>
      </c>
      <c r="HW7">
        <v>1.4227857601394025E-2</v>
      </c>
      <c r="HX7">
        <v>-4.7776935897849357E-3</v>
      </c>
      <c r="HY7">
        <v>3.7120398020025661E-2</v>
      </c>
      <c r="HZ7">
        <v>0.10091958167116001</v>
      </c>
      <c r="IA7">
        <v>-1.2145942226103002E-3</v>
      </c>
      <c r="IB7">
        <v>-5.0784349099417519E-3</v>
      </c>
      <c r="IC7">
        <v>4.6142547880184251E-2</v>
      </c>
      <c r="ID7">
        <v>-0.11116786017064577</v>
      </c>
      <c r="IE7">
        <v>-0.164690411611532</v>
      </c>
      <c r="IF7">
        <v>8.1689150867997051E-2</v>
      </c>
      <c r="IG7">
        <v>5.3115579151395295E-2</v>
      </c>
      <c r="IH7">
        <v>0.10153069751339677</v>
      </c>
      <c r="II7">
        <v>-1.3043267045748153E-2</v>
      </c>
      <c r="IJ7">
        <v>2.609077657555545E-2</v>
      </c>
      <c r="IK7">
        <v>5.1352846696387768E-2</v>
      </c>
      <c r="IL7">
        <v>0.12024402555556436</v>
      </c>
      <c r="IM7">
        <v>8.6965749818923826E-2</v>
      </c>
      <c r="IN7">
        <v>-0.11740216086799797</v>
      </c>
      <c r="IO7">
        <v>-2.8776341740205557E-2</v>
      </c>
      <c r="IP7">
        <v>-3.0737469298717196E-3</v>
      </c>
      <c r="IQ7">
        <v>4.6723010494776417E-2</v>
      </c>
      <c r="IR7">
        <v>-7.2082926625316401E-2</v>
      </c>
      <c r="IS7">
        <v>9.7859045767818731E-2</v>
      </c>
      <c r="IT7">
        <v>-1.6666217644113461E-2</v>
      </c>
      <c r="IU7">
        <v>-7.8940189870438507E-2</v>
      </c>
      <c r="IV7">
        <v>0.12432370507189547</v>
      </c>
      <c r="IW7">
        <v>3.882585060296917E-2</v>
      </c>
      <c r="IX7">
        <v>3.4147522987036348E-2</v>
      </c>
      <c r="IY7">
        <v>-6.7465666564547222E-2</v>
      </c>
      <c r="IZ7">
        <v>3.4974249985804035E-2</v>
      </c>
      <c r="JA7">
        <v>-1.1939486385404121E-2</v>
      </c>
      <c r="JB7">
        <v>-8.488718002569795E-2</v>
      </c>
      <c r="JC7">
        <v>-5.4012860501839191E-2</v>
      </c>
      <c r="JD7">
        <v>2.1624822371396221E-2</v>
      </c>
      <c r="JE7">
        <v>0.1623836095331746</v>
      </c>
      <c r="JF7">
        <v>7.4992858668486179E-2</v>
      </c>
      <c r="JG7">
        <v>-2.5016991679421138E-3</v>
      </c>
      <c r="JH7">
        <v>2.3356483267960994E-2</v>
      </c>
      <c r="JI7">
        <v>3.2874238865649885E-2</v>
      </c>
      <c r="JJ7">
        <v>-0.12400647678046786</v>
      </c>
      <c r="JK7">
        <v>1.3331685247608851E-2</v>
      </c>
      <c r="JL7">
        <v>-1.5256199442737161E-2</v>
      </c>
      <c r="JM7">
        <v>3.4704323042453016E-2</v>
      </c>
      <c r="JN7">
        <v>0.20331705889470594</v>
      </c>
      <c r="JO7">
        <v>4.2920864071552982E-2</v>
      </c>
      <c r="JP7">
        <v>-2.2801141182494853E-2</v>
      </c>
      <c r="JQ7">
        <v>6.0274121189031013E-2</v>
      </c>
      <c r="JR7">
        <v>0.17445707878999275</v>
      </c>
      <c r="JS7">
        <v>7.5108406600516917E-2</v>
      </c>
      <c r="JT7">
        <v>0.1817975537942435</v>
      </c>
      <c r="JU7">
        <v>-1.2569584173009677E-3</v>
      </c>
      <c r="JV7">
        <v>1.1903514379372999E-2</v>
      </c>
      <c r="JW7">
        <v>4.5862417740365119E-2</v>
      </c>
      <c r="JX7">
        <v>-6.5551315635754046E-2</v>
      </c>
      <c r="JY7">
        <v>-3.936080063245407E-2</v>
      </c>
      <c r="JZ7">
        <v>-0.13450854537908483</v>
      </c>
      <c r="KA7">
        <v>-1.6996831832992082E-2</v>
      </c>
      <c r="KB7">
        <v>-2.8477113644699249E-3</v>
      </c>
      <c r="KC7">
        <v>1.5063344933408744E-2</v>
      </c>
      <c r="KD7">
        <v>0.10166745573190135</v>
      </c>
      <c r="KE7">
        <v>-0.1333053260201317</v>
      </c>
      <c r="KF7">
        <v>2.1694846365079195E-3</v>
      </c>
      <c r="KG7">
        <v>-0.36610158225785827</v>
      </c>
      <c r="KH7">
        <v>-0.18311938288317192</v>
      </c>
      <c r="KI7">
        <v>-0.16057305419113233</v>
      </c>
      <c r="KJ7">
        <v>-0.14594832014773532</v>
      </c>
      <c r="KK7">
        <v>9.2261614081938059E-2</v>
      </c>
      <c r="KL7">
        <v>-4.4315910074183909E-3</v>
      </c>
      <c r="KM7">
        <v>8.6795226271585021E-2</v>
      </c>
      <c r="KN7">
        <v>-0.16214632539446769</v>
      </c>
      <c r="KO7">
        <v>-5.1560284255157364E-3</v>
      </c>
      <c r="KP7">
        <v>3.2110874820385028E-2</v>
      </c>
      <c r="KQ7">
        <v>-9.1889673192806179E-2</v>
      </c>
      <c r="KR7">
        <v>7.1832961227006192E-2</v>
      </c>
      <c r="KS7">
        <v>4.762928067003494E-2</v>
      </c>
      <c r="KT7">
        <v>6.5169766527555341E-4</v>
      </c>
      <c r="KU7">
        <v>4.3043775068812358E-2</v>
      </c>
      <c r="KV7">
        <v>-0.27153411184656423</v>
      </c>
      <c r="KW7">
        <v>-0.22782859817424853</v>
      </c>
      <c r="KX7">
        <v>3.0332414527702811E-2</v>
      </c>
      <c r="KY7">
        <v>8.3897056548796797E-2</v>
      </c>
      <c r="KZ7">
        <v>-9.6654781522282018E-2</v>
      </c>
      <c r="LA7">
        <v>2.0584409673934469E-2</v>
      </c>
      <c r="LB7">
        <v>-0.14416879702247748</v>
      </c>
      <c r="LC7">
        <v>-4.1871065207472587E-2</v>
      </c>
      <c r="LD7">
        <v>1.7927339168973207E-2</v>
      </c>
      <c r="LE7">
        <v>0.13436633677206664</v>
      </c>
      <c r="LF7">
        <v>6.3003507112254761E-2</v>
      </c>
      <c r="LG7">
        <v>-0.12036842180077835</v>
      </c>
      <c r="LH7">
        <v>-1.4520109079551436E-2</v>
      </c>
      <c r="LI7">
        <v>-0.30750863562228892</v>
      </c>
      <c r="LJ7">
        <v>1.2740540758349208E-2</v>
      </c>
      <c r="LK7">
        <v>7.7768262854310474E-3</v>
      </c>
      <c r="LL7">
        <v>8.23111257190378E-2</v>
      </c>
    </row>
    <row r="8" spans="1:324">
      <c r="A8" s="2">
        <v>3.125E-2</v>
      </c>
      <c r="B8">
        <v>3.2385869282518999E-2</v>
      </c>
      <c r="C8">
        <v>3.0093110603598983E-3</v>
      </c>
      <c r="D8">
        <v>-1.3883647448404542E-2</v>
      </c>
      <c r="E8">
        <v>4.9813646478876712E-2</v>
      </c>
      <c r="F8">
        <v>1.3192443062409498E-2</v>
      </c>
      <c r="G8">
        <v>-0.28667587732909017</v>
      </c>
      <c r="H8">
        <v>3.5353065955031251E-2</v>
      </c>
      <c r="I8">
        <v>-4.3590006651116633E-2</v>
      </c>
      <c r="J8">
        <v>1.096998272665238E-2</v>
      </c>
      <c r="K8">
        <v>3.5865338630870415E-2</v>
      </c>
      <c r="L8">
        <v>0.15049949657031053</v>
      </c>
      <c r="M8">
        <v>3.9092356833343639E-2</v>
      </c>
      <c r="N8">
        <v>-0.16113716342918907</v>
      </c>
      <c r="O8">
        <v>2.4600204544026328E-2</v>
      </c>
      <c r="P8">
        <v>4.9714475025860405E-2</v>
      </c>
      <c r="Q8">
        <v>-5.039798931703434E-2</v>
      </c>
      <c r="R8">
        <v>7.3960102603549179E-3</v>
      </c>
      <c r="S8">
        <v>6.4807435218413234E-4</v>
      </c>
      <c r="T8">
        <v>4.7636483007606596E-2</v>
      </c>
      <c r="U8">
        <v>2.0122449508957658E-2</v>
      </c>
      <c r="V8">
        <v>3.5531878432099505E-2</v>
      </c>
      <c r="W8">
        <v>6.7578897938398198E-3</v>
      </c>
      <c r="X8">
        <v>-4.36900640063572E-2</v>
      </c>
      <c r="Y8">
        <v>6.454869834033293E-2</v>
      </c>
      <c r="Z8">
        <v>0.13165392869071244</v>
      </c>
      <c r="AA8">
        <v>3.410428395742339E-2</v>
      </c>
      <c r="AB8">
        <v>-0.27257305668208209</v>
      </c>
      <c r="AC8">
        <v>5.9467690713463528E-2</v>
      </c>
      <c r="AD8">
        <v>4.5312722306987685E-3</v>
      </c>
      <c r="AE8">
        <v>-4.9303611364867876E-2</v>
      </c>
      <c r="AF8">
        <v>-5.5138825549178282E-2</v>
      </c>
      <c r="AG8">
        <v>1.6197581066452707E-2</v>
      </c>
      <c r="AH8">
        <v>-7.919426846449569E-2</v>
      </c>
      <c r="AI8">
        <v>0.17276988320244535</v>
      </c>
      <c r="AJ8">
        <v>-4.8024378369689112E-2</v>
      </c>
      <c r="AK8">
        <v>-5.4310416164718378E-2</v>
      </c>
      <c r="AL8">
        <v>4.3338277447798723E-2</v>
      </c>
      <c r="AM8">
        <v>-8.7591310716463467E-3</v>
      </c>
      <c r="AN8">
        <v>8.5463353199842412E-2</v>
      </c>
      <c r="AO8">
        <v>1.5902543461709991E-2</v>
      </c>
      <c r="AP8">
        <v>5.1965622630047961E-2</v>
      </c>
      <c r="AQ8">
        <v>1.8361285638068003E-3</v>
      </c>
      <c r="AR8">
        <v>4.3380949381204556E-2</v>
      </c>
      <c r="AS8">
        <v>7.0506555426032208E-2</v>
      </c>
      <c r="AT8">
        <v>3.2823530066969451E-4</v>
      </c>
      <c r="AU8">
        <v>6.5900058918038254E-2</v>
      </c>
      <c r="AV8">
        <v>6.0604264228037656E-2</v>
      </c>
      <c r="AW8">
        <v>2.6366380421177463E-2</v>
      </c>
      <c r="AX8">
        <v>-8.1745296962563857E-3</v>
      </c>
      <c r="AY8">
        <v>-3.048748663913841E-2</v>
      </c>
      <c r="AZ8">
        <v>3.9427803762979737E-5</v>
      </c>
      <c r="BA8">
        <v>7.3618206110467849E-2</v>
      </c>
      <c r="BB8">
        <v>3.2158754578860173E-2</v>
      </c>
      <c r="BC8">
        <v>8.1556323748325096E-2</v>
      </c>
      <c r="BD8">
        <v>-0.16255660618003565</v>
      </c>
      <c r="BE8">
        <v>2.2316675756420701E-2</v>
      </c>
      <c r="BF8">
        <v>-1.1075594724355127E-2</v>
      </c>
      <c r="BG8">
        <v>0.16211069576221238</v>
      </c>
      <c r="BH8">
        <v>7.6676361848075055E-3</v>
      </c>
      <c r="BI8">
        <v>4.0089188022545665E-2</v>
      </c>
      <c r="BJ8">
        <v>-3.5464720195490962E-2</v>
      </c>
      <c r="BK8">
        <v>6.539866025713649E-2</v>
      </c>
      <c r="BL8">
        <v>-3.4315280670621125E-2</v>
      </c>
      <c r="BM8">
        <v>-5.2972475565663023E-3</v>
      </c>
      <c r="BN8">
        <v>3.3277016012724481E-2</v>
      </c>
      <c r="BO8">
        <v>0.12821913930375478</v>
      </c>
      <c r="BP8">
        <v>7.5994010085065761E-2</v>
      </c>
      <c r="BQ8">
        <v>3.8340374853068827E-2</v>
      </c>
      <c r="BR8">
        <v>-3.0421558997891476E-2</v>
      </c>
      <c r="BS8">
        <v>2.2333720511525067E-2</v>
      </c>
      <c r="BT8">
        <v>6.502773143388936E-2</v>
      </c>
      <c r="BU8">
        <v>0.15457726210800141</v>
      </c>
      <c r="BV8">
        <v>3.7424737486816753E-2</v>
      </c>
      <c r="BW8">
        <v>-1.7245053339866349E-3</v>
      </c>
      <c r="BX8">
        <v>-2.6758352966805423E-2</v>
      </c>
      <c r="BY8">
        <v>5.7836488800088834E-2</v>
      </c>
      <c r="BZ8">
        <v>7.7865525231881449E-2</v>
      </c>
      <c r="CA8">
        <v>3.6771261294807692E-2</v>
      </c>
      <c r="CB8">
        <v>-3.283987755267212E-2</v>
      </c>
      <c r="CC8">
        <v>0.12109304725731834</v>
      </c>
      <c r="CD8">
        <v>-8.1829325735440391E-3</v>
      </c>
      <c r="CE8">
        <v>5.361107799551721E-2</v>
      </c>
      <c r="CF8">
        <v>-7.0097650647201158E-3</v>
      </c>
      <c r="CG8">
        <v>1.2215368740014137E-4</v>
      </c>
      <c r="CH8">
        <v>0.10874591225339762</v>
      </c>
      <c r="CI8">
        <v>3.226028416515396E-2</v>
      </c>
      <c r="CJ8">
        <v>-2.0332061799336696E-2</v>
      </c>
      <c r="CK8">
        <v>0.12586081495007939</v>
      </c>
      <c r="CL8">
        <v>-2.4197411740531388E-2</v>
      </c>
      <c r="CM8">
        <v>6.7980623424186495E-2</v>
      </c>
      <c r="CN8">
        <v>6.2446859372410859E-2</v>
      </c>
      <c r="CO8">
        <v>7.5054012751156182E-2</v>
      </c>
      <c r="CP8">
        <v>1.9028880245456244E-2</v>
      </c>
      <c r="CQ8">
        <v>-8.5704158365512803E-2</v>
      </c>
      <c r="CR8">
        <v>2.0181686846213763E-2</v>
      </c>
      <c r="CS8">
        <v>-2.2340648781152293E-2</v>
      </c>
      <c r="CT8">
        <v>2.4852970560467546E-2</v>
      </c>
      <c r="CU8">
        <v>-3.4627661678178971E-3</v>
      </c>
      <c r="CV8">
        <v>-6.2992125277340022E-2</v>
      </c>
      <c r="CW8">
        <v>-3.6617819149461134E-2</v>
      </c>
      <c r="CX8">
        <v>9.1371891122459303E-2</v>
      </c>
      <c r="CY8">
        <v>1.4219957511615986E-2</v>
      </c>
      <c r="CZ8">
        <v>9.088177019509823E-2</v>
      </c>
      <c r="DA8">
        <v>8.8011036637582925E-3</v>
      </c>
      <c r="DB8">
        <v>1.3282909692224315E-2</v>
      </c>
      <c r="DC8">
        <v>-1.9538025048145141E-2</v>
      </c>
      <c r="DD8">
        <v>5.7185676833916108E-2</v>
      </c>
      <c r="DE8">
        <v>0.13226984252992779</v>
      </c>
      <c r="DF8">
        <v>-1.1854670309389978E-2</v>
      </c>
      <c r="DG8">
        <v>-0.1586316328403993</v>
      </c>
      <c r="DH8">
        <v>-9.1584320552400671E-3</v>
      </c>
      <c r="DI8">
        <v>-1.4239060063074188E-2</v>
      </c>
      <c r="DJ8">
        <v>2.9169329442861789E-3</v>
      </c>
      <c r="DK8">
        <v>2.1794721225346821E-2</v>
      </c>
      <c r="DL8">
        <v>0.1513523431666072</v>
      </c>
      <c r="DM8">
        <v>-2.7878228891265451E-3</v>
      </c>
      <c r="DN8">
        <v>-3.1803224471338683E-3</v>
      </c>
      <c r="DO8">
        <v>4.830860594123583E-3</v>
      </c>
      <c r="DP8">
        <v>0.11355413115250079</v>
      </c>
      <c r="DQ8">
        <v>4.2607294867343277E-2</v>
      </c>
      <c r="DR8">
        <v>-7.4401765733986866E-2</v>
      </c>
      <c r="DS8">
        <v>0.10910644021568483</v>
      </c>
      <c r="DT8">
        <v>4.3958356394036176E-2</v>
      </c>
      <c r="DU8">
        <v>-3.5946007034000471E-2</v>
      </c>
      <c r="DV8">
        <v>1.935281638011525E-2</v>
      </c>
      <c r="DW8">
        <v>6.578317665005072E-2</v>
      </c>
      <c r="DX8">
        <v>6.3692626818948554E-3</v>
      </c>
      <c r="DY8">
        <v>0.12972993248842224</v>
      </c>
      <c r="DZ8">
        <v>-3.3880799012114819E-2</v>
      </c>
      <c r="EA8">
        <v>0.12696296547639971</v>
      </c>
      <c r="EB8">
        <v>4.2012599957984752E-2</v>
      </c>
      <c r="EC8">
        <v>0.14876550757146528</v>
      </c>
      <c r="ED8">
        <v>-5.625348792754483E-2</v>
      </c>
      <c r="EE8">
        <v>-3.3893850852426334E-2</v>
      </c>
      <c r="EF8">
        <v>7.5734049267488321E-2</v>
      </c>
      <c r="EG8">
        <v>2.5895014493169072E-2</v>
      </c>
      <c r="EH8">
        <v>6.0513022349481485E-2</v>
      </c>
      <c r="EI8">
        <v>-1.4563543326830899E-2</v>
      </c>
      <c r="EJ8">
        <v>-1.2656799444136944E-3</v>
      </c>
      <c r="EK8">
        <v>8.5627436708678476E-4</v>
      </c>
      <c r="EL8">
        <v>5.612777926063045E-2</v>
      </c>
      <c r="EM8">
        <v>0.14584856893990272</v>
      </c>
      <c r="EN8">
        <v>0.229187297291472</v>
      </c>
      <c r="EO8">
        <v>3.6807111274869079E-3</v>
      </c>
      <c r="EP8">
        <v>0.14738770327341782</v>
      </c>
      <c r="EQ8">
        <v>-0.11925501753077655</v>
      </c>
      <c r="ER8">
        <v>-9.9970010884958375E-3</v>
      </c>
      <c r="ES8">
        <v>1.1740745509814222E-2</v>
      </c>
      <c r="ET8">
        <v>-2.0049981542421592E-2</v>
      </c>
      <c r="EU8">
        <v>0.13362823331414339</v>
      </c>
      <c r="EV8">
        <v>5.269099408744439E-2</v>
      </c>
      <c r="EW8">
        <v>-7.1038330136824299E-2</v>
      </c>
      <c r="EX8">
        <v>6.7046193195089022E-3</v>
      </c>
      <c r="EY8">
        <v>1.4805102083074577E-2</v>
      </c>
      <c r="EZ8">
        <v>-8.6481212103348346E-2</v>
      </c>
      <c r="FA8">
        <v>-2.1035916096135227E-2</v>
      </c>
      <c r="FB8">
        <v>1.6268202349279507E-2</v>
      </c>
      <c r="FC8">
        <v>9.3669378409507956E-3</v>
      </c>
      <c r="FD8">
        <v>5.6509804645407821E-2</v>
      </c>
      <c r="FE8">
        <v>0.12389091045440412</v>
      </c>
      <c r="FF8">
        <v>5.9829605711018502E-2</v>
      </c>
      <c r="FG8">
        <v>-3.0204794723713867E-2</v>
      </c>
      <c r="FH8">
        <v>1.1422886743936303E-3</v>
      </c>
      <c r="FI8">
        <v>2.6241445600529992E-2</v>
      </c>
      <c r="FJ8">
        <v>0.15656053726949923</v>
      </c>
      <c r="FK8">
        <v>-1.7383158159467775E-2</v>
      </c>
      <c r="FL8">
        <v>7.3886616743158778E-3</v>
      </c>
      <c r="FM8">
        <v>7.4697724638192839E-2</v>
      </c>
      <c r="FN8">
        <v>7.7650615754270846E-3</v>
      </c>
      <c r="FO8">
        <v>1.9021273715806333E-2</v>
      </c>
      <c r="FP8">
        <v>-5.1107556135107403E-2</v>
      </c>
      <c r="FQ8">
        <v>-1.5877975304621369E-2</v>
      </c>
      <c r="FR8">
        <v>0.10808020912036333</v>
      </c>
      <c r="FS8">
        <v>-3.1097522117232829E-3</v>
      </c>
      <c r="FT8">
        <v>0.12968711795241375</v>
      </c>
      <c r="FU8">
        <v>0.12527783469777271</v>
      </c>
      <c r="FV8">
        <v>6.7594038636244233E-2</v>
      </c>
      <c r="FW8">
        <v>4.0255357425329624E-3</v>
      </c>
      <c r="FX8">
        <v>9.7391777551498401E-2</v>
      </c>
      <c r="FY8">
        <v>6.5676062927604015E-2</v>
      </c>
      <c r="FZ8">
        <v>7.2997953200212356E-3</v>
      </c>
      <c r="GA8">
        <v>5.5652681317585877E-2</v>
      </c>
      <c r="GB8">
        <v>7.5529952701548164E-2</v>
      </c>
      <c r="GC8">
        <v>0.13324861253417192</v>
      </c>
      <c r="GD8">
        <v>-2.5956673593078058E-2</v>
      </c>
      <c r="GE8">
        <v>0.29453111258344195</v>
      </c>
      <c r="GF8">
        <v>2.7847889524344346E-2</v>
      </c>
      <c r="GG8">
        <v>6.4559448156378985E-2</v>
      </c>
      <c r="GH8">
        <v>8.3229224630724533E-2</v>
      </c>
      <c r="GI8">
        <v>2.8826433113267394E-2</v>
      </c>
      <c r="GJ8">
        <v>0.12354509656570153</v>
      </c>
      <c r="GK8">
        <v>-9.623204743990503E-2</v>
      </c>
      <c r="GL8">
        <v>-0.26024261103610369</v>
      </c>
      <c r="GM8">
        <v>3.1331860951669871E-2</v>
      </c>
      <c r="GN8">
        <v>4.8252540053588241E-2</v>
      </c>
      <c r="GO8">
        <v>4.8904059192435637E-2</v>
      </c>
      <c r="GP8">
        <v>3.7500444056021293E-2</v>
      </c>
      <c r="GQ8">
        <v>5.0256347079228443E-2</v>
      </c>
      <c r="GR8">
        <v>8.1559742327522915E-4</v>
      </c>
      <c r="GS8">
        <v>0.24766985941020411</v>
      </c>
      <c r="GT8">
        <v>-9.559905560434824E-2</v>
      </c>
      <c r="GU8">
        <v>-8.8594259862575485E-3</v>
      </c>
      <c r="GV8">
        <v>4.5621564878554796E-5</v>
      </c>
      <c r="GW8">
        <v>2.3554509882048789E-2</v>
      </c>
      <c r="GX8">
        <v>4.1205226191191331E-2</v>
      </c>
      <c r="GY8">
        <v>6.8383917759160362E-2</v>
      </c>
      <c r="GZ8">
        <v>3.6829969518073977E-2</v>
      </c>
      <c r="HA8">
        <v>3.6540251587156444E-2</v>
      </c>
      <c r="HB8">
        <v>1.3093572284272346E-2</v>
      </c>
      <c r="HC8">
        <v>-3.0479072545709196E-2</v>
      </c>
      <c r="HD8">
        <v>2.2725392474518585E-2</v>
      </c>
      <c r="HE8">
        <v>2.3795262278997704E-2</v>
      </c>
      <c r="HF8">
        <v>0.1074122709557736</v>
      </c>
      <c r="HG8">
        <v>3.5143836237699261E-2</v>
      </c>
      <c r="HH8">
        <v>1.9853180095377389E-3</v>
      </c>
      <c r="HI8">
        <v>2.059332713669312E-2</v>
      </c>
      <c r="HJ8">
        <v>4.903910846713036E-2</v>
      </c>
      <c r="HK8">
        <v>7.3822927005114877E-2</v>
      </c>
      <c r="HL8">
        <v>-2.7623164768326224E-2</v>
      </c>
      <c r="HM8">
        <v>0.13187461883823637</v>
      </c>
      <c r="HN8">
        <v>7.1603440165793055E-3</v>
      </c>
      <c r="HO8">
        <v>3.1703588471211998E-2</v>
      </c>
      <c r="HP8">
        <v>0.10232416797156291</v>
      </c>
      <c r="HQ8">
        <v>4.0542307913521973E-2</v>
      </c>
      <c r="HR8">
        <v>-0.13351686399440346</v>
      </c>
      <c r="HS8">
        <v>0.11857323893072323</v>
      </c>
      <c r="HT8">
        <v>4.4802756816041844E-2</v>
      </c>
      <c r="HU8">
        <v>3.3837907817486627E-2</v>
      </c>
      <c r="HV8">
        <v>4.112005886384227E-2</v>
      </c>
      <c r="HW8">
        <v>1.4227857601394025E-2</v>
      </c>
      <c r="HX8">
        <v>-4.7776935897849357E-3</v>
      </c>
      <c r="HY8">
        <v>3.7120398020025661E-2</v>
      </c>
      <c r="HZ8">
        <v>0.10091958167116001</v>
      </c>
      <c r="IA8">
        <v>-1.2145942226103002E-3</v>
      </c>
      <c r="IB8">
        <v>-5.0784349099417519E-3</v>
      </c>
      <c r="IC8">
        <v>4.6142547880184251E-2</v>
      </c>
      <c r="ID8">
        <v>-0.11116786017064577</v>
      </c>
      <c r="IE8">
        <v>-0.164690411611532</v>
      </c>
      <c r="IF8">
        <v>8.1689150867997051E-2</v>
      </c>
      <c r="IG8">
        <v>5.3115579151395295E-2</v>
      </c>
      <c r="IH8">
        <v>0.10153069751339677</v>
      </c>
      <c r="II8">
        <v>-1.3043267045748153E-2</v>
      </c>
      <c r="IJ8">
        <v>2.609077657555545E-2</v>
      </c>
      <c r="IK8">
        <v>5.1352846696387768E-2</v>
      </c>
      <c r="IL8">
        <v>0.12024402555556436</v>
      </c>
      <c r="IM8">
        <v>8.6965749818923826E-2</v>
      </c>
      <c r="IN8">
        <v>-0.11740216086799797</v>
      </c>
      <c r="IO8">
        <v>-2.8776341740205557E-2</v>
      </c>
      <c r="IP8">
        <v>-3.0737469298717196E-3</v>
      </c>
      <c r="IQ8">
        <v>4.6723010494776417E-2</v>
      </c>
      <c r="IR8">
        <v>-7.2082926625316401E-2</v>
      </c>
      <c r="IS8">
        <v>9.7859045767818731E-2</v>
      </c>
      <c r="IT8">
        <v>-1.6666217644113461E-2</v>
      </c>
      <c r="IU8">
        <v>-7.8940189870438507E-2</v>
      </c>
      <c r="IV8">
        <v>0.12432370507189547</v>
      </c>
      <c r="IW8">
        <v>3.882585060296917E-2</v>
      </c>
      <c r="IX8">
        <v>3.4147522987036348E-2</v>
      </c>
      <c r="IY8">
        <v>-6.7465666564547222E-2</v>
      </c>
      <c r="IZ8">
        <v>3.4974249985804035E-2</v>
      </c>
      <c r="JA8">
        <v>-1.1939486385404121E-2</v>
      </c>
      <c r="JB8">
        <v>-8.488718002569795E-2</v>
      </c>
      <c r="JC8">
        <v>-5.4012860501839191E-2</v>
      </c>
      <c r="JD8">
        <v>2.1624822371396221E-2</v>
      </c>
      <c r="JE8">
        <v>0.1623836095331746</v>
      </c>
      <c r="JF8">
        <v>7.4992858668486179E-2</v>
      </c>
      <c r="JG8">
        <v>-2.5016991679421138E-3</v>
      </c>
      <c r="JH8">
        <v>2.3356483267960994E-2</v>
      </c>
      <c r="JI8">
        <v>3.2874238865649885E-2</v>
      </c>
      <c r="JJ8">
        <v>-0.12400647678046786</v>
      </c>
      <c r="JK8">
        <v>1.3331685247608851E-2</v>
      </c>
      <c r="JL8">
        <v>-1.5256199442737161E-2</v>
      </c>
      <c r="JM8">
        <v>3.4704323042453016E-2</v>
      </c>
      <c r="JN8">
        <v>0.20331705889470594</v>
      </c>
      <c r="JO8">
        <v>4.2920864071552982E-2</v>
      </c>
      <c r="JP8">
        <v>-2.2801141182494853E-2</v>
      </c>
      <c r="JQ8">
        <v>6.0274121189031013E-2</v>
      </c>
      <c r="JR8">
        <v>0.17445707878999275</v>
      </c>
      <c r="JS8">
        <v>7.5108406600516917E-2</v>
      </c>
      <c r="JT8">
        <v>0.1817975537942435</v>
      </c>
      <c r="JU8">
        <v>-1.2569584173009677E-3</v>
      </c>
      <c r="JV8">
        <v>1.1903514379372999E-2</v>
      </c>
      <c r="JW8">
        <v>4.5862417740365119E-2</v>
      </c>
      <c r="JX8">
        <v>-6.5551315635754046E-2</v>
      </c>
      <c r="JY8">
        <v>-3.936080063245407E-2</v>
      </c>
      <c r="JZ8">
        <v>-0.13450854537908483</v>
      </c>
      <c r="KA8">
        <v>-1.6996831832992082E-2</v>
      </c>
      <c r="KB8">
        <v>-2.8477113644699249E-3</v>
      </c>
      <c r="KC8">
        <v>1.5063344933408744E-2</v>
      </c>
      <c r="KD8">
        <v>0.10166745573190135</v>
      </c>
      <c r="KE8">
        <v>-0.1333053260201317</v>
      </c>
      <c r="KF8">
        <v>2.1694846365079195E-3</v>
      </c>
      <c r="KG8">
        <v>-0.36610158225785827</v>
      </c>
      <c r="KH8">
        <v>-0.18311938288317192</v>
      </c>
      <c r="KI8">
        <v>-0.16057305419113233</v>
      </c>
      <c r="KJ8">
        <v>-0.14594832014773532</v>
      </c>
      <c r="KK8">
        <v>9.2261614081938059E-2</v>
      </c>
      <c r="KL8">
        <v>-4.4315910074183909E-3</v>
      </c>
      <c r="KM8">
        <v>8.6795226271585021E-2</v>
      </c>
      <c r="KN8">
        <v>-0.16214632539446769</v>
      </c>
      <c r="KO8">
        <v>-5.1560284255157364E-3</v>
      </c>
      <c r="KP8">
        <v>3.2110874820385028E-2</v>
      </c>
      <c r="KQ8">
        <v>-9.1889673192806179E-2</v>
      </c>
      <c r="KR8">
        <v>7.1832961227006192E-2</v>
      </c>
      <c r="KS8">
        <v>4.762928067003494E-2</v>
      </c>
      <c r="KT8">
        <v>6.5169766527555341E-4</v>
      </c>
      <c r="KU8">
        <v>4.3043775068812358E-2</v>
      </c>
      <c r="KV8">
        <v>-0.27153411184656423</v>
      </c>
      <c r="KW8">
        <v>-0.22782859817424853</v>
      </c>
      <c r="KX8">
        <v>3.0332414527702811E-2</v>
      </c>
      <c r="KY8">
        <v>8.3897056548796797E-2</v>
      </c>
      <c r="KZ8">
        <v>-9.6654781522282018E-2</v>
      </c>
      <c r="LA8">
        <v>2.0584409673934469E-2</v>
      </c>
      <c r="LB8">
        <v>-0.14416879702247748</v>
      </c>
      <c r="LC8">
        <v>-4.1871065207472587E-2</v>
      </c>
      <c r="LD8">
        <v>1.7927339168973207E-2</v>
      </c>
      <c r="LE8">
        <v>0.13436633677206664</v>
      </c>
      <c r="LF8">
        <v>6.3003507112254761E-2</v>
      </c>
      <c r="LG8">
        <v>-0.12036842180077835</v>
      </c>
      <c r="LH8">
        <v>-1.4520109079551436E-2</v>
      </c>
      <c r="LI8">
        <v>-0.30750863562228892</v>
      </c>
      <c r="LJ8">
        <v>1.2740540758349208E-2</v>
      </c>
      <c r="LK8">
        <v>7.7768262854310474E-3</v>
      </c>
      <c r="LL8">
        <v>8.23111257190378E-2</v>
      </c>
    </row>
    <row r="9" spans="1:324">
      <c r="A9" s="3">
        <v>4.1666666666666664E-2</v>
      </c>
      <c r="B9">
        <v>4.1077560338419992E-2</v>
      </c>
      <c r="C9">
        <v>6.6823211218855942E-3</v>
      </c>
      <c r="D9">
        <v>0.14202090751550955</v>
      </c>
      <c r="E9">
        <v>-0.16072798916734327</v>
      </c>
      <c r="F9">
        <v>1.6151174344244144E-2</v>
      </c>
      <c r="G9">
        <v>-6.6504261201891388E-2</v>
      </c>
      <c r="H9">
        <v>0.17146904774430421</v>
      </c>
      <c r="I9">
        <v>4.5613896312054637E-3</v>
      </c>
      <c r="J9">
        <v>-1.4135279720199944E-3</v>
      </c>
      <c r="K9">
        <v>-5.9347281565723511E-2</v>
      </c>
      <c r="L9">
        <v>-1.5810340539508618E-3</v>
      </c>
      <c r="M9">
        <v>3.8261825267825948E-2</v>
      </c>
      <c r="N9">
        <v>7.9860426221481234E-2</v>
      </c>
      <c r="O9">
        <v>-2.3765334998515054E-2</v>
      </c>
      <c r="P9">
        <v>5.6344020682999339E-2</v>
      </c>
      <c r="Q9">
        <v>6.8398011486439925E-2</v>
      </c>
      <c r="R9">
        <v>4.3288889547727798E-2</v>
      </c>
      <c r="S9">
        <v>2.6634340398650095E-2</v>
      </c>
      <c r="T9">
        <v>2.2291558281056601E-2</v>
      </c>
      <c r="U9">
        <v>-3.4014745935499649E-2</v>
      </c>
      <c r="V9">
        <v>4.449619864262324E-2</v>
      </c>
      <c r="W9">
        <v>6.0890224851826387E-2</v>
      </c>
      <c r="X9">
        <v>-2.5881273475940828E-2</v>
      </c>
      <c r="Y9">
        <v>0.11971861742590226</v>
      </c>
      <c r="Z9">
        <v>3.5826703949355353E-3</v>
      </c>
      <c r="AA9">
        <v>0.26036108559380655</v>
      </c>
      <c r="AB9">
        <v>-5.7176797003098056E-3</v>
      </c>
      <c r="AC9">
        <v>-3.8352785246614151E-3</v>
      </c>
      <c r="AD9">
        <v>-1.4038629773331457E-3</v>
      </c>
      <c r="AE9">
        <v>3.1690307699938365E-2</v>
      </c>
      <c r="AF9">
        <v>7.5086930435839416E-2</v>
      </c>
      <c r="AG9">
        <v>1.3656432720168202E-2</v>
      </c>
      <c r="AH9">
        <v>-6.0800482685808725E-2</v>
      </c>
      <c r="AI9">
        <v>0.13629610717962576</v>
      </c>
      <c r="AJ9">
        <v>1.2023745408482299E-2</v>
      </c>
      <c r="AK9">
        <v>-1.2276740463623061E-3</v>
      </c>
      <c r="AL9">
        <v>6.8188294439646866E-4</v>
      </c>
      <c r="AM9">
        <v>3.5362061785397157E-2</v>
      </c>
      <c r="AN9">
        <v>6.7726639878799219E-2</v>
      </c>
      <c r="AO9">
        <v>2.5505282527468132E-2</v>
      </c>
      <c r="AP9">
        <v>-5.5279029415780105E-2</v>
      </c>
      <c r="AQ9">
        <v>3.926678661938808E-2</v>
      </c>
      <c r="AR9">
        <v>-5.5687931349048106E-2</v>
      </c>
      <c r="AS9">
        <v>1.8261563041242958E-2</v>
      </c>
      <c r="AT9">
        <v>-4.1405804280167449E-2</v>
      </c>
      <c r="AU9">
        <v>3.6901266038599632E-2</v>
      </c>
      <c r="AV9">
        <v>-3.8117104815525438E-2</v>
      </c>
      <c r="AW9">
        <v>0.23015352042689793</v>
      </c>
      <c r="AX9">
        <v>0.10970435750422879</v>
      </c>
      <c r="AY9">
        <v>8.1694274086366259E-2</v>
      </c>
      <c r="AZ9">
        <v>4.4623179843623689E-3</v>
      </c>
      <c r="BA9">
        <v>-5.1969754966081083E-3</v>
      </c>
      <c r="BB9">
        <v>3.2587286865305765E-2</v>
      </c>
      <c r="BC9">
        <v>4.8126996017702171E-2</v>
      </c>
      <c r="BD9">
        <v>-8.4813077716945646E-3</v>
      </c>
      <c r="BE9">
        <v>0.1167723944083346</v>
      </c>
      <c r="BF9">
        <v>1.1636864586227379E-2</v>
      </c>
      <c r="BG9">
        <v>2.2913343592650806E-2</v>
      </c>
      <c r="BH9">
        <v>-9.7060655058331911E-3</v>
      </c>
      <c r="BI9">
        <v>9.3889218938147903E-2</v>
      </c>
      <c r="BJ9">
        <v>-2.4105358631530127E-2</v>
      </c>
      <c r="BK9">
        <v>1.6322257875260045E-2</v>
      </c>
      <c r="BL9">
        <v>-4.8958909505338846E-4</v>
      </c>
      <c r="BM9">
        <v>0.17683512256387868</v>
      </c>
      <c r="BN9">
        <v>-2.9327048725231886E-2</v>
      </c>
      <c r="BO9">
        <v>4.1650152911733608E-3</v>
      </c>
      <c r="BP9">
        <v>5.1057273514886717E-2</v>
      </c>
      <c r="BQ9">
        <v>-6.4316600521311162E-2</v>
      </c>
      <c r="BR9">
        <v>-4.4531585171638945E-2</v>
      </c>
      <c r="BS9">
        <v>0.15855951224658035</v>
      </c>
      <c r="BT9">
        <v>4.2465782483865143E-2</v>
      </c>
      <c r="BU9">
        <v>5.7412707551033886E-2</v>
      </c>
      <c r="BV9">
        <v>0.1279493073519499</v>
      </c>
      <c r="BW9">
        <v>-7.6183265637876909E-3</v>
      </c>
      <c r="BX9">
        <v>-3.3996383070151598E-2</v>
      </c>
      <c r="BY9">
        <v>1.0419523859084047E-2</v>
      </c>
      <c r="BZ9">
        <v>-4.178850615258755E-3</v>
      </c>
      <c r="CA9">
        <v>-5.1515467089185661E-2</v>
      </c>
      <c r="CB9">
        <v>2.9933865543356728E-2</v>
      </c>
      <c r="CC9">
        <v>4.1276908508159453E-2</v>
      </c>
      <c r="CD9">
        <v>-9.468201321303089E-3</v>
      </c>
      <c r="CE9">
        <v>3.517069661189564E-2</v>
      </c>
      <c r="CF9">
        <v>6.4691438854516503E-2</v>
      </c>
      <c r="CG9">
        <v>6.1103040433521435E-3</v>
      </c>
      <c r="CH9">
        <v>-1.6913501432435238E-2</v>
      </c>
      <c r="CI9">
        <v>1.6005127425936989E-3</v>
      </c>
      <c r="CJ9">
        <v>5.8455458625882854E-2</v>
      </c>
      <c r="CK9">
        <v>4.3781876299331963E-3</v>
      </c>
      <c r="CL9">
        <v>5.682317484964226E-3</v>
      </c>
      <c r="CM9">
        <v>0.11176697458338745</v>
      </c>
      <c r="CN9">
        <v>-1.2543573801063154E-2</v>
      </c>
      <c r="CO9">
        <v>0.13135963834795411</v>
      </c>
      <c r="CP9">
        <v>2.0715926635261759E-2</v>
      </c>
      <c r="CQ9">
        <v>9.7707214771638892E-2</v>
      </c>
      <c r="CR9">
        <v>8.8824697666244609E-2</v>
      </c>
      <c r="CS9">
        <v>4.4761347338387596E-2</v>
      </c>
      <c r="CT9">
        <v>9.3526064079817312E-2</v>
      </c>
      <c r="CU9">
        <v>0.10205991841357741</v>
      </c>
      <c r="CV9">
        <v>0.2086015587299857</v>
      </c>
      <c r="CW9">
        <v>0.22950330002488442</v>
      </c>
      <c r="CX9">
        <v>7.1234965042506329E-2</v>
      </c>
      <c r="CY9">
        <v>-1.8874511626486842E-2</v>
      </c>
      <c r="CZ9">
        <v>-6.6574578031112436E-3</v>
      </c>
      <c r="DA9">
        <v>2.3826799080178124E-2</v>
      </c>
      <c r="DB9">
        <v>1.6944614253098342E-3</v>
      </c>
      <c r="DC9">
        <v>4.2732773853671843E-2</v>
      </c>
      <c r="DD9">
        <v>1.9639359066318347E-3</v>
      </c>
      <c r="DE9">
        <v>3.7605778310932064E-2</v>
      </c>
      <c r="DF9">
        <v>1.0005843149183643E-2</v>
      </c>
      <c r="DG9">
        <v>-4.7478002883783101E-2</v>
      </c>
      <c r="DH9">
        <v>-4.9881242811406004E-2</v>
      </c>
      <c r="DI9">
        <v>4.6227618426092007E-2</v>
      </c>
      <c r="DJ9">
        <v>4.7717747772268108E-2</v>
      </c>
      <c r="DK9">
        <v>2.1544463197183429E-2</v>
      </c>
      <c r="DL9">
        <v>-9.3419307957174069E-2</v>
      </c>
      <c r="DM9">
        <v>4.7329207450199993E-2</v>
      </c>
      <c r="DN9">
        <v>5.9675377519301978E-2</v>
      </c>
      <c r="DO9">
        <v>0.2104801418215021</v>
      </c>
      <c r="DP9">
        <v>7.2112971028159174E-3</v>
      </c>
      <c r="DQ9">
        <v>5.0118950862742033E-2</v>
      </c>
      <c r="DR9">
        <v>2.4767985184771898E-2</v>
      </c>
      <c r="DS9">
        <v>1.2293921673028937E-2</v>
      </c>
      <c r="DT9">
        <v>5.4245260290924158E-3</v>
      </c>
      <c r="DU9">
        <v>0.21472094431462344</v>
      </c>
      <c r="DV9">
        <v>3.7393618278949832E-2</v>
      </c>
      <c r="DW9">
        <v>3.9444622021356998E-3</v>
      </c>
      <c r="DX9">
        <v>-1.0431839706194207E-2</v>
      </c>
      <c r="DY9">
        <v>7.5318198084193377E-2</v>
      </c>
      <c r="DZ9">
        <v>2.3239567539912812E-2</v>
      </c>
      <c r="EA9">
        <v>-5.008498806743273E-2</v>
      </c>
      <c r="EB9">
        <v>-3.0513114090247786E-2</v>
      </c>
      <c r="EC9">
        <v>1.9566825882904853E-3</v>
      </c>
      <c r="ED9">
        <v>2.924651058917253E-2</v>
      </c>
      <c r="EE9">
        <v>4.5785032487784171E-2</v>
      </c>
      <c r="EF9">
        <v>3.0334581001566413E-2</v>
      </c>
      <c r="EG9">
        <v>-1.5223129112657642E-2</v>
      </c>
      <c r="EH9">
        <v>0.1146644874215075</v>
      </c>
      <c r="EI9">
        <v>3.2170167781174298E-2</v>
      </c>
      <c r="EJ9">
        <v>6.3464571040500531E-2</v>
      </c>
      <c r="EK9">
        <v>-5.4356228181687345E-2</v>
      </c>
      <c r="EL9">
        <v>0.14596093260798496</v>
      </c>
      <c r="EM9">
        <v>4.9620557467902809E-2</v>
      </c>
      <c r="EN9">
        <v>4.5889674408436242E-2</v>
      </c>
      <c r="EO9">
        <v>7.3887034519954089E-3</v>
      </c>
      <c r="EP9">
        <v>9.5812288258653889E-3</v>
      </c>
      <c r="EQ9">
        <v>4.610198091725233E-2</v>
      </c>
      <c r="ER9">
        <v>4.618031941903461E-2</v>
      </c>
      <c r="ES9">
        <v>3.0677000572199051E-2</v>
      </c>
      <c r="ET9">
        <v>7.4071129078726108E-2</v>
      </c>
      <c r="EU9">
        <v>6.0549617127057503E-2</v>
      </c>
      <c r="EV9">
        <v>7.1685743701498966E-2</v>
      </c>
      <c r="EW9">
        <v>3.0404149242028569E-2</v>
      </c>
      <c r="EX9">
        <v>1.7749166285270811E-2</v>
      </c>
      <c r="EY9">
        <v>1.9035882150540161E-2</v>
      </c>
      <c r="EZ9">
        <v>-8.9481039125707179E-2</v>
      </c>
      <c r="FA9">
        <v>-1.5798806325023521E-2</v>
      </c>
      <c r="FB9">
        <v>5.6817902317930893E-2</v>
      </c>
      <c r="FC9">
        <v>8.093113283299553E-3</v>
      </c>
      <c r="FD9">
        <v>7.1588378611281853E-2</v>
      </c>
      <c r="FE9">
        <v>9.3565065297412098E-2</v>
      </c>
      <c r="FF9">
        <v>-2.179830247547461E-2</v>
      </c>
      <c r="FG9">
        <v>-7.9257725978972418E-2</v>
      </c>
      <c r="FH9">
        <v>1.1200425908633417E-3</v>
      </c>
      <c r="FI9">
        <v>1.4656104625383971E-3</v>
      </c>
      <c r="FJ9">
        <v>0.13314424175850553</v>
      </c>
      <c r="FK9">
        <v>-3.6145952003893499E-2</v>
      </c>
      <c r="FL9">
        <v>4.0917646973434127E-2</v>
      </c>
      <c r="FM9">
        <v>0.15351509836764921</v>
      </c>
      <c r="FN9">
        <v>1.6557411469848599E-2</v>
      </c>
      <c r="FO9">
        <v>-8.3221569118461427E-3</v>
      </c>
      <c r="FP9">
        <v>3.3775488914165569E-2</v>
      </c>
      <c r="FQ9">
        <v>0.14426573449821276</v>
      </c>
      <c r="FR9">
        <v>-9.4160779709062198E-2</v>
      </c>
      <c r="FS9">
        <v>8.031420113763248E-3</v>
      </c>
      <c r="FT9">
        <v>-2.4655342924486828E-2</v>
      </c>
      <c r="FU9">
        <v>0.12487286657982982</v>
      </c>
      <c r="FV9">
        <v>2.0082637013753707E-2</v>
      </c>
      <c r="FW9">
        <v>3.8079211024406548E-2</v>
      </c>
      <c r="FX9">
        <v>2.7518897330597414E-3</v>
      </c>
      <c r="FY9">
        <v>5.6698957602730839E-2</v>
      </c>
      <c r="FZ9">
        <v>-9.877619328539226E-3</v>
      </c>
      <c r="GA9">
        <v>4.3303800381454399E-3</v>
      </c>
      <c r="GB9">
        <v>4.1768421346721304E-2</v>
      </c>
      <c r="GC9">
        <v>6.3513131715036801E-3</v>
      </c>
      <c r="GD9">
        <v>0.26111230206307173</v>
      </c>
      <c r="GE9">
        <v>-2.5544562546854704E-2</v>
      </c>
      <c r="GF9">
        <v>0.10758902583294433</v>
      </c>
      <c r="GG9">
        <v>2.0764659723085444E-3</v>
      </c>
      <c r="GH9">
        <v>-5.2547423459667397E-2</v>
      </c>
      <c r="GI9">
        <v>2.1927214473737286E-2</v>
      </c>
      <c r="GJ9">
        <v>0.12168921981502162</v>
      </c>
      <c r="GK9">
        <v>-0.10127525836326944</v>
      </c>
      <c r="GL9">
        <v>3.7915836529181721E-2</v>
      </c>
      <c r="GM9">
        <v>6.5025911674604323E-2</v>
      </c>
      <c r="GN9">
        <v>6.6907915505402191E-2</v>
      </c>
      <c r="GO9">
        <v>-2.6856921131224551E-2</v>
      </c>
      <c r="GP9">
        <v>6.9051484636783143E-3</v>
      </c>
      <c r="GQ9">
        <v>6.5448394786809597E-2</v>
      </c>
      <c r="GR9">
        <v>7.2102886336728941E-2</v>
      </c>
      <c r="GS9">
        <v>0.21783498854893621</v>
      </c>
      <c r="GT9">
        <v>6.2722287759569076E-2</v>
      </c>
      <c r="GU9">
        <v>0.11894165917462575</v>
      </c>
      <c r="GV9">
        <v>0.18113904778795237</v>
      </c>
      <c r="GW9">
        <v>0.12504407985181717</v>
      </c>
      <c r="GX9">
        <v>0.12672714025525586</v>
      </c>
      <c r="GY9">
        <v>1.9366765277246959E-2</v>
      </c>
      <c r="GZ9">
        <v>-4.5386313324667277E-2</v>
      </c>
      <c r="HA9">
        <v>0.22645438772195575</v>
      </c>
      <c r="HB9">
        <v>2.5376178102662152E-2</v>
      </c>
      <c r="HC9">
        <v>0.18517677581050151</v>
      </c>
      <c r="HD9">
        <v>1.9536062506558045E-2</v>
      </c>
      <c r="HE9">
        <v>1.9998112275114312E-2</v>
      </c>
      <c r="HF9">
        <v>-1.1745968498080264E-2</v>
      </c>
      <c r="HG9">
        <v>-1.1999194130097434E-3</v>
      </c>
      <c r="HH9">
        <v>0.12753554701393272</v>
      </c>
      <c r="HI9">
        <v>0.25073620110859707</v>
      </c>
      <c r="HJ9">
        <v>5.1557092444809466E-2</v>
      </c>
      <c r="HK9">
        <v>4.2791071166520374E-2</v>
      </c>
      <c r="HL9">
        <v>-2.3744311873064437E-4</v>
      </c>
      <c r="HM9">
        <v>1.2382369087513055E-2</v>
      </c>
      <c r="HN9">
        <v>4.8084937377589197E-2</v>
      </c>
      <c r="HO9">
        <v>-5.0928282859090457E-2</v>
      </c>
      <c r="HP9">
        <v>1.8952171105917667E-2</v>
      </c>
      <c r="HQ9">
        <v>1.9842246758653134E-2</v>
      </c>
      <c r="HR9">
        <v>1.2545933256537313E-2</v>
      </c>
      <c r="HS9">
        <v>8.2984459460478137E-4</v>
      </c>
      <c r="HT9">
        <v>5.1627772766740708E-2</v>
      </c>
      <c r="HU9">
        <v>3.7375393478237436E-2</v>
      </c>
      <c r="HV9">
        <v>-1.3078584639293175E-2</v>
      </c>
      <c r="HW9">
        <v>0.14648595483527974</v>
      </c>
      <c r="HX9">
        <v>1.4438462398954913E-2</v>
      </c>
      <c r="HY9">
        <v>4.2112520274586354E-2</v>
      </c>
      <c r="HZ9">
        <v>-2.8788792592405441E-4</v>
      </c>
      <c r="IA9">
        <v>-2.2108211186031984E-2</v>
      </c>
      <c r="IB9">
        <v>-4.5513694615749445E-2</v>
      </c>
      <c r="IC9">
        <v>6.2902949552368789E-2</v>
      </c>
      <c r="ID9">
        <v>-4.4372091715268883E-3</v>
      </c>
      <c r="IE9">
        <v>1.7186668760205893E-2</v>
      </c>
      <c r="IF9">
        <v>8.4000932863826538E-2</v>
      </c>
      <c r="IG9">
        <v>1.5275200403192031E-3</v>
      </c>
      <c r="IH9">
        <v>4.692281675693926E-2</v>
      </c>
      <c r="II9">
        <v>9.1015248550596103E-2</v>
      </c>
      <c r="IJ9">
        <v>-0.11154489117352798</v>
      </c>
      <c r="IK9">
        <v>0.11314818492668396</v>
      </c>
      <c r="IL9">
        <v>5.8238841175606085E-3</v>
      </c>
      <c r="IM9">
        <v>4.5380546053414891E-2</v>
      </c>
      <c r="IN9">
        <v>4.9909082967165459E-2</v>
      </c>
      <c r="IO9">
        <v>0.20199729363101959</v>
      </c>
      <c r="IP9">
        <v>3.512001512118982E-2</v>
      </c>
      <c r="IQ9">
        <v>0.12060434015645273</v>
      </c>
      <c r="IR9">
        <v>0.14196411206899007</v>
      </c>
      <c r="IS9">
        <v>4.4807395844692517E-2</v>
      </c>
      <c r="IT9">
        <v>0.13183941033472307</v>
      </c>
      <c r="IU9">
        <v>0.15419490167756592</v>
      </c>
      <c r="IV9">
        <v>-1.2125766645024809E-2</v>
      </c>
      <c r="IW9">
        <v>7.7924660449506786E-2</v>
      </c>
      <c r="IX9">
        <v>-1.1974256534383327E-2</v>
      </c>
      <c r="IY9">
        <v>4.7722888486349736E-2</v>
      </c>
      <c r="IZ9">
        <v>0.11286366599783598</v>
      </c>
      <c r="JA9">
        <v>4.0366488414937438E-2</v>
      </c>
      <c r="JB9">
        <v>0.20942958733571287</v>
      </c>
      <c r="JC9">
        <v>0.14113451585327741</v>
      </c>
      <c r="JD9">
        <v>6.6865737983505757E-2</v>
      </c>
      <c r="JE9">
        <v>4.4783155172658462E-2</v>
      </c>
      <c r="JF9">
        <v>1.0615048967378362E-2</v>
      </c>
      <c r="JG9">
        <v>0.16120268867203028</v>
      </c>
      <c r="JH9">
        <v>6.5671139255889124E-4</v>
      </c>
      <c r="JI9">
        <v>-2.4091148872584189E-2</v>
      </c>
      <c r="JJ9">
        <v>7.4298607961651622E-2</v>
      </c>
      <c r="JK9">
        <v>1.8583937427333476E-2</v>
      </c>
      <c r="JL9">
        <v>1.6305968357760089E-2</v>
      </c>
      <c r="JM9">
        <v>-1.7446900545724831E-2</v>
      </c>
      <c r="JN9">
        <v>2.1359872025235E-2</v>
      </c>
      <c r="JO9">
        <v>-4.0882447757704127E-3</v>
      </c>
      <c r="JP9">
        <v>8.5378812105303625E-2</v>
      </c>
      <c r="JQ9">
        <v>0.14218493812053692</v>
      </c>
      <c r="JR9">
        <v>0.14444375366764081</v>
      </c>
      <c r="JS9">
        <v>-1.9575014042410882E-2</v>
      </c>
      <c r="JT9">
        <v>-3.5397804255881668E-2</v>
      </c>
      <c r="JU9">
        <v>6.6505424448119526E-3</v>
      </c>
      <c r="JV9">
        <v>2.7136970364929455E-2</v>
      </c>
      <c r="JW9">
        <v>3.5788236315396245E-2</v>
      </c>
      <c r="JX9">
        <v>-3.5130774909503774E-3</v>
      </c>
      <c r="JY9">
        <v>-3.3433614523928609E-2</v>
      </c>
      <c r="JZ9">
        <v>1.6488655281184629E-2</v>
      </c>
      <c r="KA9">
        <v>0.12117696690037645</v>
      </c>
      <c r="KB9">
        <v>6.0414841504067722E-2</v>
      </c>
      <c r="KC9">
        <v>8.5973866711346603E-3</v>
      </c>
      <c r="KD9">
        <v>0.14744266962042352</v>
      </c>
      <c r="KE9">
        <v>7.5096672414180679E-2</v>
      </c>
      <c r="KF9">
        <v>-2.6681536282634259E-2</v>
      </c>
      <c r="KG9">
        <v>6.7378546599400846E-2</v>
      </c>
      <c r="KH9">
        <v>0.14584562499398748</v>
      </c>
      <c r="KI9">
        <v>0.18399384236292551</v>
      </c>
      <c r="KJ9">
        <v>-0.1849513432506017</v>
      </c>
      <c r="KK9">
        <v>-1.7556479217769837E-2</v>
      </c>
      <c r="KL9">
        <v>0.13682653602434164</v>
      </c>
      <c r="KM9">
        <v>0.1930020670606673</v>
      </c>
      <c r="KN9">
        <v>0.27272341932302185</v>
      </c>
      <c r="KO9">
        <v>-2.1952848543167681E-2</v>
      </c>
      <c r="KP9">
        <v>0.12130333370994333</v>
      </c>
      <c r="KQ9">
        <v>3.0330258282549573E-2</v>
      </c>
      <c r="KR9">
        <v>0.10782702439525385</v>
      </c>
      <c r="KS9">
        <v>-4.233637732140816E-3</v>
      </c>
      <c r="KT9">
        <v>0.12925167244132327</v>
      </c>
      <c r="KU9">
        <v>-2.1474061088956413E-3</v>
      </c>
      <c r="KV9">
        <v>6.3351425075044154E-2</v>
      </c>
      <c r="KW9">
        <v>6.7521988210110344E-3</v>
      </c>
      <c r="KX9">
        <v>3.9476259553853879E-2</v>
      </c>
      <c r="KY9">
        <v>4.1789383463630266E-2</v>
      </c>
      <c r="KZ9">
        <v>0.16693370085932849</v>
      </c>
      <c r="LA9">
        <v>1.7765971723360974E-2</v>
      </c>
      <c r="LB9">
        <v>0.16180063882480547</v>
      </c>
      <c r="LC9">
        <v>1.0404349342173286E-2</v>
      </c>
      <c r="LD9">
        <v>7.3691748735087798E-2</v>
      </c>
      <c r="LE9">
        <v>-1.2385757335062085E-2</v>
      </c>
      <c r="LF9">
        <v>2.2646354002971922E-2</v>
      </c>
      <c r="LG9">
        <v>1.2547459851589409E-2</v>
      </c>
      <c r="LH9">
        <v>0.21199157132497182</v>
      </c>
      <c r="LI9">
        <v>0.22988941097067611</v>
      </c>
      <c r="LJ9">
        <v>2.5850630521978744E-2</v>
      </c>
      <c r="LK9">
        <v>7.5187465783685375E-2</v>
      </c>
      <c r="LL9">
        <v>0.13751054526458584</v>
      </c>
    </row>
    <row r="10" spans="1:324">
      <c r="A10" s="2">
        <v>5.2083333333333336E-2</v>
      </c>
      <c r="B10">
        <v>4.1077560338419992E-2</v>
      </c>
      <c r="C10">
        <v>6.6823211218855942E-3</v>
      </c>
      <c r="D10">
        <v>0.14202090751550955</v>
      </c>
      <c r="E10">
        <v>-0.16072798916734327</v>
      </c>
      <c r="F10">
        <v>1.6151174344244144E-2</v>
      </c>
      <c r="G10">
        <v>-6.6504261201891388E-2</v>
      </c>
      <c r="H10">
        <v>0.17146904774430421</v>
      </c>
      <c r="I10">
        <v>4.5613896312054637E-3</v>
      </c>
      <c r="J10">
        <v>-1.4135279720199944E-3</v>
      </c>
      <c r="K10">
        <v>-5.9347281565723511E-2</v>
      </c>
      <c r="L10">
        <v>-1.5810340539508618E-3</v>
      </c>
      <c r="M10">
        <v>3.8261825267825948E-2</v>
      </c>
      <c r="N10">
        <v>7.9860426221481234E-2</v>
      </c>
      <c r="O10">
        <v>-2.3765334998515054E-2</v>
      </c>
      <c r="P10">
        <v>5.6344020682999339E-2</v>
      </c>
      <c r="Q10">
        <v>6.8398011486439925E-2</v>
      </c>
      <c r="R10">
        <v>4.3288889547727798E-2</v>
      </c>
      <c r="S10">
        <v>2.6634340398650095E-2</v>
      </c>
      <c r="T10">
        <v>2.2291558281056601E-2</v>
      </c>
      <c r="U10">
        <v>-3.4014745935499649E-2</v>
      </c>
      <c r="V10">
        <v>4.449619864262324E-2</v>
      </c>
      <c r="W10">
        <v>6.0890224851826387E-2</v>
      </c>
      <c r="X10">
        <v>-2.5881273475940828E-2</v>
      </c>
      <c r="Y10">
        <v>0.11971861742590226</v>
      </c>
      <c r="Z10">
        <v>3.5826703949355353E-3</v>
      </c>
      <c r="AA10">
        <v>0.26036108559380655</v>
      </c>
      <c r="AB10">
        <v>-5.7176797003098056E-3</v>
      </c>
      <c r="AC10">
        <v>-3.8352785246614151E-3</v>
      </c>
      <c r="AD10">
        <v>-1.4038629773331457E-3</v>
      </c>
      <c r="AE10">
        <v>3.1690307699938365E-2</v>
      </c>
      <c r="AF10">
        <v>7.5086930435839416E-2</v>
      </c>
      <c r="AG10">
        <v>1.3656432720168202E-2</v>
      </c>
      <c r="AH10">
        <v>-6.0800482685808725E-2</v>
      </c>
      <c r="AI10">
        <v>0.13629610717962576</v>
      </c>
      <c r="AJ10">
        <v>1.2023745408482299E-2</v>
      </c>
      <c r="AK10">
        <v>-1.2276740463623061E-3</v>
      </c>
      <c r="AL10">
        <v>6.8188294439646866E-4</v>
      </c>
      <c r="AM10">
        <v>3.5362061785397157E-2</v>
      </c>
      <c r="AN10">
        <v>6.7726639878799219E-2</v>
      </c>
      <c r="AO10">
        <v>2.5505282527468132E-2</v>
      </c>
      <c r="AP10">
        <v>-5.5279029415780105E-2</v>
      </c>
      <c r="AQ10">
        <v>3.926678661938808E-2</v>
      </c>
      <c r="AR10">
        <v>-5.5687931349048106E-2</v>
      </c>
      <c r="AS10">
        <v>1.8261563041242958E-2</v>
      </c>
      <c r="AT10">
        <v>-4.1405804280167449E-2</v>
      </c>
      <c r="AU10">
        <v>3.6901266038599632E-2</v>
      </c>
      <c r="AV10">
        <v>-3.8117104815525438E-2</v>
      </c>
      <c r="AW10">
        <v>0.23015352042689793</v>
      </c>
      <c r="AX10">
        <v>0.10970435750422879</v>
      </c>
      <c r="AY10">
        <v>8.1694274086366259E-2</v>
      </c>
      <c r="AZ10">
        <v>4.4623179843623689E-3</v>
      </c>
      <c r="BA10">
        <v>-5.1969754966081083E-3</v>
      </c>
      <c r="BB10">
        <v>3.2587286865305765E-2</v>
      </c>
      <c r="BC10">
        <v>4.8126996017702171E-2</v>
      </c>
      <c r="BD10">
        <v>-8.4813077716945646E-3</v>
      </c>
      <c r="BE10">
        <v>0.1167723944083346</v>
      </c>
      <c r="BF10">
        <v>1.1636864586227379E-2</v>
      </c>
      <c r="BG10">
        <v>2.2913343592650806E-2</v>
      </c>
      <c r="BH10">
        <v>-9.7060655058331911E-3</v>
      </c>
      <c r="BI10">
        <v>9.3889218938147903E-2</v>
      </c>
      <c r="BJ10">
        <v>-2.4105358631530127E-2</v>
      </c>
      <c r="BK10">
        <v>1.6322257875260045E-2</v>
      </c>
      <c r="BL10">
        <v>-4.8958909505338846E-4</v>
      </c>
      <c r="BM10">
        <v>0.17683512256387868</v>
      </c>
      <c r="BN10">
        <v>-2.9327048725231886E-2</v>
      </c>
      <c r="BO10">
        <v>4.1650152911733608E-3</v>
      </c>
      <c r="BP10">
        <v>5.1057273514886717E-2</v>
      </c>
      <c r="BQ10">
        <v>-6.4316600521311162E-2</v>
      </c>
      <c r="BR10">
        <v>-4.4531585171638945E-2</v>
      </c>
      <c r="BS10">
        <v>0.15855951224658035</v>
      </c>
      <c r="BT10">
        <v>4.2465782483865143E-2</v>
      </c>
      <c r="BU10">
        <v>5.7412707551033886E-2</v>
      </c>
      <c r="BV10">
        <v>0.1279493073519499</v>
      </c>
      <c r="BW10">
        <v>-7.6183265637876909E-3</v>
      </c>
      <c r="BX10">
        <v>-3.3996383070151598E-2</v>
      </c>
      <c r="BY10">
        <v>1.0419523859084047E-2</v>
      </c>
      <c r="BZ10">
        <v>-4.178850615258755E-3</v>
      </c>
      <c r="CA10">
        <v>-5.1515467089185661E-2</v>
      </c>
      <c r="CB10">
        <v>2.9933865543356728E-2</v>
      </c>
      <c r="CC10">
        <v>4.1276908508159453E-2</v>
      </c>
      <c r="CD10">
        <v>-9.468201321303089E-3</v>
      </c>
      <c r="CE10">
        <v>3.517069661189564E-2</v>
      </c>
      <c r="CF10">
        <v>6.4691438854516503E-2</v>
      </c>
      <c r="CG10">
        <v>6.1103040433521435E-3</v>
      </c>
      <c r="CH10">
        <v>-1.6913501432435238E-2</v>
      </c>
      <c r="CI10">
        <v>1.6005127425936989E-3</v>
      </c>
      <c r="CJ10">
        <v>5.8455458625882854E-2</v>
      </c>
      <c r="CK10">
        <v>4.3781876299331963E-3</v>
      </c>
      <c r="CL10">
        <v>5.682317484964226E-3</v>
      </c>
      <c r="CM10">
        <v>0.11176697458338745</v>
      </c>
      <c r="CN10">
        <v>-1.2543573801063154E-2</v>
      </c>
      <c r="CO10">
        <v>0.13135963834795411</v>
      </c>
      <c r="CP10">
        <v>2.0715926635261759E-2</v>
      </c>
      <c r="CQ10">
        <v>9.7707214771638892E-2</v>
      </c>
      <c r="CR10">
        <v>8.8824697666244609E-2</v>
      </c>
      <c r="CS10">
        <v>4.4761347338387596E-2</v>
      </c>
      <c r="CT10">
        <v>9.3526064079817312E-2</v>
      </c>
      <c r="CU10">
        <v>0.10205991841357741</v>
      </c>
      <c r="CV10">
        <v>0.2086015587299857</v>
      </c>
      <c r="CW10">
        <v>0.22950330002488442</v>
      </c>
      <c r="CX10">
        <v>7.1234965042506329E-2</v>
      </c>
      <c r="CY10">
        <v>-1.8874511626486842E-2</v>
      </c>
      <c r="CZ10">
        <v>-6.6574578031112436E-3</v>
      </c>
      <c r="DA10">
        <v>2.3826799080178124E-2</v>
      </c>
      <c r="DB10">
        <v>1.6944614253098342E-3</v>
      </c>
      <c r="DC10">
        <v>4.2732773853671843E-2</v>
      </c>
      <c r="DD10">
        <v>1.9639359066318347E-3</v>
      </c>
      <c r="DE10">
        <v>3.7605778310932064E-2</v>
      </c>
      <c r="DF10">
        <v>1.0005843149183643E-2</v>
      </c>
      <c r="DG10">
        <v>-4.7478002883783101E-2</v>
      </c>
      <c r="DH10">
        <v>-4.9881242811406004E-2</v>
      </c>
      <c r="DI10">
        <v>4.6227618426092007E-2</v>
      </c>
      <c r="DJ10">
        <v>4.7717747772268108E-2</v>
      </c>
      <c r="DK10">
        <v>2.1544463197183429E-2</v>
      </c>
      <c r="DL10">
        <v>-9.3419307957174069E-2</v>
      </c>
      <c r="DM10">
        <v>4.7329207450199993E-2</v>
      </c>
      <c r="DN10">
        <v>5.9675377519301978E-2</v>
      </c>
      <c r="DO10">
        <v>0.2104801418215021</v>
      </c>
      <c r="DP10">
        <v>7.2112971028159174E-3</v>
      </c>
      <c r="DQ10">
        <v>5.0118950862742033E-2</v>
      </c>
      <c r="DR10">
        <v>2.4767985184771898E-2</v>
      </c>
      <c r="DS10">
        <v>1.2293921673028937E-2</v>
      </c>
      <c r="DT10">
        <v>5.4245260290924158E-3</v>
      </c>
      <c r="DU10">
        <v>0.21472094431462344</v>
      </c>
      <c r="DV10">
        <v>3.7393618278949832E-2</v>
      </c>
      <c r="DW10">
        <v>3.9444622021356998E-3</v>
      </c>
      <c r="DX10">
        <v>-1.0431839706194207E-2</v>
      </c>
      <c r="DY10">
        <v>7.5318198084193377E-2</v>
      </c>
      <c r="DZ10">
        <v>2.3239567539912812E-2</v>
      </c>
      <c r="EA10">
        <v>-5.008498806743273E-2</v>
      </c>
      <c r="EB10">
        <v>-3.0513114090247786E-2</v>
      </c>
      <c r="EC10">
        <v>1.9566825882904853E-3</v>
      </c>
      <c r="ED10">
        <v>2.924651058917253E-2</v>
      </c>
      <c r="EE10">
        <v>4.5785032487784171E-2</v>
      </c>
      <c r="EF10">
        <v>3.0334581001566413E-2</v>
      </c>
      <c r="EG10">
        <v>-1.5223129112657642E-2</v>
      </c>
      <c r="EH10">
        <v>0.1146644874215075</v>
      </c>
      <c r="EI10">
        <v>3.2170167781174298E-2</v>
      </c>
      <c r="EJ10">
        <v>6.3464571040500531E-2</v>
      </c>
      <c r="EK10">
        <v>-5.4356228181687345E-2</v>
      </c>
      <c r="EL10">
        <v>0.14596093260798496</v>
      </c>
      <c r="EM10">
        <v>4.9620557467902809E-2</v>
      </c>
      <c r="EN10">
        <v>4.5889674408436242E-2</v>
      </c>
      <c r="EO10">
        <v>7.3887034519954089E-3</v>
      </c>
      <c r="EP10">
        <v>9.5812288258653889E-3</v>
      </c>
      <c r="EQ10">
        <v>4.610198091725233E-2</v>
      </c>
      <c r="ER10">
        <v>4.618031941903461E-2</v>
      </c>
      <c r="ES10">
        <v>3.0677000572199051E-2</v>
      </c>
      <c r="ET10">
        <v>7.4071129078726108E-2</v>
      </c>
      <c r="EU10">
        <v>6.0549617127057503E-2</v>
      </c>
      <c r="EV10">
        <v>7.1685743701498966E-2</v>
      </c>
      <c r="EW10">
        <v>3.0404149242028569E-2</v>
      </c>
      <c r="EX10">
        <v>1.7749166285270811E-2</v>
      </c>
      <c r="EY10">
        <v>1.9035882150540161E-2</v>
      </c>
      <c r="EZ10">
        <v>-8.9481039125707179E-2</v>
      </c>
      <c r="FA10">
        <v>-1.5798806325023521E-2</v>
      </c>
      <c r="FB10">
        <v>5.6817902317930893E-2</v>
      </c>
      <c r="FC10">
        <v>8.093113283299553E-3</v>
      </c>
      <c r="FD10">
        <v>7.1588378611281853E-2</v>
      </c>
      <c r="FE10">
        <v>9.3565065297412098E-2</v>
      </c>
      <c r="FF10">
        <v>-2.179830247547461E-2</v>
      </c>
      <c r="FG10">
        <v>-7.9257725978972418E-2</v>
      </c>
      <c r="FH10">
        <v>1.1200425908633417E-3</v>
      </c>
      <c r="FI10">
        <v>1.4656104625383971E-3</v>
      </c>
      <c r="FJ10">
        <v>0.13314424175850553</v>
      </c>
      <c r="FK10">
        <v>-3.6145952003893499E-2</v>
      </c>
      <c r="FL10">
        <v>4.0917646973434127E-2</v>
      </c>
      <c r="FM10">
        <v>0.15351509836764921</v>
      </c>
      <c r="FN10">
        <v>1.6557411469848599E-2</v>
      </c>
      <c r="FO10">
        <v>-8.3221569118461427E-3</v>
      </c>
      <c r="FP10">
        <v>3.3775488914165569E-2</v>
      </c>
      <c r="FQ10">
        <v>0.14426573449821276</v>
      </c>
      <c r="FR10">
        <v>-9.4160779709062198E-2</v>
      </c>
      <c r="FS10">
        <v>8.031420113763248E-3</v>
      </c>
      <c r="FT10">
        <v>-2.4655342924486828E-2</v>
      </c>
      <c r="FU10">
        <v>0.12487286657982982</v>
      </c>
      <c r="FV10">
        <v>2.0082637013753707E-2</v>
      </c>
      <c r="FW10">
        <v>3.8079211024406548E-2</v>
      </c>
      <c r="FX10">
        <v>2.7518897330597414E-3</v>
      </c>
      <c r="FY10">
        <v>5.6698957602730839E-2</v>
      </c>
      <c r="FZ10">
        <v>-9.877619328539226E-3</v>
      </c>
      <c r="GA10">
        <v>4.3303800381454399E-3</v>
      </c>
      <c r="GB10">
        <v>4.1768421346721304E-2</v>
      </c>
      <c r="GC10">
        <v>6.3513131715036801E-3</v>
      </c>
      <c r="GD10">
        <v>0.26111230206307173</v>
      </c>
      <c r="GE10">
        <v>-2.5544562546854704E-2</v>
      </c>
      <c r="GF10">
        <v>0.10758902583294433</v>
      </c>
      <c r="GG10">
        <v>2.0764659723085444E-3</v>
      </c>
      <c r="GH10">
        <v>-5.2547423459667397E-2</v>
      </c>
      <c r="GI10">
        <v>2.1927214473737286E-2</v>
      </c>
      <c r="GJ10">
        <v>0.12168921981502162</v>
      </c>
      <c r="GK10">
        <v>-0.10127525836326944</v>
      </c>
      <c r="GL10">
        <v>3.7915836529181721E-2</v>
      </c>
      <c r="GM10">
        <v>6.5025911674604323E-2</v>
      </c>
      <c r="GN10">
        <v>6.6907915505402191E-2</v>
      </c>
      <c r="GO10">
        <v>-2.6856921131224551E-2</v>
      </c>
      <c r="GP10">
        <v>6.9051484636783143E-3</v>
      </c>
      <c r="GQ10">
        <v>6.5448394786809597E-2</v>
      </c>
      <c r="GR10">
        <v>7.2102886336728941E-2</v>
      </c>
      <c r="GS10">
        <v>0.21783498854893621</v>
      </c>
      <c r="GT10">
        <v>6.2722287759569076E-2</v>
      </c>
      <c r="GU10">
        <v>0.11894165917462575</v>
      </c>
      <c r="GV10">
        <v>0.18113904778795237</v>
      </c>
      <c r="GW10">
        <v>0.12504407985181717</v>
      </c>
      <c r="GX10">
        <v>0.12672714025525586</v>
      </c>
      <c r="GY10">
        <v>1.9366765277246959E-2</v>
      </c>
      <c r="GZ10">
        <v>-4.5386313324667277E-2</v>
      </c>
      <c r="HA10">
        <v>0.22645438772195575</v>
      </c>
      <c r="HB10">
        <v>2.5376178102662152E-2</v>
      </c>
      <c r="HC10">
        <v>0.18517677581050151</v>
      </c>
      <c r="HD10">
        <v>1.9536062506558045E-2</v>
      </c>
      <c r="HE10">
        <v>1.9998112275114312E-2</v>
      </c>
      <c r="HF10">
        <v>-1.1745968498080264E-2</v>
      </c>
      <c r="HG10">
        <v>-1.1999194130097434E-3</v>
      </c>
      <c r="HH10">
        <v>0.12753554701393272</v>
      </c>
      <c r="HI10">
        <v>0.25073620110859707</v>
      </c>
      <c r="HJ10">
        <v>5.1557092444809466E-2</v>
      </c>
      <c r="HK10">
        <v>4.2791071166520374E-2</v>
      </c>
      <c r="HL10">
        <v>-2.3744311873064437E-4</v>
      </c>
      <c r="HM10">
        <v>1.2382369087513055E-2</v>
      </c>
      <c r="HN10">
        <v>4.8084937377589197E-2</v>
      </c>
      <c r="HO10">
        <v>-5.0928282859090457E-2</v>
      </c>
      <c r="HP10">
        <v>1.8952171105917667E-2</v>
      </c>
      <c r="HQ10">
        <v>1.9842246758653134E-2</v>
      </c>
      <c r="HR10">
        <v>1.2545933256537313E-2</v>
      </c>
      <c r="HS10">
        <v>8.2984459460478137E-4</v>
      </c>
      <c r="HT10">
        <v>5.1627772766740708E-2</v>
      </c>
      <c r="HU10">
        <v>3.7375393478237436E-2</v>
      </c>
      <c r="HV10">
        <v>-1.3078584639293175E-2</v>
      </c>
      <c r="HW10">
        <v>0.14648595483527974</v>
      </c>
      <c r="HX10">
        <v>1.4438462398954913E-2</v>
      </c>
      <c r="HY10">
        <v>4.2112520274586354E-2</v>
      </c>
      <c r="HZ10">
        <v>-2.8788792592405441E-4</v>
      </c>
      <c r="IA10">
        <v>-2.2108211186031984E-2</v>
      </c>
      <c r="IB10">
        <v>-4.5513694615749445E-2</v>
      </c>
      <c r="IC10">
        <v>6.2902949552368789E-2</v>
      </c>
      <c r="ID10">
        <v>-4.4372091715268883E-3</v>
      </c>
      <c r="IE10">
        <v>1.7186668760205893E-2</v>
      </c>
      <c r="IF10">
        <v>8.4000932863826538E-2</v>
      </c>
      <c r="IG10">
        <v>1.5275200403192031E-3</v>
      </c>
      <c r="IH10">
        <v>4.692281675693926E-2</v>
      </c>
      <c r="II10">
        <v>9.1015248550596103E-2</v>
      </c>
      <c r="IJ10">
        <v>-0.11154489117352798</v>
      </c>
      <c r="IK10">
        <v>0.11314818492668396</v>
      </c>
      <c r="IL10">
        <v>5.8238841175606085E-3</v>
      </c>
      <c r="IM10">
        <v>4.5380546053414891E-2</v>
      </c>
      <c r="IN10">
        <v>4.9909082967165459E-2</v>
      </c>
      <c r="IO10">
        <v>0.20199729363101959</v>
      </c>
      <c r="IP10">
        <v>3.512001512118982E-2</v>
      </c>
      <c r="IQ10">
        <v>0.12060434015645273</v>
      </c>
      <c r="IR10">
        <v>0.14196411206899007</v>
      </c>
      <c r="IS10">
        <v>4.4807395844692517E-2</v>
      </c>
      <c r="IT10">
        <v>0.13183941033472307</v>
      </c>
      <c r="IU10">
        <v>0.15419490167756592</v>
      </c>
      <c r="IV10">
        <v>-1.2125766645024809E-2</v>
      </c>
      <c r="IW10">
        <v>7.7924660449506786E-2</v>
      </c>
      <c r="IX10">
        <v>-1.1974256534383327E-2</v>
      </c>
      <c r="IY10">
        <v>4.7722888486349736E-2</v>
      </c>
      <c r="IZ10">
        <v>0.11286366599783598</v>
      </c>
      <c r="JA10">
        <v>4.0366488414937438E-2</v>
      </c>
      <c r="JB10">
        <v>0.20942958733571287</v>
      </c>
      <c r="JC10">
        <v>0.14113451585327741</v>
      </c>
      <c r="JD10">
        <v>6.6865737983505757E-2</v>
      </c>
      <c r="JE10">
        <v>4.4783155172658462E-2</v>
      </c>
      <c r="JF10">
        <v>1.0615048967378362E-2</v>
      </c>
      <c r="JG10">
        <v>0.16120268867203028</v>
      </c>
      <c r="JH10">
        <v>6.5671139255889124E-4</v>
      </c>
      <c r="JI10">
        <v>-2.4091148872584189E-2</v>
      </c>
      <c r="JJ10">
        <v>7.4298607961651622E-2</v>
      </c>
      <c r="JK10">
        <v>1.8583937427333476E-2</v>
      </c>
      <c r="JL10">
        <v>1.6305968357760089E-2</v>
      </c>
      <c r="JM10">
        <v>-1.7446900545724831E-2</v>
      </c>
      <c r="JN10">
        <v>2.1359872025235E-2</v>
      </c>
      <c r="JO10">
        <v>-4.0882447757704127E-3</v>
      </c>
      <c r="JP10">
        <v>8.5378812105303625E-2</v>
      </c>
      <c r="JQ10">
        <v>0.14218493812053692</v>
      </c>
      <c r="JR10">
        <v>0.14444375366764081</v>
      </c>
      <c r="JS10">
        <v>-1.9575014042410882E-2</v>
      </c>
      <c r="JT10">
        <v>-3.5397804255881668E-2</v>
      </c>
      <c r="JU10">
        <v>6.6505424448119526E-3</v>
      </c>
      <c r="JV10">
        <v>2.7136970364929455E-2</v>
      </c>
      <c r="JW10">
        <v>3.5788236315396245E-2</v>
      </c>
      <c r="JX10">
        <v>-3.5130774909503774E-3</v>
      </c>
      <c r="JY10">
        <v>-3.3433614523928609E-2</v>
      </c>
      <c r="JZ10">
        <v>1.6488655281184629E-2</v>
      </c>
      <c r="KA10">
        <v>0.12117696690037645</v>
      </c>
      <c r="KB10">
        <v>6.0414841504067722E-2</v>
      </c>
      <c r="KC10">
        <v>8.5973866711346603E-3</v>
      </c>
      <c r="KD10">
        <v>0.14744266962042352</v>
      </c>
      <c r="KE10">
        <v>7.5096672414180679E-2</v>
      </c>
      <c r="KF10">
        <v>-2.6681536282634259E-2</v>
      </c>
      <c r="KG10">
        <v>6.7378546599400846E-2</v>
      </c>
      <c r="KH10">
        <v>0.14584562499398748</v>
      </c>
      <c r="KI10">
        <v>0.18399384236292551</v>
      </c>
      <c r="KJ10">
        <v>-0.1849513432506017</v>
      </c>
      <c r="KK10">
        <v>-1.7556479217769837E-2</v>
      </c>
      <c r="KL10">
        <v>0.13682653602434164</v>
      </c>
      <c r="KM10">
        <v>0.1930020670606673</v>
      </c>
      <c r="KN10">
        <v>0.27272341932302185</v>
      </c>
      <c r="KO10">
        <v>-2.1952848543167681E-2</v>
      </c>
      <c r="KP10">
        <v>0.12130333370994333</v>
      </c>
      <c r="KQ10">
        <v>3.0330258282549573E-2</v>
      </c>
      <c r="KR10">
        <v>0.10782702439525385</v>
      </c>
      <c r="KS10">
        <v>-4.233637732140816E-3</v>
      </c>
      <c r="KT10">
        <v>0.12925167244132327</v>
      </c>
      <c r="KU10">
        <v>-2.1474061088956413E-3</v>
      </c>
      <c r="KV10">
        <v>6.3351425075044154E-2</v>
      </c>
      <c r="KW10">
        <v>6.7521988210110344E-3</v>
      </c>
      <c r="KX10">
        <v>3.9476259553853879E-2</v>
      </c>
      <c r="KY10">
        <v>4.1789383463630266E-2</v>
      </c>
      <c r="KZ10">
        <v>0.16693370085932849</v>
      </c>
      <c r="LA10">
        <v>1.7765971723360974E-2</v>
      </c>
      <c r="LB10">
        <v>0.16180063882480547</v>
      </c>
      <c r="LC10">
        <v>1.0404349342173286E-2</v>
      </c>
      <c r="LD10">
        <v>7.3691748735087798E-2</v>
      </c>
      <c r="LE10">
        <v>-1.2385757335062085E-2</v>
      </c>
      <c r="LF10">
        <v>2.2646354002971922E-2</v>
      </c>
      <c r="LG10">
        <v>1.2547459851589409E-2</v>
      </c>
      <c r="LH10">
        <v>0.21199157132497182</v>
      </c>
      <c r="LI10">
        <v>0.22988941097067611</v>
      </c>
      <c r="LJ10">
        <v>2.5850630521978744E-2</v>
      </c>
      <c r="LK10">
        <v>7.5187465783685375E-2</v>
      </c>
      <c r="LL10">
        <v>0.13751054526458584</v>
      </c>
    </row>
    <row r="11" spans="1:324">
      <c r="A11" s="2">
        <v>6.25E-2</v>
      </c>
      <c r="B11">
        <v>4.1077560338419992E-2</v>
      </c>
      <c r="C11">
        <v>6.6823211218855942E-3</v>
      </c>
      <c r="D11">
        <v>0.14202090751550955</v>
      </c>
      <c r="E11">
        <v>-0.16072798916734327</v>
      </c>
      <c r="F11">
        <v>1.6151174344244144E-2</v>
      </c>
      <c r="G11">
        <v>-6.6504261201891388E-2</v>
      </c>
      <c r="H11">
        <v>0.17146904774430421</v>
      </c>
      <c r="I11">
        <v>4.5613896312054637E-3</v>
      </c>
      <c r="J11">
        <v>-1.4135279720199944E-3</v>
      </c>
      <c r="K11">
        <v>-5.9347281565723511E-2</v>
      </c>
      <c r="L11">
        <v>-1.5810340539508618E-3</v>
      </c>
      <c r="M11">
        <v>3.8261825267825948E-2</v>
      </c>
      <c r="N11">
        <v>7.9860426221481234E-2</v>
      </c>
      <c r="O11">
        <v>-2.3765334998515054E-2</v>
      </c>
      <c r="P11">
        <v>5.6344020682999339E-2</v>
      </c>
      <c r="Q11">
        <v>6.8398011486439925E-2</v>
      </c>
      <c r="R11">
        <v>4.3288889547727798E-2</v>
      </c>
      <c r="S11">
        <v>2.6634340398650095E-2</v>
      </c>
      <c r="T11">
        <v>2.2291558281056601E-2</v>
      </c>
      <c r="U11">
        <v>-3.4014745935499649E-2</v>
      </c>
      <c r="V11">
        <v>4.449619864262324E-2</v>
      </c>
      <c r="W11">
        <v>6.0890224851826387E-2</v>
      </c>
      <c r="X11">
        <v>-2.5881273475940828E-2</v>
      </c>
      <c r="Y11">
        <v>0.11971861742590226</v>
      </c>
      <c r="Z11">
        <v>3.5826703949355353E-3</v>
      </c>
      <c r="AA11">
        <v>0.26036108559380655</v>
      </c>
      <c r="AB11">
        <v>-5.7176797003098056E-3</v>
      </c>
      <c r="AC11">
        <v>-3.8352785246614151E-3</v>
      </c>
      <c r="AD11">
        <v>-1.4038629773331457E-3</v>
      </c>
      <c r="AE11">
        <v>3.1690307699938365E-2</v>
      </c>
      <c r="AF11">
        <v>7.5086930435839416E-2</v>
      </c>
      <c r="AG11">
        <v>1.3656432720168202E-2</v>
      </c>
      <c r="AH11">
        <v>-6.0800482685808725E-2</v>
      </c>
      <c r="AI11">
        <v>0.13629610717962576</v>
      </c>
      <c r="AJ11">
        <v>1.2023745408482299E-2</v>
      </c>
      <c r="AK11">
        <v>-1.2276740463623061E-3</v>
      </c>
      <c r="AL11">
        <v>6.8188294439646866E-4</v>
      </c>
      <c r="AM11">
        <v>3.5362061785397157E-2</v>
      </c>
      <c r="AN11">
        <v>6.7726639878799219E-2</v>
      </c>
      <c r="AO11">
        <v>2.5505282527468132E-2</v>
      </c>
      <c r="AP11">
        <v>-5.5279029415780105E-2</v>
      </c>
      <c r="AQ11">
        <v>3.926678661938808E-2</v>
      </c>
      <c r="AR11">
        <v>-5.5687931349048106E-2</v>
      </c>
      <c r="AS11">
        <v>1.8261563041242958E-2</v>
      </c>
      <c r="AT11">
        <v>-4.1405804280167449E-2</v>
      </c>
      <c r="AU11">
        <v>3.6901266038599632E-2</v>
      </c>
      <c r="AV11">
        <v>-3.8117104815525438E-2</v>
      </c>
      <c r="AW11">
        <v>0.23015352042689793</v>
      </c>
      <c r="AX11">
        <v>0.10970435750422879</v>
      </c>
      <c r="AY11">
        <v>8.1694274086366259E-2</v>
      </c>
      <c r="AZ11">
        <v>4.4623179843623689E-3</v>
      </c>
      <c r="BA11">
        <v>-5.1969754966081083E-3</v>
      </c>
      <c r="BB11">
        <v>3.2587286865305765E-2</v>
      </c>
      <c r="BC11">
        <v>4.8126996017702171E-2</v>
      </c>
      <c r="BD11">
        <v>-8.4813077716945646E-3</v>
      </c>
      <c r="BE11">
        <v>0.1167723944083346</v>
      </c>
      <c r="BF11">
        <v>1.1636864586227379E-2</v>
      </c>
      <c r="BG11">
        <v>2.2913343592650806E-2</v>
      </c>
      <c r="BH11">
        <v>-9.7060655058331911E-3</v>
      </c>
      <c r="BI11">
        <v>9.3889218938147903E-2</v>
      </c>
      <c r="BJ11">
        <v>-2.4105358631530127E-2</v>
      </c>
      <c r="BK11">
        <v>1.6322257875260045E-2</v>
      </c>
      <c r="BL11">
        <v>-4.8958909505338846E-4</v>
      </c>
      <c r="BM11">
        <v>0.17683512256387868</v>
      </c>
      <c r="BN11">
        <v>-2.9327048725231886E-2</v>
      </c>
      <c r="BO11">
        <v>4.1650152911733608E-3</v>
      </c>
      <c r="BP11">
        <v>5.1057273514886717E-2</v>
      </c>
      <c r="BQ11">
        <v>-6.4316600521311162E-2</v>
      </c>
      <c r="BR11">
        <v>-4.4531585171638945E-2</v>
      </c>
      <c r="BS11">
        <v>0.15855951224658035</v>
      </c>
      <c r="BT11">
        <v>4.2465782483865143E-2</v>
      </c>
      <c r="BU11">
        <v>5.7412707551033886E-2</v>
      </c>
      <c r="BV11">
        <v>0.1279493073519499</v>
      </c>
      <c r="BW11">
        <v>-7.6183265637876909E-3</v>
      </c>
      <c r="BX11">
        <v>-3.3996383070151598E-2</v>
      </c>
      <c r="BY11">
        <v>1.0419523859084047E-2</v>
      </c>
      <c r="BZ11">
        <v>-4.178850615258755E-3</v>
      </c>
      <c r="CA11">
        <v>-5.1515467089185661E-2</v>
      </c>
      <c r="CB11">
        <v>2.9933865543356728E-2</v>
      </c>
      <c r="CC11">
        <v>4.1276908508159453E-2</v>
      </c>
      <c r="CD11">
        <v>-9.468201321303089E-3</v>
      </c>
      <c r="CE11">
        <v>3.517069661189564E-2</v>
      </c>
      <c r="CF11">
        <v>6.4691438854516503E-2</v>
      </c>
      <c r="CG11">
        <v>6.1103040433521435E-3</v>
      </c>
      <c r="CH11">
        <v>-1.6913501432435238E-2</v>
      </c>
      <c r="CI11">
        <v>1.6005127425936989E-3</v>
      </c>
      <c r="CJ11">
        <v>5.8455458625882854E-2</v>
      </c>
      <c r="CK11">
        <v>4.3781876299331963E-3</v>
      </c>
      <c r="CL11">
        <v>5.682317484964226E-3</v>
      </c>
      <c r="CM11">
        <v>0.11176697458338745</v>
      </c>
      <c r="CN11">
        <v>-1.2543573801063154E-2</v>
      </c>
      <c r="CO11">
        <v>0.13135963834795411</v>
      </c>
      <c r="CP11">
        <v>2.0715926635261759E-2</v>
      </c>
      <c r="CQ11">
        <v>9.7707214771638892E-2</v>
      </c>
      <c r="CR11">
        <v>8.8824697666244609E-2</v>
      </c>
      <c r="CS11">
        <v>4.4761347338387596E-2</v>
      </c>
      <c r="CT11">
        <v>9.3526064079817312E-2</v>
      </c>
      <c r="CU11">
        <v>0.10205991841357741</v>
      </c>
      <c r="CV11">
        <v>0.2086015587299857</v>
      </c>
      <c r="CW11">
        <v>0.22950330002488442</v>
      </c>
      <c r="CX11">
        <v>7.1234965042506329E-2</v>
      </c>
      <c r="CY11">
        <v>-1.8874511626486842E-2</v>
      </c>
      <c r="CZ11">
        <v>-6.6574578031112436E-3</v>
      </c>
      <c r="DA11">
        <v>2.3826799080178124E-2</v>
      </c>
      <c r="DB11">
        <v>1.6944614253098342E-3</v>
      </c>
      <c r="DC11">
        <v>4.2732773853671843E-2</v>
      </c>
      <c r="DD11">
        <v>1.9639359066318347E-3</v>
      </c>
      <c r="DE11">
        <v>3.7605778310932064E-2</v>
      </c>
      <c r="DF11">
        <v>1.0005843149183643E-2</v>
      </c>
      <c r="DG11">
        <v>-4.7478002883783101E-2</v>
      </c>
      <c r="DH11">
        <v>-4.9881242811406004E-2</v>
      </c>
      <c r="DI11">
        <v>4.6227618426092007E-2</v>
      </c>
      <c r="DJ11">
        <v>4.7717747772268108E-2</v>
      </c>
      <c r="DK11">
        <v>2.1544463197183429E-2</v>
      </c>
      <c r="DL11">
        <v>-9.3419307957174069E-2</v>
      </c>
      <c r="DM11">
        <v>4.7329207450199993E-2</v>
      </c>
      <c r="DN11">
        <v>5.9675377519301978E-2</v>
      </c>
      <c r="DO11">
        <v>0.2104801418215021</v>
      </c>
      <c r="DP11">
        <v>7.2112971028159174E-3</v>
      </c>
      <c r="DQ11">
        <v>5.0118950862742033E-2</v>
      </c>
      <c r="DR11">
        <v>2.4767985184771898E-2</v>
      </c>
      <c r="DS11">
        <v>1.2293921673028937E-2</v>
      </c>
      <c r="DT11">
        <v>5.4245260290924158E-3</v>
      </c>
      <c r="DU11">
        <v>0.21472094431462344</v>
      </c>
      <c r="DV11">
        <v>3.7393618278949832E-2</v>
      </c>
      <c r="DW11">
        <v>3.9444622021356998E-3</v>
      </c>
      <c r="DX11">
        <v>-1.0431839706194207E-2</v>
      </c>
      <c r="DY11">
        <v>7.5318198084193377E-2</v>
      </c>
      <c r="DZ11">
        <v>2.3239567539912812E-2</v>
      </c>
      <c r="EA11">
        <v>-5.008498806743273E-2</v>
      </c>
      <c r="EB11">
        <v>-3.0513114090247786E-2</v>
      </c>
      <c r="EC11">
        <v>1.9566825882904853E-3</v>
      </c>
      <c r="ED11">
        <v>2.924651058917253E-2</v>
      </c>
      <c r="EE11">
        <v>4.5785032487784171E-2</v>
      </c>
      <c r="EF11">
        <v>3.0334581001566413E-2</v>
      </c>
      <c r="EG11">
        <v>-1.5223129112657642E-2</v>
      </c>
      <c r="EH11">
        <v>0.1146644874215075</v>
      </c>
      <c r="EI11">
        <v>3.2170167781174298E-2</v>
      </c>
      <c r="EJ11">
        <v>6.3464571040500531E-2</v>
      </c>
      <c r="EK11">
        <v>-5.4356228181687345E-2</v>
      </c>
      <c r="EL11">
        <v>0.14596093260798496</v>
      </c>
      <c r="EM11">
        <v>4.9620557467902809E-2</v>
      </c>
      <c r="EN11">
        <v>4.5889674408436242E-2</v>
      </c>
      <c r="EO11">
        <v>7.3887034519954089E-3</v>
      </c>
      <c r="EP11">
        <v>9.5812288258653889E-3</v>
      </c>
      <c r="EQ11">
        <v>4.610198091725233E-2</v>
      </c>
      <c r="ER11">
        <v>4.618031941903461E-2</v>
      </c>
      <c r="ES11">
        <v>3.0677000572199051E-2</v>
      </c>
      <c r="ET11">
        <v>7.4071129078726108E-2</v>
      </c>
      <c r="EU11">
        <v>6.0549617127057503E-2</v>
      </c>
      <c r="EV11">
        <v>7.1685743701498966E-2</v>
      </c>
      <c r="EW11">
        <v>3.0404149242028569E-2</v>
      </c>
      <c r="EX11">
        <v>1.7749166285270811E-2</v>
      </c>
      <c r="EY11">
        <v>1.9035882150540161E-2</v>
      </c>
      <c r="EZ11">
        <v>-8.9481039125707179E-2</v>
      </c>
      <c r="FA11">
        <v>-1.5798806325023521E-2</v>
      </c>
      <c r="FB11">
        <v>5.6817902317930893E-2</v>
      </c>
      <c r="FC11">
        <v>8.093113283299553E-3</v>
      </c>
      <c r="FD11">
        <v>7.1588378611281853E-2</v>
      </c>
      <c r="FE11">
        <v>9.3565065297412098E-2</v>
      </c>
      <c r="FF11">
        <v>-2.179830247547461E-2</v>
      </c>
      <c r="FG11">
        <v>-7.9257725978972418E-2</v>
      </c>
      <c r="FH11">
        <v>1.1200425908633417E-3</v>
      </c>
      <c r="FI11">
        <v>1.4656104625383971E-3</v>
      </c>
      <c r="FJ11">
        <v>0.13314424175850553</v>
      </c>
      <c r="FK11">
        <v>-3.6145952003893499E-2</v>
      </c>
      <c r="FL11">
        <v>4.0917646973434127E-2</v>
      </c>
      <c r="FM11">
        <v>0.15351509836764921</v>
      </c>
      <c r="FN11">
        <v>1.6557411469848599E-2</v>
      </c>
      <c r="FO11">
        <v>-8.3221569118461427E-3</v>
      </c>
      <c r="FP11">
        <v>3.3775488914165569E-2</v>
      </c>
      <c r="FQ11">
        <v>0.14426573449821276</v>
      </c>
      <c r="FR11">
        <v>-9.4160779709062198E-2</v>
      </c>
      <c r="FS11">
        <v>8.031420113763248E-3</v>
      </c>
      <c r="FT11">
        <v>-2.4655342924486828E-2</v>
      </c>
      <c r="FU11">
        <v>0.12487286657982982</v>
      </c>
      <c r="FV11">
        <v>2.0082637013753707E-2</v>
      </c>
      <c r="FW11">
        <v>3.8079211024406548E-2</v>
      </c>
      <c r="FX11">
        <v>2.7518897330597414E-3</v>
      </c>
      <c r="FY11">
        <v>5.6698957602730839E-2</v>
      </c>
      <c r="FZ11">
        <v>-9.877619328539226E-3</v>
      </c>
      <c r="GA11">
        <v>4.3303800381454399E-3</v>
      </c>
      <c r="GB11">
        <v>4.1768421346721304E-2</v>
      </c>
      <c r="GC11">
        <v>6.3513131715036801E-3</v>
      </c>
      <c r="GD11">
        <v>0.26111230206307173</v>
      </c>
      <c r="GE11">
        <v>-2.5544562546854704E-2</v>
      </c>
      <c r="GF11">
        <v>0.10758902583294433</v>
      </c>
      <c r="GG11">
        <v>2.0764659723085444E-3</v>
      </c>
      <c r="GH11">
        <v>-5.2547423459667397E-2</v>
      </c>
      <c r="GI11">
        <v>2.1927214473737286E-2</v>
      </c>
      <c r="GJ11">
        <v>0.12168921981502162</v>
      </c>
      <c r="GK11">
        <v>-0.10127525836326944</v>
      </c>
      <c r="GL11">
        <v>3.7915836529181721E-2</v>
      </c>
      <c r="GM11">
        <v>6.5025911674604323E-2</v>
      </c>
      <c r="GN11">
        <v>6.6907915505402191E-2</v>
      </c>
      <c r="GO11">
        <v>-2.6856921131224551E-2</v>
      </c>
      <c r="GP11">
        <v>6.9051484636783143E-3</v>
      </c>
      <c r="GQ11">
        <v>6.5448394786809597E-2</v>
      </c>
      <c r="GR11">
        <v>7.2102886336728941E-2</v>
      </c>
      <c r="GS11">
        <v>0.21783498854893621</v>
      </c>
      <c r="GT11">
        <v>6.2722287759569076E-2</v>
      </c>
      <c r="GU11">
        <v>0.11894165917462575</v>
      </c>
      <c r="GV11">
        <v>0.18113904778795237</v>
      </c>
      <c r="GW11">
        <v>0.12504407985181717</v>
      </c>
      <c r="GX11">
        <v>0.12672714025525586</v>
      </c>
      <c r="GY11">
        <v>1.9366765277246959E-2</v>
      </c>
      <c r="GZ11">
        <v>-4.5386313324667277E-2</v>
      </c>
      <c r="HA11">
        <v>0.22645438772195575</v>
      </c>
      <c r="HB11">
        <v>2.5376178102662152E-2</v>
      </c>
      <c r="HC11">
        <v>0.18517677581050151</v>
      </c>
      <c r="HD11">
        <v>1.9536062506558045E-2</v>
      </c>
      <c r="HE11">
        <v>1.9998112275114312E-2</v>
      </c>
      <c r="HF11">
        <v>-1.1745968498080264E-2</v>
      </c>
      <c r="HG11">
        <v>-1.1999194130097434E-3</v>
      </c>
      <c r="HH11">
        <v>0.12753554701393272</v>
      </c>
      <c r="HI11">
        <v>0.25073620110859707</v>
      </c>
      <c r="HJ11">
        <v>5.1557092444809466E-2</v>
      </c>
      <c r="HK11">
        <v>4.2791071166520374E-2</v>
      </c>
      <c r="HL11">
        <v>-2.3744311873064437E-4</v>
      </c>
      <c r="HM11">
        <v>1.2382369087513055E-2</v>
      </c>
      <c r="HN11">
        <v>4.8084937377589197E-2</v>
      </c>
      <c r="HO11">
        <v>-5.0928282859090457E-2</v>
      </c>
      <c r="HP11">
        <v>1.8952171105917667E-2</v>
      </c>
      <c r="HQ11">
        <v>1.9842246758653134E-2</v>
      </c>
      <c r="HR11">
        <v>1.2545933256537313E-2</v>
      </c>
      <c r="HS11">
        <v>8.2984459460478137E-4</v>
      </c>
      <c r="HT11">
        <v>5.1627772766740708E-2</v>
      </c>
      <c r="HU11">
        <v>3.7375393478237436E-2</v>
      </c>
      <c r="HV11">
        <v>-1.3078584639293175E-2</v>
      </c>
      <c r="HW11">
        <v>0.14648595483527974</v>
      </c>
      <c r="HX11">
        <v>1.4438462398954913E-2</v>
      </c>
      <c r="HY11">
        <v>4.2112520274586354E-2</v>
      </c>
      <c r="HZ11">
        <v>-2.8788792592405441E-4</v>
      </c>
      <c r="IA11">
        <v>-2.2108211186031984E-2</v>
      </c>
      <c r="IB11">
        <v>-4.5513694615749445E-2</v>
      </c>
      <c r="IC11">
        <v>6.2902949552368789E-2</v>
      </c>
      <c r="ID11">
        <v>-4.4372091715268883E-3</v>
      </c>
      <c r="IE11">
        <v>1.7186668760205893E-2</v>
      </c>
      <c r="IF11">
        <v>8.4000932863826538E-2</v>
      </c>
      <c r="IG11">
        <v>1.5275200403192031E-3</v>
      </c>
      <c r="IH11">
        <v>4.692281675693926E-2</v>
      </c>
      <c r="II11">
        <v>9.1015248550596103E-2</v>
      </c>
      <c r="IJ11">
        <v>-0.11154489117352798</v>
      </c>
      <c r="IK11">
        <v>0.11314818492668396</v>
      </c>
      <c r="IL11">
        <v>5.8238841175606085E-3</v>
      </c>
      <c r="IM11">
        <v>4.5380546053414891E-2</v>
      </c>
      <c r="IN11">
        <v>4.9909082967165459E-2</v>
      </c>
      <c r="IO11">
        <v>0.20199729363101959</v>
      </c>
      <c r="IP11">
        <v>3.512001512118982E-2</v>
      </c>
      <c r="IQ11">
        <v>0.12060434015645273</v>
      </c>
      <c r="IR11">
        <v>0.14196411206899007</v>
      </c>
      <c r="IS11">
        <v>4.4807395844692517E-2</v>
      </c>
      <c r="IT11">
        <v>0.13183941033472307</v>
      </c>
      <c r="IU11">
        <v>0.15419490167756592</v>
      </c>
      <c r="IV11">
        <v>-1.2125766645024809E-2</v>
      </c>
      <c r="IW11">
        <v>7.7924660449506786E-2</v>
      </c>
      <c r="IX11">
        <v>-1.1974256534383327E-2</v>
      </c>
      <c r="IY11">
        <v>4.7722888486349736E-2</v>
      </c>
      <c r="IZ11">
        <v>0.11286366599783598</v>
      </c>
      <c r="JA11">
        <v>4.0366488414937438E-2</v>
      </c>
      <c r="JB11">
        <v>0.20942958733571287</v>
      </c>
      <c r="JC11">
        <v>0.14113451585327741</v>
      </c>
      <c r="JD11">
        <v>6.6865737983505757E-2</v>
      </c>
      <c r="JE11">
        <v>4.4783155172658462E-2</v>
      </c>
      <c r="JF11">
        <v>1.0615048967378362E-2</v>
      </c>
      <c r="JG11">
        <v>0.16120268867203028</v>
      </c>
      <c r="JH11">
        <v>6.5671139255889124E-4</v>
      </c>
      <c r="JI11">
        <v>-2.4091148872584189E-2</v>
      </c>
      <c r="JJ11">
        <v>7.4298607961651622E-2</v>
      </c>
      <c r="JK11">
        <v>1.8583937427333476E-2</v>
      </c>
      <c r="JL11">
        <v>1.6305968357760089E-2</v>
      </c>
      <c r="JM11">
        <v>-1.7446900545724831E-2</v>
      </c>
      <c r="JN11">
        <v>2.1359872025235E-2</v>
      </c>
      <c r="JO11">
        <v>-4.0882447757704127E-3</v>
      </c>
      <c r="JP11">
        <v>8.5378812105303625E-2</v>
      </c>
      <c r="JQ11">
        <v>0.14218493812053692</v>
      </c>
      <c r="JR11">
        <v>0.14444375366764081</v>
      </c>
      <c r="JS11">
        <v>-1.9575014042410882E-2</v>
      </c>
      <c r="JT11">
        <v>-3.5397804255881668E-2</v>
      </c>
      <c r="JU11">
        <v>6.6505424448119526E-3</v>
      </c>
      <c r="JV11">
        <v>2.7136970364929455E-2</v>
      </c>
      <c r="JW11">
        <v>3.5788236315396245E-2</v>
      </c>
      <c r="JX11">
        <v>-3.5130774909503774E-3</v>
      </c>
      <c r="JY11">
        <v>-3.3433614523928609E-2</v>
      </c>
      <c r="JZ11">
        <v>1.6488655281184629E-2</v>
      </c>
      <c r="KA11">
        <v>0.12117696690037645</v>
      </c>
      <c r="KB11">
        <v>6.0414841504067722E-2</v>
      </c>
      <c r="KC11">
        <v>8.5973866711346603E-3</v>
      </c>
      <c r="KD11">
        <v>0.14744266962042352</v>
      </c>
      <c r="KE11">
        <v>7.5096672414180679E-2</v>
      </c>
      <c r="KF11">
        <v>-2.6681536282634259E-2</v>
      </c>
      <c r="KG11">
        <v>6.7378546599400846E-2</v>
      </c>
      <c r="KH11">
        <v>0.14584562499398748</v>
      </c>
      <c r="KI11">
        <v>0.18399384236292551</v>
      </c>
      <c r="KJ11">
        <v>-0.1849513432506017</v>
      </c>
      <c r="KK11">
        <v>-1.7556479217769837E-2</v>
      </c>
      <c r="KL11">
        <v>0.13682653602434164</v>
      </c>
      <c r="KM11">
        <v>0.1930020670606673</v>
      </c>
      <c r="KN11">
        <v>0.27272341932302185</v>
      </c>
      <c r="KO11">
        <v>-2.1952848543167681E-2</v>
      </c>
      <c r="KP11">
        <v>0.12130333370994333</v>
      </c>
      <c r="KQ11">
        <v>3.0330258282549573E-2</v>
      </c>
      <c r="KR11">
        <v>0.10782702439525385</v>
      </c>
      <c r="KS11">
        <v>-4.233637732140816E-3</v>
      </c>
      <c r="KT11">
        <v>0.12925167244132327</v>
      </c>
      <c r="KU11">
        <v>-2.1474061088956413E-3</v>
      </c>
      <c r="KV11">
        <v>6.3351425075044154E-2</v>
      </c>
      <c r="KW11">
        <v>6.7521988210110344E-3</v>
      </c>
      <c r="KX11">
        <v>3.9476259553853879E-2</v>
      </c>
      <c r="KY11">
        <v>4.1789383463630266E-2</v>
      </c>
      <c r="KZ11">
        <v>0.16693370085932849</v>
      </c>
      <c r="LA11">
        <v>1.7765971723360974E-2</v>
      </c>
      <c r="LB11">
        <v>0.16180063882480547</v>
      </c>
      <c r="LC11">
        <v>1.0404349342173286E-2</v>
      </c>
      <c r="LD11">
        <v>7.3691748735087798E-2</v>
      </c>
      <c r="LE11">
        <v>-1.2385757335062085E-2</v>
      </c>
      <c r="LF11">
        <v>2.2646354002971922E-2</v>
      </c>
      <c r="LG11">
        <v>1.2547459851589409E-2</v>
      </c>
      <c r="LH11">
        <v>0.21199157132497182</v>
      </c>
      <c r="LI11">
        <v>0.22988941097067611</v>
      </c>
      <c r="LJ11">
        <v>2.5850630521978744E-2</v>
      </c>
      <c r="LK11">
        <v>7.5187465783685375E-2</v>
      </c>
      <c r="LL11">
        <v>0.13751054526458584</v>
      </c>
    </row>
    <row r="12" spans="1:324">
      <c r="A12" s="2">
        <v>7.2916666666666671E-2</v>
      </c>
      <c r="B12">
        <v>4.1077560338419992E-2</v>
      </c>
      <c r="C12">
        <v>6.6823211218855942E-3</v>
      </c>
      <c r="D12">
        <v>0.14202090751550955</v>
      </c>
      <c r="E12">
        <v>-0.16072798916734327</v>
      </c>
      <c r="F12">
        <v>1.6151174344244144E-2</v>
      </c>
      <c r="G12">
        <v>-6.6504261201891388E-2</v>
      </c>
      <c r="H12">
        <v>0.17146904774430421</v>
      </c>
      <c r="I12">
        <v>4.5613896312054637E-3</v>
      </c>
      <c r="J12">
        <v>-1.4135279720199944E-3</v>
      </c>
      <c r="K12">
        <v>-5.9347281565723511E-2</v>
      </c>
      <c r="L12">
        <v>-1.5810340539508618E-3</v>
      </c>
      <c r="M12">
        <v>3.8261825267825948E-2</v>
      </c>
      <c r="N12">
        <v>7.9860426221481234E-2</v>
      </c>
      <c r="O12">
        <v>-2.3765334998515054E-2</v>
      </c>
      <c r="P12">
        <v>5.6344020682999339E-2</v>
      </c>
      <c r="Q12">
        <v>6.8398011486439925E-2</v>
      </c>
      <c r="R12">
        <v>4.3288889547727798E-2</v>
      </c>
      <c r="S12">
        <v>2.6634340398650095E-2</v>
      </c>
      <c r="T12">
        <v>2.2291558281056601E-2</v>
      </c>
      <c r="U12">
        <v>-3.4014745935499649E-2</v>
      </c>
      <c r="V12">
        <v>4.449619864262324E-2</v>
      </c>
      <c r="W12">
        <v>6.0890224851826387E-2</v>
      </c>
      <c r="X12">
        <v>-2.5881273475940828E-2</v>
      </c>
      <c r="Y12">
        <v>0.11971861742590226</v>
      </c>
      <c r="Z12">
        <v>3.5826703949355353E-3</v>
      </c>
      <c r="AA12">
        <v>0.26036108559380655</v>
      </c>
      <c r="AB12">
        <v>-5.7176797003098056E-3</v>
      </c>
      <c r="AC12">
        <v>-3.8352785246614151E-3</v>
      </c>
      <c r="AD12">
        <v>-1.4038629773331457E-3</v>
      </c>
      <c r="AE12">
        <v>3.1690307699938365E-2</v>
      </c>
      <c r="AF12">
        <v>7.5086930435839416E-2</v>
      </c>
      <c r="AG12">
        <v>1.3656432720168202E-2</v>
      </c>
      <c r="AH12">
        <v>-6.0800482685808725E-2</v>
      </c>
      <c r="AI12">
        <v>0.13629610717962576</v>
      </c>
      <c r="AJ12">
        <v>1.2023745408482299E-2</v>
      </c>
      <c r="AK12">
        <v>-1.2276740463623061E-3</v>
      </c>
      <c r="AL12">
        <v>6.8188294439646866E-4</v>
      </c>
      <c r="AM12">
        <v>3.5362061785397157E-2</v>
      </c>
      <c r="AN12">
        <v>6.7726639878799219E-2</v>
      </c>
      <c r="AO12">
        <v>2.5505282527468132E-2</v>
      </c>
      <c r="AP12">
        <v>-5.5279029415780105E-2</v>
      </c>
      <c r="AQ12">
        <v>3.926678661938808E-2</v>
      </c>
      <c r="AR12">
        <v>-5.5687931349048106E-2</v>
      </c>
      <c r="AS12">
        <v>1.8261563041242958E-2</v>
      </c>
      <c r="AT12">
        <v>-4.1405804280167449E-2</v>
      </c>
      <c r="AU12">
        <v>3.6901266038599632E-2</v>
      </c>
      <c r="AV12">
        <v>-3.8117104815525438E-2</v>
      </c>
      <c r="AW12">
        <v>0.23015352042689793</v>
      </c>
      <c r="AX12">
        <v>0.10970435750422879</v>
      </c>
      <c r="AY12">
        <v>8.1694274086366259E-2</v>
      </c>
      <c r="AZ12">
        <v>4.4623179843623689E-3</v>
      </c>
      <c r="BA12">
        <v>-5.1969754966081083E-3</v>
      </c>
      <c r="BB12">
        <v>3.2587286865305765E-2</v>
      </c>
      <c r="BC12">
        <v>4.8126996017702171E-2</v>
      </c>
      <c r="BD12">
        <v>-8.4813077716945646E-3</v>
      </c>
      <c r="BE12">
        <v>0.1167723944083346</v>
      </c>
      <c r="BF12">
        <v>1.1636864586227379E-2</v>
      </c>
      <c r="BG12">
        <v>2.2913343592650806E-2</v>
      </c>
      <c r="BH12">
        <v>-9.7060655058331911E-3</v>
      </c>
      <c r="BI12">
        <v>9.3889218938147903E-2</v>
      </c>
      <c r="BJ12">
        <v>-2.4105358631530127E-2</v>
      </c>
      <c r="BK12">
        <v>1.6322257875260045E-2</v>
      </c>
      <c r="BL12">
        <v>-4.8958909505338846E-4</v>
      </c>
      <c r="BM12">
        <v>0.17683512256387868</v>
      </c>
      <c r="BN12">
        <v>-2.9327048725231886E-2</v>
      </c>
      <c r="BO12">
        <v>4.1650152911733608E-3</v>
      </c>
      <c r="BP12">
        <v>5.1057273514886717E-2</v>
      </c>
      <c r="BQ12">
        <v>-6.4316600521311162E-2</v>
      </c>
      <c r="BR12">
        <v>-4.4531585171638945E-2</v>
      </c>
      <c r="BS12">
        <v>0.15855951224658035</v>
      </c>
      <c r="BT12">
        <v>4.2465782483865143E-2</v>
      </c>
      <c r="BU12">
        <v>5.7412707551033886E-2</v>
      </c>
      <c r="BV12">
        <v>0.1279493073519499</v>
      </c>
      <c r="BW12">
        <v>-7.6183265637876909E-3</v>
      </c>
      <c r="BX12">
        <v>-3.3996383070151598E-2</v>
      </c>
      <c r="BY12">
        <v>1.0419523859084047E-2</v>
      </c>
      <c r="BZ12">
        <v>-4.178850615258755E-3</v>
      </c>
      <c r="CA12">
        <v>-5.1515467089185661E-2</v>
      </c>
      <c r="CB12">
        <v>2.9933865543356728E-2</v>
      </c>
      <c r="CC12">
        <v>4.1276908508159453E-2</v>
      </c>
      <c r="CD12">
        <v>-9.468201321303089E-3</v>
      </c>
      <c r="CE12">
        <v>3.517069661189564E-2</v>
      </c>
      <c r="CF12">
        <v>6.4691438854516503E-2</v>
      </c>
      <c r="CG12">
        <v>6.1103040433521435E-3</v>
      </c>
      <c r="CH12">
        <v>-1.6913501432435238E-2</v>
      </c>
      <c r="CI12">
        <v>1.6005127425936989E-3</v>
      </c>
      <c r="CJ12">
        <v>5.8455458625882854E-2</v>
      </c>
      <c r="CK12">
        <v>4.3781876299331963E-3</v>
      </c>
      <c r="CL12">
        <v>5.682317484964226E-3</v>
      </c>
      <c r="CM12">
        <v>0.11176697458338745</v>
      </c>
      <c r="CN12">
        <v>-1.2543573801063154E-2</v>
      </c>
      <c r="CO12">
        <v>0.13135963834795411</v>
      </c>
      <c r="CP12">
        <v>2.0715926635261759E-2</v>
      </c>
      <c r="CQ12">
        <v>9.7707214771638892E-2</v>
      </c>
      <c r="CR12">
        <v>8.8824697666244609E-2</v>
      </c>
      <c r="CS12">
        <v>4.4761347338387596E-2</v>
      </c>
      <c r="CT12">
        <v>9.3526064079817312E-2</v>
      </c>
      <c r="CU12">
        <v>0.10205991841357741</v>
      </c>
      <c r="CV12">
        <v>0.2086015587299857</v>
      </c>
      <c r="CW12">
        <v>0.22950330002488442</v>
      </c>
      <c r="CX12">
        <v>7.1234965042506329E-2</v>
      </c>
      <c r="CY12">
        <v>-1.8874511626486842E-2</v>
      </c>
      <c r="CZ12">
        <v>-6.6574578031112436E-3</v>
      </c>
      <c r="DA12">
        <v>2.3826799080178124E-2</v>
      </c>
      <c r="DB12">
        <v>1.6944614253098342E-3</v>
      </c>
      <c r="DC12">
        <v>4.2732773853671843E-2</v>
      </c>
      <c r="DD12">
        <v>1.9639359066318347E-3</v>
      </c>
      <c r="DE12">
        <v>3.7605778310932064E-2</v>
      </c>
      <c r="DF12">
        <v>1.0005843149183643E-2</v>
      </c>
      <c r="DG12">
        <v>-4.7478002883783101E-2</v>
      </c>
      <c r="DH12">
        <v>-4.9881242811406004E-2</v>
      </c>
      <c r="DI12">
        <v>4.6227618426092007E-2</v>
      </c>
      <c r="DJ12">
        <v>4.7717747772268108E-2</v>
      </c>
      <c r="DK12">
        <v>2.1544463197183429E-2</v>
      </c>
      <c r="DL12">
        <v>-9.3419307957174069E-2</v>
      </c>
      <c r="DM12">
        <v>4.7329207450199993E-2</v>
      </c>
      <c r="DN12">
        <v>5.9675377519301978E-2</v>
      </c>
      <c r="DO12">
        <v>0.2104801418215021</v>
      </c>
      <c r="DP12">
        <v>7.2112971028159174E-3</v>
      </c>
      <c r="DQ12">
        <v>5.0118950862742033E-2</v>
      </c>
      <c r="DR12">
        <v>2.4767985184771898E-2</v>
      </c>
      <c r="DS12">
        <v>1.2293921673028937E-2</v>
      </c>
      <c r="DT12">
        <v>5.4245260290924158E-3</v>
      </c>
      <c r="DU12">
        <v>0.21472094431462344</v>
      </c>
      <c r="DV12">
        <v>3.7393618278949832E-2</v>
      </c>
      <c r="DW12">
        <v>3.9444622021356998E-3</v>
      </c>
      <c r="DX12">
        <v>-1.0431839706194207E-2</v>
      </c>
      <c r="DY12">
        <v>7.5318198084193377E-2</v>
      </c>
      <c r="DZ12">
        <v>2.3239567539912812E-2</v>
      </c>
      <c r="EA12">
        <v>-5.008498806743273E-2</v>
      </c>
      <c r="EB12">
        <v>-3.0513114090247786E-2</v>
      </c>
      <c r="EC12">
        <v>1.9566825882904853E-3</v>
      </c>
      <c r="ED12">
        <v>2.924651058917253E-2</v>
      </c>
      <c r="EE12">
        <v>4.5785032487784171E-2</v>
      </c>
      <c r="EF12">
        <v>3.0334581001566413E-2</v>
      </c>
      <c r="EG12">
        <v>-1.5223129112657642E-2</v>
      </c>
      <c r="EH12">
        <v>0.1146644874215075</v>
      </c>
      <c r="EI12">
        <v>3.2170167781174298E-2</v>
      </c>
      <c r="EJ12">
        <v>6.3464571040500531E-2</v>
      </c>
      <c r="EK12">
        <v>-5.4356228181687345E-2</v>
      </c>
      <c r="EL12">
        <v>0.14596093260798496</v>
      </c>
      <c r="EM12">
        <v>4.9620557467902809E-2</v>
      </c>
      <c r="EN12">
        <v>4.5889674408436242E-2</v>
      </c>
      <c r="EO12">
        <v>7.3887034519954089E-3</v>
      </c>
      <c r="EP12">
        <v>9.5812288258653889E-3</v>
      </c>
      <c r="EQ12">
        <v>4.610198091725233E-2</v>
      </c>
      <c r="ER12">
        <v>4.618031941903461E-2</v>
      </c>
      <c r="ES12">
        <v>3.0677000572199051E-2</v>
      </c>
      <c r="ET12">
        <v>7.4071129078726108E-2</v>
      </c>
      <c r="EU12">
        <v>6.0549617127057503E-2</v>
      </c>
      <c r="EV12">
        <v>7.1685743701498966E-2</v>
      </c>
      <c r="EW12">
        <v>3.0404149242028569E-2</v>
      </c>
      <c r="EX12">
        <v>1.7749166285270811E-2</v>
      </c>
      <c r="EY12">
        <v>1.9035882150540161E-2</v>
      </c>
      <c r="EZ12">
        <v>-8.9481039125707179E-2</v>
      </c>
      <c r="FA12">
        <v>-1.5798806325023521E-2</v>
      </c>
      <c r="FB12">
        <v>5.6817902317930893E-2</v>
      </c>
      <c r="FC12">
        <v>8.093113283299553E-3</v>
      </c>
      <c r="FD12">
        <v>7.1588378611281853E-2</v>
      </c>
      <c r="FE12">
        <v>9.3565065297412098E-2</v>
      </c>
      <c r="FF12">
        <v>-2.179830247547461E-2</v>
      </c>
      <c r="FG12">
        <v>-7.9257725978972418E-2</v>
      </c>
      <c r="FH12">
        <v>1.1200425908633417E-3</v>
      </c>
      <c r="FI12">
        <v>1.4656104625383971E-3</v>
      </c>
      <c r="FJ12">
        <v>0.13314424175850553</v>
      </c>
      <c r="FK12">
        <v>-3.6145952003893499E-2</v>
      </c>
      <c r="FL12">
        <v>4.0917646973434127E-2</v>
      </c>
      <c r="FM12">
        <v>0.15351509836764921</v>
      </c>
      <c r="FN12">
        <v>1.6557411469848599E-2</v>
      </c>
      <c r="FO12">
        <v>-8.3221569118461427E-3</v>
      </c>
      <c r="FP12">
        <v>3.3775488914165569E-2</v>
      </c>
      <c r="FQ12">
        <v>0.14426573449821276</v>
      </c>
      <c r="FR12">
        <v>-9.4160779709062198E-2</v>
      </c>
      <c r="FS12">
        <v>8.031420113763248E-3</v>
      </c>
      <c r="FT12">
        <v>-2.4655342924486828E-2</v>
      </c>
      <c r="FU12">
        <v>0.12487286657982982</v>
      </c>
      <c r="FV12">
        <v>2.0082637013753707E-2</v>
      </c>
      <c r="FW12">
        <v>3.8079211024406548E-2</v>
      </c>
      <c r="FX12">
        <v>2.7518897330597414E-3</v>
      </c>
      <c r="FY12">
        <v>5.6698957602730839E-2</v>
      </c>
      <c r="FZ12">
        <v>-9.877619328539226E-3</v>
      </c>
      <c r="GA12">
        <v>4.3303800381454399E-3</v>
      </c>
      <c r="GB12">
        <v>4.1768421346721304E-2</v>
      </c>
      <c r="GC12">
        <v>6.3513131715036801E-3</v>
      </c>
      <c r="GD12">
        <v>0.26111230206307173</v>
      </c>
      <c r="GE12">
        <v>-2.5544562546854704E-2</v>
      </c>
      <c r="GF12">
        <v>0.10758902583294433</v>
      </c>
      <c r="GG12">
        <v>2.0764659723085444E-3</v>
      </c>
      <c r="GH12">
        <v>-5.2547423459667397E-2</v>
      </c>
      <c r="GI12">
        <v>2.1927214473737286E-2</v>
      </c>
      <c r="GJ12">
        <v>0.12168921981502162</v>
      </c>
      <c r="GK12">
        <v>-0.10127525836326944</v>
      </c>
      <c r="GL12">
        <v>3.7915836529181721E-2</v>
      </c>
      <c r="GM12">
        <v>6.5025911674604323E-2</v>
      </c>
      <c r="GN12">
        <v>6.6907915505402191E-2</v>
      </c>
      <c r="GO12">
        <v>-2.6856921131224551E-2</v>
      </c>
      <c r="GP12">
        <v>6.9051484636783143E-3</v>
      </c>
      <c r="GQ12">
        <v>6.5448394786809597E-2</v>
      </c>
      <c r="GR12">
        <v>7.2102886336728941E-2</v>
      </c>
      <c r="GS12">
        <v>0.21783498854893621</v>
      </c>
      <c r="GT12">
        <v>6.2722287759569076E-2</v>
      </c>
      <c r="GU12">
        <v>0.11894165917462575</v>
      </c>
      <c r="GV12">
        <v>0.18113904778795237</v>
      </c>
      <c r="GW12">
        <v>0.12504407985181717</v>
      </c>
      <c r="GX12">
        <v>0.12672714025525586</v>
      </c>
      <c r="GY12">
        <v>1.9366765277246959E-2</v>
      </c>
      <c r="GZ12">
        <v>-4.5386313324667277E-2</v>
      </c>
      <c r="HA12">
        <v>0.22645438772195575</v>
      </c>
      <c r="HB12">
        <v>2.5376178102662152E-2</v>
      </c>
      <c r="HC12">
        <v>0.18517677581050151</v>
      </c>
      <c r="HD12">
        <v>1.9536062506558045E-2</v>
      </c>
      <c r="HE12">
        <v>1.9998112275114312E-2</v>
      </c>
      <c r="HF12">
        <v>-1.1745968498080264E-2</v>
      </c>
      <c r="HG12">
        <v>-1.1999194130097434E-3</v>
      </c>
      <c r="HH12">
        <v>0.12753554701393272</v>
      </c>
      <c r="HI12">
        <v>0.25073620110859707</v>
      </c>
      <c r="HJ12">
        <v>5.1557092444809466E-2</v>
      </c>
      <c r="HK12">
        <v>4.2791071166520374E-2</v>
      </c>
      <c r="HL12">
        <v>-2.3744311873064437E-4</v>
      </c>
      <c r="HM12">
        <v>1.2382369087513055E-2</v>
      </c>
      <c r="HN12">
        <v>4.8084937377589197E-2</v>
      </c>
      <c r="HO12">
        <v>-5.0928282859090457E-2</v>
      </c>
      <c r="HP12">
        <v>1.8952171105917667E-2</v>
      </c>
      <c r="HQ12">
        <v>1.9842246758653134E-2</v>
      </c>
      <c r="HR12">
        <v>1.2545933256537313E-2</v>
      </c>
      <c r="HS12">
        <v>8.2984459460478137E-4</v>
      </c>
      <c r="HT12">
        <v>5.1627772766740708E-2</v>
      </c>
      <c r="HU12">
        <v>3.7375393478237436E-2</v>
      </c>
      <c r="HV12">
        <v>-1.3078584639293175E-2</v>
      </c>
      <c r="HW12">
        <v>0.14648595483527974</v>
      </c>
      <c r="HX12">
        <v>1.4438462398954913E-2</v>
      </c>
      <c r="HY12">
        <v>4.2112520274586354E-2</v>
      </c>
      <c r="HZ12">
        <v>-2.8788792592405441E-4</v>
      </c>
      <c r="IA12">
        <v>-2.2108211186031984E-2</v>
      </c>
      <c r="IB12">
        <v>-4.5513694615749445E-2</v>
      </c>
      <c r="IC12">
        <v>6.2902949552368789E-2</v>
      </c>
      <c r="ID12">
        <v>-4.4372091715268883E-3</v>
      </c>
      <c r="IE12">
        <v>1.7186668760205893E-2</v>
      </c>
      <c r="IF12">
        <v>8.4000932863826538E-2</v>
      </c>
      <c r="IG12">
        <v>1.5275200403192031E-3</v>
      </c>
      <c r="IH12">
        <v>4.692281675693926E-2</v>
      </c>
      <c r="II12">
        <v>9.1015248550596103E-2</v>
      </c>
      <c r="IJ12">
        <v>-0.11154489117352798</v>
      </c>
      <c r="IK12">
        <v>0.11314818492668396</v>
      </c>
      <c r="IL12">
        <v>5.8238841175606085E-3</v>
      </c>
      <c r="IM12">
        <v>4.5380546053414891E-2</v>
      </c>
      <c r="IN12">
        <v>4.9909082967165459E-2</v>
      </c>
      <c r="IO12">
        <v>0.20199729363101959</v>
      </c>
      <c r="IP12">
        <v>3.512001512118982E-2</v>
      </c>
      <c r="IQ12">
        <v>0.12060434015645273</v>
      </c>
      <c r="IR12">
        <v>0.14196411206899007</v>
      </c>
      <c r="IS12">
        <v>4.4807395844692517E-2</v>
      </c>
      <c r="IT12">
        <v>0.13183941033472307</v>
      </c>
      <c r="IU12">
        <v>0.15419490167756592</v>
      </c>
      <c r="IV12">
        <v>-1.2125766645024809E-2</v>
      </c>
      <c r="IW12">
        <v>7.7924660449506786E-2</v>
      </c>
      <c r="IX12">
        <v>-1.1974256534383327E-2</v>
      </c>
      <c r="IY12">
        <v>4.7722888486349736E-2</v>
      </c>
      <c r="IZ12">
        <v>0.11286366599783598</v>
      </c>
      <c r="JA12">
        <v>4.0366488414937438E-2</v>
      </c>
      <c r="JB12">
        <v>0.20942958733571287</v>
      </c>
      <c r="JC12">
        <v>0.14113451585327741</v>
      </c>
      <c r="JD12">
        <v>6.6865737983505757E-2</v>
      </c>
      <c r="JE12">
        <v>4.4783155172658462E-2</v>
      </c>
      <c r="JF12">
        <v>1.0615048967378362E-2</v>
      </c>
      <c r="JG12">
        <v>0.16120268867203028</v>
      </c>
      <c r="JH12">
        <v>6.5671139255889124E-4</v>
      </c>
      <c r="JI12">
        <v>-2.4091148872584189E-2</v>
      </c>
      <c r="JJ12">
        <v>7.4298607961651622E-2</v>
      </c>
      <c r="JK12">
        <v>1.8583937427333476E-2</v>
      </c>
      <c r="JL12">
        <v>1.6305968357760089E-2</v>
      </c>
      <c r="JM12">
        <v>-1.7446900545724831E-2</v>
      </c>
      <c r="JN12">
        <v>2.1359872025235E-2</v>
      </c>
      <c r="JO12">
        <v>-4.0882447757704127E-3</v>
      </c>
      <c r="JP12">
        <v>8.5378812105303625E-2</v>
      </c>
      <c r="JQ12">
        <v>0.14218493812053692</v>
      </c>
      <c r="JR12">
        <v>0.14444375366764081</v>
      </c>
      <c r="JS12">
        <v>-1.9575014042410882E-2</v>
      </c>
      <c r="JT12">
        <v>-3.5397804255881668E-2</v>
      </c>
      <c r="JU12">
        <v>6.6505424448119526E-3</v>
      </c>
      <c r="JV12">
        <v>2.7136970364929455E-2</v>
      </c>
      <c r="JW12">
        <v>3.5788236315396245E-2</v>
      </c>
      <c r="JX12">
        <v>-3.5130774909503774E-3</v>
      </c>
      <c r="JY12">
        <v>-3.3433614523928609E-2</v>
      </c>
      <c r="JZ12">
        <v>1.6488655281184629E-2</v>
      </c>
      <c r="KA12">
        <v>0.12117696690037645</v>
      </c>
      <c r="KB12">
        <v>6.0414841504067722E-2</v>
      </c>
      <c r="KC12">
        <v>8.5973866711346603E-3</v>
      </c>
      <c r="KD12">
        <v>0.14744266962042352</v>
      </c>
      <c r="KE12">
        <v>7.5096672414180679E-2</v>
      </c>
      <c r="KF12">
        <v>-2.6681536282634259E-2</v>
      </c>
      <c r="KG12">
        <v>6.7378546599400846E-2</v>
      </c>
      <c r="KH12">
        <v>0.14584562499398748</v>
      </c>
      <c r="KI12">
        <v>0.18399384236292551</v>
      </c>
      <c r="KJ12">
        <v>-0.1849513432506017</v>
      </c>
      <c r="KK12">
        <v>-1.7556479217769837E-2</v>
      </c>
      <c r="KL12">
        <v>0.13682653602434164</v>
      </c>
      <c r="KM12">
        <v>0.1930020670606673</v>
      </c>
      <c r="KN12">
        <v>0.27272341932302185</v>
      </c>
      <c r="KO12">
        <v>-2.1952848543167681E-2</v>
      </c>
      <c r="KP12">
        <v>0.12130333370994333</v>
      </c>
      <c r="KQ12">
        <v>3.0330258282549573E-2</v>
      </c>
      <c r="KR12">
        <v>0.10782702439525385</v>
      </c>
      <c r="KS12">
        <v>-4.233637732140816E-3</v>
      </c>
      <c r="KT12">
        <v>0.12925167244132327</v>
      </c>
      <c r="KU12">
        <v>-2.1474061088956413E-3</v>
      </c>
      <c r="KV12">
        <v>6.3351425075044154E-2</v>
      </c>
      <c r="KW12">
        <v>6.7521988210110344E-3</v>
      </c>
      <c r="KX12">
        <v>3.9476259553853879E-2</v>
      </c>
      <c r="KY12">
        <v>4.1789383463630266E-2</v>
      </c>
      <c r="KZ12">
        <v>0.16693370085932849</v>
      </c>
      <c r="LA12">
        <v>1.7765971723360974E-2</v>
      </c>
      <c r="LB12">
        <v>0.16180063882480547</v>
      </c>
      <c r="LC12">
        <v>1.0404349342173286E-2</v>
      </c>
      <c r="LD12">
        <v>7.3691748735087798E-2</v>
      </c>
      <c r="LE12">
        <v>-1.2385757335062085E-2</v>
      </c>
      <c r="LF12">
        <v>2.2646354002971922E-2</v>
      </c>
      <c r="LG12">
        <v>1.2547459851589409E-2</v>
      </c>
      <c r="LH12">
        <v>0.21199157132497182</v>
      </c>
      <c r="LI12">
        <v>0.22988941097067611</v>
      </c>
      <c r="LJ12">
        <v>2.5850630521978744E-2</v>
      </c>
      <c r="LK12">
        <v>7.5187465783685375E-2</v>
      </c>
      <c r="LL12">
        <v>0.13751054526458584</v>
      </c>
    </row>
    <row r="13" spans="1:324">
      <c r="A13" s="2">
        <v>8.3333333333333329E-2</v>
      </c>
      <c r="B13">
        <v>0.19984432129816518</v>
      </c>
      <c r="C13">
        <v>-9.0349762092666892E-3</v>
      </c>
      <c r="D13">
        <v>-3.5450908858322583E-2</v>
      </c>
      <c r="E13">
        <v>0.14316422312508326</v>
      </c>
      <c r="F13">
        <v>4.2602967058067785E-2</v>
      </c>
      <c r="G13">
        <v>7.1494359878447697E-2</v>
      </c>
      <c r="H13">
        <v>6.6813118346406131E-2</v>
      </c>
      <c r="I13">
        <v>2.0233139668311154E-2</v>
      </c>
      <c r="J13">
        <v>4.8693253930541108E-3</v>
      </c>
      <c r="K13">
        <v>7.4876830729313046E-2</v>
      </c>
      <c r="L13">
        <v>4.3228794455392572E-2</v>
      </c>
      <c r="M13">
        <v>-1.1757776677167198E-2</v>
      </c>
      <c r="N13">
        <v>-7.0173746454229718E-2</v>
      </c>
      <c r="O13">
        <v>-7.7096754315331306E-2</v>
      </c>
      <c r="P13">
        <v>9.882036773464728E-2</v>
      </c>
      <c r="Q13">
        <v>4.9561474483608408E-3</v>
      </c>
      <c r="R13">
        <v>5.0138555219867472E-4</v>
      </c>
      <c r="S13">
        <v>-8.9476417126593155E-2</v>
      </c>
      <c r="T13">
        <v>-1.858071250839944E-2</v>
      </c>
      <c r="U13">
        <v>8.0068080358764074E-2</v>
      </c>
      <c r="V13">
        <v>0.30048765503354258</v>
      </c>
      <c r="W13">
        <v>-4.7511688208950825E-2</v>
      </c>
      <c r="X13">
        <v>7.2640558620423373E-2</v>
      </c>
      <c r="Y13">
        <v>-5.4284640151690947E-2</v>
      </c>
      <c r="Z13">
        <v>0.14717423526612747</v>
      </c>
      <c r="AA13">
        <v>6.725520630178697E-3</v>
      </c>
      <c r="AB13">
        <v>-3.6342120284751006E-2</v>
      </c>
      <c r="AC13">
        <v>-6.4233136460129289E-3</v>
      </c>
      <c r="AD13">
        <v>5.7927364088474044E-3</v>
      </c>
      <c r="AE13">
        <v>2.2659760213941733E-2</v>
      </c>
      <c r="AF13">
        <v>-1.0866737866806144E-2</v>
      </c>
      <c r="AG13">
        <v>-8.9336063625020303E-3</v>
      </c>
      <c r="AH13">
        <v>6.8964834497733968E-2</v>
      </c>
      <c r="AI13">
        <v>-4.2879827367326061E-2</v>
      </c>
      <c r="AJ13">
        <v>2.9491878861632074E-2</v>
      </c>
      <c r="AK13">
        <v>1.7098909612496178E-2</v>
      </c>
      <c r="AL13">
        <v>-7.3853761966490586E-2</v>
      </c>
      <c r="AM13">
        <v>-0.13799021224315369</v>
      </c>
      <c r="AN13">
        <v>1.6213813434899197E-2</v>
      </c>
      <c r="AO13">
        <v>-8.3693172169904788E-3</v>
      </c>
      <c r="AP13">
        <v>-0.11497393918816202</v>
      </c>
      <c r="AQ13">
        <v>8.5121785379923848E-2</v>
      </c>
      <c r="AR13">
        <v>6.6779442239046282E-3</v>
      </c>
      <c r="AS13">
        <v>5.179338956757653E-2</v>
      </c>
      <c r="AT13">
        <v>3.8578033599265656E-2</v>
      </c>
      <c r="AU13">
        <v>4.9030860272930646E-3</v>
      </c>
      <c r="AV13">
        <v>0.10480133741877194</v>
      </c>
      <c r="AW13">
        <v>1.5597810974991E-2</v>
      </c>
      <c r="AX13">
        <v>3.3521159767205079E-2</v>
      </c>
      <c r="AY13">
        <v>0.11305150496518232</v>
      </c>
      <c r="AZ13">
        <v>1.6743651377652252E-2</v>
      </c>
      <c r="BA13">
        <v>2.5281420299219332E-2</v>
      </c>
      <c r="BB13">
        <v>-2.3248236338524958E-3</v>
      </c>
      <c r="BC13">
        <v>8.6408101949199661E-3</v>
      </c>
      <c r="BD13">
        <v>6.6521727097761371E-2</v>
      </c>
      <c r="BE13">
        <v>-1.7792935324053728E-2</v>
      </c>
      <c r="BF13">
        <v>3.6826315467151122E-2</v>
      </c>
      <c r="BG13">
        <v>1.7623111739365822E-2</v>
      </c>
      <c r="BH13">
        <v>2.2305049749992034E-2</v>
      </c>
      <c r="BI13">
        <v>-4.3460929201523654E-2</v>
      </c>
      <c r="BJ13">
        <v>0.17550409720377039</v>
      </c>
      <c r="BK13">
        <v>-4.0989828480388619E-10</v>
      </c>
      <c r="BL13">
        <v>3.354303050837934E-2</v>
      </c>
      <c r="BM13">
        <v>0.15028839303365973</v>
      </c>
      <c r="BN13">
        <v>-9.1205859841683064E-3</v>
      </c>
      <c r="BO13">
        <v>-7.1479837074226024E-3</v>
      </c>
      <c r="BP13">
        <v>5.5330092932026349E-2</v>
      </c>
      <c r="BQ13">
        <v>-8.0251364034745684E-2</v>
      </c>
      <c r="BR13">
        <v>-4.4563439834231076E-2</v>
      </c>
      <c r="BS13">
        <v>0.15199608772159071</v>
      </c>
      <c r="BT13">
        <v>2.4357114692626788E-3</v>
      </c>
      <c r="BU13">
        <v>3.2827347080982984E-2</v>
      </c>
      <c r="BV13">
        <v>-5.7009866827485441E-2</v>
      </c>
      <c r="BW13">
        <v>1.248543462907143E-2</v>
      </c>
      <c r="BX13">
        <v>4.6738379062341455E-2</v>
      </c>
      <c r="BY13">
        <v>-2.1983406466386517E-2</v>
      </c>
      <c r="BZ13">
        <v>2.6153789326364522E-2</v>
      </c>
      <c r="CA13">
        <v>-1.1569412368816387E-2</v>
      </c>
      <c r="CB13">
        <v>0.148440873453865</v>
      </c>
      <c r="CC13">
        <v>-2.3890305936323519E-3</v>
      </c>
      <c r="CD13">
        <v>-7.3358303956822879E-3</v>
      </c>
      <c r="CE13">
        <v>0.18412805149917272</v>
      </c>
      <c r="CF13">
        <v>5.1579215615753571E-2</v>
      </c>
      <c r="CG13">
        <v>-6.8262682637396045E-6</v>
      </c>
      <c r="CH13">
        <v>2.670276227155002E-2</v>
      </c>
      <c r="CI13">
        <v>9.8825146663289384E-2</v>
      </c>
      <c r="CJ13">
        <v>-0.13701251404485204</v>
      </c>
      <c r="CK13">
        <v>-3.0687384000617386E-3</v>
      </c>
      <c r="CL13">
        <v>8.1311973898604326E-2</v>
      </c>
      <c r="CM13">
        <v>5.4568699701481121E-2</v>
      </c>
      <c r="CN13">
        <v>4.0698291398224881E-2</v>
      </c>
      <c r="CO13">
        <v>3.5174817391583624E-2</v>
      </c>
      <c r="CP13">
        <v>2.8186847279197048E-2</v>
      </c>
      <c r="CQ13">
        <v>0.11436155750832382</v>
      </c>
      <c r="CR13">
        <v>2.5068795998644991E-2</v>
      </c>
      <c r="CS13">
        <v>-2.4899599254273415E-3</v>
      </c>
      <c r="CT13">
        <v>1.4712687132566698E-2</v>
      </c>
      <c r="CU13">
        <v>0.12649623704595794</v>
      </c>
      <c r="CV13">
        <v>-9.4606454852898744E-2</v>
      </c>
      <c r="CW13">
        <v>8.8059027655209954E-2</v>
      </c>
      <c r="CX13">
        <v>7.0075474788015096E-2</v>
      </c>
      <c r="CY13">
        <v>0.11820957914106917</v>
      </c>
      <c r="CZ13">
        <v>1.4945426565024806E-3</v>
      </c>
      <c r="DA13">
        <v>9.9202588542796413E-3</v>
      </c>
      <c r="DB13">
        <v>1.565463046715292E-2</v>
      </c>
      <c r="DC13">
        <v>-4.9961079561107534E-2</v>
      </c>
      <c r="DD13">
        <v>2.1711412559101317E-2</v>
      </c>
      <c r="DE13">
        <v>1.763485530936372E-2</v>
      </c>
      <c r="DF13">
        <v>-5.3068713548916915E-2</v>
      </c>
      <c r="DG13">
        <v>1.4532993280904218E-2</v>
      </c>
      <c r="DH13">
        <v>2.2597650201373484E-2</v>
      </c>
      <c r="DI13">
        <v>5.9733704068913399E-5</v>
      </c>
      <c r="DJ13">
        <v>3.0040859125246802E-2</v>
      </c>
      <c r="DK13">
        <v>0.16520240822515511</v>
      </c>
      <c r="DL13">
        <v>-4.5666611359474777E-3</v>
      </c>
      <c r="DM13">
        <v>7.1637282223683055E-3</v>
      </c>
      <c r="DN13">
        <v>3.5685744964352714E-2</v>
      </c>
      <c r="DO13">
        <v>2.7688310813354166E-2</v>
      </c>
      <c r="DP13">
        <v>-2.0047349471162931E-2</v>
      </c>
      <c r="DQ13">
        <v>-1.3126778193853753E-2</v>
      </c>
      <c r="DR13">
        <v>0.11198517227333461</v>
      </c>
      <c r="DS13">
        <v>-1.5756347632900732E-2</v>
      </c>
      <c r="DT13">
        <v>-3.834962256618759E-2</v>
      </c>
      <c r="DU13">
        <v>4.2851436815711227E-2</v>
      </c>
      <c r="DV13">
        <v>4.5229820909756163E-2</v>
      </c>
      <c r="DW13">
        <v>-7.202041151662294E-3</v>
      </c>
      <c r="DX13">
        <v>7.8347328012097567E-2</v>
      </c>
      <c r="DY13">
        <v>-2.5502772588472944E-2</v>
      </c>
      <c r="DZ13">
        <v>0.11135718759230899</v>
      </c>
      <c r="EA13">
        <v>3.177991971326851E-2</v>
      </c>
      <c r="EB13">
        <v>7.7481146652092658E-2</v>
      </c>
      <c r="EC13">
        <v>1.6449235755848699E-2</v>
      </c>
      <c r="ED13">
        <v>-2.4788506303468551E-2</v>
      </c>
      <c r="EE13">
        <v>4.8505124978024589E-2</v>
      </c>
      <c r="EF13">
        <v>0.10089294146606133</v>
      </c>
      <c r="EG13">
        <v>0.10018479636783344</v>
      </c>
      <c r="EH13">
        <v>1.2992162624311767E-2</v>
      </c>
      <c r="EI13">
        <v>2.1337457903501503E-2</v>
      </c>
      <c r="EJ13">
        <v>-3.7899179975805905E-3</v>
      </c>
      <c r="EK13">
        <v>1.7123635308926622E-2</v>
      </c>
      <c r="EL13">
        <v>1.5848345347148848E-2</v>
      </c>
      <c r="EM13">
        <v>-2.0076493205103487E-2</v>
      </c>
      <c r="EN13">
        <v>3.4495555958481187E-3</v>
      </c>
      <c r="EO13">
        <v>-1.2961397585786915E-2</v>
      </c>
      <c r="EP13">
        <v>-1.2602045229906659E-2</v>
      </c>
      <c r="EQ13">
        <v>-5.0942018576159501E-3</v>
      </c>
      <c r="ER13">
        <v>-7.0106008046738666E-2</v>
      </c>
      <c r="ES13">
        <v>8.0234300773402684E-2</v>
      </c>
      <c r="ET13">
        <v>0.12154858525017324</v>
      </c>
      <c r="EU13">
        <v>6.9924192890684633E-2</v>
      </c>
      <c r="EV13">
        <v>-1.5105546819969871E-2</v>
      </c>
      <c r="EW13">
        <v>4.5590801069913658E-2</v>
      </c>
      <c r="EX13">
        <v>-1.4568081286381966E-3</v>
      </c>
      <c r="EY13">
        <v>9.4115951071766478E-3</v>
      </c>
      <c r="EZ13">
        <v>-1.240629139188568E-2</v>
      </c>
      <c r="FA13">
        <v>-3.401095077675996E-2</v>
      </c>
      <c r="FB13">
        <v>0.10001505461553779</v>
      </c>
      <c r="FC13">
        <v>8.1218972263318173E-2</v>
      </c>
      <c r="FD13">
        <v>-6.2405729207883898E-3</v>
      </c>
      <c r="FE13">
        <v>-0.10382787870652763</v>
      </c>
      <c r="FF13">
        <v>0.15717048164936839</v>
      </c>
      <c r="FG13">
        <v>9.7230355061475024E-2</v>
      </c>
      <c r="FH13">
        <v>3.4441275720179632E-2</v>
      </c>
      <c r="FI13">
        <v>3.6240646267457904E-2</v>
      </c>
      <c r="FJ13">
        <v>-0.26472801586973216</v>
      </c>
      <c r="FK13">
        <v>0.15615924481860527</v>
      </c>
      <c r="FL13">
        <v>0.14192069149402739</v>
      </c>
      <c r="FM13">
        <v>8.4791475866789284E-2</v>
      </c>
      <c r="FN13">
        <v>7.5405498631078371E-2</v>
      </c>
      <c r="FO13">
        <v>-3.1974131105503061E-2</v>
      </c>
      <c r="FP13">
        <v>5.512617874049907E-2</v>
      </c>
      <c r="FQ13">
        <v>0.30476968577296537</v>
      </c>
      <c r="FR13">
        <v>2.9335214679263217E-2</v>
      </c>
      <c r="FS13">
        <v>0.25506106176852256</v>
      </c>
      <c r="FT13">
        <v>-5.2215916434977111E-2</v>
      </c>
      <c r="FU13">
        <v>1.5445741606541288E-2</v>
      </c>
      <c r="FV13">
        <v>-5.2261088548600315E-2</v>
      </c>
      <c r="FW13">
        <v>-1.1971826156347416E-2</v>
      </c>
      <c r="FX13">
        <v>1.0392270244530278E-2</v>
      </c>
      <c r="FY13">
        <v>0.11538748065718228</v>
      </c>
      <c r="FZ13">
        <v>5.4445730900182329E-2</v>
      </c>
      <c r="GA13">
        <v>-4.1903485169516141E-2</v>
      </c>
      <c r="GB13">
        <v>-0.13051223847252699</v>
      </c>
      <c r="GC13">
        <v>2.2422245736163252E-2</v>
      </c>
      <c r="GD13">
        <v>3.6855181221934217E-3</v>
      </c>
      <c r="GE13">
        <v>-1.7103401030779061E-2</v>
      </c>
      <c r="GF13">
        <v>8.7824770530639043E-2</v>
      </c>
      <c r="GG13">
        <v>0.17102699775980451</v>
      </c>
      <c r="GH13">
        <v>7.3598195714215534E-3</v>
      </c>
      <c r="GI13">
        <v>-1.438379391065085E-2</v>
      </c>
      <c r="GJ13">
        <v>0.11474889662588444</v>
      </c>
      <c r="GK13">
        <v>9.8892187443969104E-2</v>
      </c>
      <c r="GL13">
        <v>0.19976770281692785</v>
      </c>
      <c r="GM13">
        <v>-4.2300091094941235E-4</v>
      </c>
      <c r="GN13">
        <v>2.588138378444706E-2</v>
      </c>
      <c r="GO13">
        <v>3.8858393102554128E-3</v>
      </c>
      <c r="GP13">
        <v>8.9281713604061289E-3</v>
      </c>
      <c r="GQ13">
        <v>2.291425648159006E-2</v>
      </c>
      <c r="GR13">
        <v>0.10734546331194778</v>
      </c>
      <c r="GS13">
        <v>6.1550242535939751E-3</v>
      </c>
      <c r="GT13">
        <v>1.440922829452502E-2</v>
      </c>
      <c r="GU13">
        <v>4.5188692634039705E-2</v>
      </c>
      <c r="GV13">
        <v>6.2091231406253389E-2</v>
      </c>
      <c r="GW13">
        <v>1.2152779495884225E-2</v>
      </c>
      <c r="GX13">
        <v>3.7454765372557895E-2</v>
      </c>
      <c r="GY13">
        <v>-1.3905755642911197E-2</v>
      </c>
      <c r="GZ13">
        <v>8.890166648028637E-2</v>
      </c>
      <c r="HA13">
        <v>8.1623506826636133E-2</v>
      </c>
      <c r="HB13">
        <v>-1.3914861266841652E-2</v>
      </c>
      <c r="HC13">
        <v>-1.7614361152070976E-2</v>
      </c>
      <c r="HD13">
        <v>8.9375716336474564E-2</v>
      </c>
      <c r="HE13">
        <v>2.3442031367617716E-2</v>
      </c>
      <c r="HF13">
        <v>0.25736048633631103</v>
      </c>
      <c r="HG13">
        <v>0.10944664231054009</v>
      </c>
      <c r="HH13">
        <v>0.12280059833182923</v>
      </c>
      <c r="HI13">
        <v>4.436891068478352E-4</v>
      </c>
      <c r="HJ13">
        <v>6.4221784838681337E-2</v>
      </c>
      <c r="HK13">
        <v>1.0550643737622791E-2</v>
      </c>
      <c r="HL13">
        <v>0.26156305175865197</v>
      </c>
      <c r="HM13">
        <v>0.16438138244719172</v>
      </c>
      <c r="HN13">
        <v>0.12077095483589878</v>
      </c>
      <c r="HO13">
        <v>5.2355764375752512E-2</v>
      </c>
      <c r="HP13">
        <v>-0.13337954910495473</v>
      </c>
      <c r="HQ13">
        <v>7.8164174155772023E-2</v>
      </c>
      <c r="HR13">
        <v>5.8684819929723089E-2</v>
      </c>
      <c r="HS13">
        <v>6.1830587317032365E-2</v>
      </c>
      <c r="HT13">
        <v>6.8298363645151572E-2</v>
      </c>
      <c r="HU13">
        <v>-5.6148893428721224E-2</v>
      </c>
      <c r="HV13">
        <v>0.11301052404397985</v>
      </c>
      <c r="HW13">
        <v>0.16469281615417822</v>
      </c>
      <c r="HX13">
        <v>6.2839889056622064E-2</v>
      </c>
      <c r="HY13">
        <v>-4.2799137245555695E-2</v>
      </c>
      <c r="HZ13">
        <v>4.0477818575373914E-2</v>
      </c>
      <c r="IA13">
        <v>0.2459149553940651</v>
      </c>
      <c r="IB13">
        <v>6.4392062075784703E-3</v>
      </c>
      <c r="IC13">
        <v>3.9557624379935721E-2</v>
      </c>
      <c r="ID13">
        <v>-1.1632124554188493E-2</v>
      </c>
      <c r="IE13">
        <v>7.7020258915763643E-3</v>
      </c>
      <c r="IF13">
        <v>-5.585855428791732E-3</v>
      </c>
      <c r="IG13">
        <v>-4.9058789489631952E-3</v>
      </c>
      <c r="IH13">
        <v>0.10978035660971619</v>
      </c>
      <c r="II13">
        <v>2.6348939143378998E-2</v>
      </c>
      <c r="IJ13">
        <v>0.17544834606627169</v>
      </c>
      <c r="IK13">
        <v>8.5699436919305146E-3</v>
      </c>
      <c r="IL13">
        <v>5.4605808381378775E-2</v>
      </c>
      <c r="IM13">
        <v>7.6896927036884805E-2</v>
      </c>
      <c r="IN13">
        <v>-2.1849510383236938E-2</v>
      </c>
      <c r="IO13">
        <v>1.7453832724082869E-2</v>
      </c>
      <c r="IP13">
        <v>0.20573742217844063</v>
      </c>
      <c r="IQ13">
        <v>5.7766254852172759E-2</v>
      </c>
      <c r="IR13">
        <v>5.4311360269812198E-3</v>
      </c>
      <c r="IS13">
        <v>-0.10271242908127243</v>
      </c>
      <c r="IT13">
        <v>6.3493007653544764E-2</v>
      </c>
      <c r="IU13">
        <v>-3.1381480702317451E-2</v>
      </c>
      <c r="IV13">
        <v>9.0041899094137845E-2</v>
      </c>
      <c r="IW13">
        <v>3.9952516858588534E-2</v>
      </c>
      <c r="IX13">
        <v>1.197303221407422E-2</v>
      </c>
      <c r="IY13">
        <v>8.8166962442224883E-2</v>
      </c>
      <c r="IZ13">
        <v>-7.3087287420897346E-2</v>
      </c>
      <c r="JA13">
        <v>-3.9292156664089481E-4</v>
      </c>
      <c r="JB13">
        <v>0.15855168419556778</v>
      </c>
      <c r="JC13">
        <v>2.6983779797017878E-2</v>
      </c>
      <c r="JD13">
        <v>-0.1002276995346247</v>
      </c>
      <c r="JE13">
        <v>-2.9914429297673108E-2</v>
      </c>
      <c r="JF13">
        <v>4.3575746299926131E-2</v>
      </c>
      <c r="JG13">
        <v>3.9737552303952331E-4</v>
      </c>
      <c r="JH13">
        <v>-2.1808051081853115E-3</v>
      </c>
      <c r="JI13">
        <v>-8.5617039656592786E-2</v>
      </c>
      <c r="JJ13">
        <v>-2.3810825517857968E-3</v>
      </c>
      <c r="JK13">
        <v>4.3434301709571653E-2</v>
      </c>
      <c r="JL13">
        <v>4.974797586048291E-3</v>
      </c>
      <c r="JM13">
        <v>3.8836705513980614E-2</v>
      </c>
      <c r="JN13">
        <v>9.0022650389685929E-3</v>
      </c>
      <c r="JO13">
        <v>1.7323679951302025E-2</v>
      </c>
      <c r="JP13">
        <v>0.18438440726813554</v>
      </c>
      <c r="JQ13">
        <v>-2.0100646091133566E-2</v>
      </c>
      <c r="JR13">
        <v>-5.0692543595414648E-2</v>
      </c>
      <c r="JS13">
        <v>2.0854585840945246E-2</v>
      </c>
      <c r="JT13">
        <v>1.838699261865465E-2</v>
      </c>
      <c r="JU13">
        <v>-4.2711158268465062E-2</v>
      </c>
      <c r="JV13">
        <v>3.6302891990301525E-2</v>
      </c>
      <c r="JW13">
        <v>0.12158159954537054</v>
      </c>
      <c r="JX13">
        <v>0.27400596976242175</v>
      </c>
      <c r="JY13">
        <v>0.17679898125199359</v>
      </c>
      <c r="JZ13">
        <v>0.1164668367388849</v>
      </c>
      <c r="KA13">
        <v>0.10721778256042733</v>
      </c>
      <c r="KB13">
        <v>5.5434124679983932E-2</v>
      </c>
      <c r="KC13">
        <v>-3.6607232373715472E-2</v>
      </c>
      <c r="KD13">
        <v>9.9307521206910138E-2</v>
      </c>
      <c r="KE13">
        <v>7.1042269390720378E-2</v>
      </c>
      <c r="KF13">
        <v>7.5845407592249364E-2</v>
      </c>
      <c r="KG13">
        <v>1.0999005089943979E-2</v>
      </c>
      <c r="KH13">
        <v>0.12769820696082151</v>
      </c>
      <c r="KI13">
        <v>0.11211733370748342</v>
      </c>
      <c r="KJ13">
        <v>4.886556947050967E-2</v>
      </c>
      <c r="KK13">
        <v>1.7127004651410437E-2</v>
      </c>
      <c r="KL13">
        <v>6.9483675399446373E-2</v>
      </c>
      <c r="KM13">
        <v>0.13560464931503782</v>
      </c>
      <c r="KN13">
        <v>1.2323829912879383E-2</v>
      </c>
      <c r="KO13">
        <v>0.15835970171919692</v>
      </c>
      <c r="KP13">
        <v>8.8561338230919939E-2</v>
      </c>
      <c r="KQ13">
        <v>8.7970837051437448E-2</v>
      </c>
      <c r="KR13">
        <v>0.14555916992027726</v>
      </c>
      <c r="KS13">
        <v>7.9114413158290642E-3</v>
      </c>
      <c r="KT13">
        <v>-1.0497887611546301E-3</v>
      </c>
      <c r="KU13">
        <v>9.0747285134602854E-2</v>
      </c>
      <c r="KV13">
        <v>0.21730938247845855</v>
      </c>
      <c r="KW13">
        <v>0.10021674144193712</v>
      </c>
      <c r="KX13">
        <v>1.561843466781747E-2</v>
      </c>
      <c r="KY13">
        <v>0.10441552737479405</v>
      </c>
      <c r="KZ13">
        <v>6.5726732392689183E-2</v>
      </c>
      <c r="LA13">
        <v>6.6376042450452477E-2</v>
      </c>
      <c r="LB13">
        <v>0.1676769572269016</v>
      </c>
      <c r="LC13">
        <v>0.16478975991698366</v>
      </c>
      <c r="LD13">
        <v>6.6282041504156688E-2</v>
      </c>
      <c r="LE13">
        <v>8.4800542071535409E-2</v>
      </c>
      <c r="LF13">
        <v>9.5776632947098275E-2</v>
      </c>
      <c r="LG13">
        <v>6.3543413859713641E-2</v>
      </c>
      <c r="LH13">
        <v>2.4142459094102463E-2</v>
      </c>
      <c r="LI13">
        <v>0.10439974620281395</v>
      </c>
      <c r="LJ13">
        <v>0.12774494087167629</v>
      </c>
      <c r="LK13">
        <v>-7.0925969638501495E-3</v>
      </c>
      <c r="LL13">
        <v>-1.7989095590866017E-3</v>
      </c>
    </row>
    <row r="14" spans="1:324">
      <c r="A14" s="2">
        <v>9.375E-2</v>
      </c>
      <c r="B14">
        <v>0.19984432129816518</v>
      </c>
      <c r="C14">
        <v>-9.0349762092666892E-3</v>
      </c>
      <c r="D14">
        <v>-3.5450908858322583E-2</v>
      </c>
      <c r="E14">
        <v>0.14316422312508326</v>
      </c>
      <c r="F14">
        <v>4.2602967058067785E-2</v>
      </c>
      <c r="G14">
        <v>7.1494359878447697E-2</v>
      </c>
      <c r="H14">
        <v>6.6813118346406131E-2</v>
      </c>
      <c r="I14">
        <v>2.0233139668311154E-2</v>
      </c>
      <c r="J14">
        <v>4.8693253930541108E-3</v>
      </c>
      <c r="K14">
        <v>7.4876830729313046E-2</v>
      </c>
      <c r="L14">
        <v>4.3228794455392572E-2</v>
      </c>
      <c r="M14">
        <v>-1.1757776677167198E-2</v>
      </c>
      <c r="N14">
        <v>-7.0173746454229718E-2</v>
      </c>
      <c r="O14">
        <v>-7.7096754315331306E-2</v>
      </c>
      <c r="P14">
        <v>9.882036773464728E-2</v>
      </c>
      <c r="Q14">
        <v>4.9561474483608408E-3</v>
      </c>
      <c r="R14">
        <v>5.0138555219867472E-4</v>
      </c>
      <c r="S14">
        <v>-8.9476417126593155E-2</v>
      </c>
      <c r="T14">
        <v>-1.858071250839944E-2</v>
      </c>
      <c r="U14">
        <v>8.0068080358764074E-2</v>
      </c>
      <c r="V14">
        <v>0.30048765503354258</v>
      </c>
      <c r="W14">
        <v>-4.7511688208950825E-2</v>
      </c>
      <c r="X14">
        <v>7.2640558620423373E-2</v>
      </c>
      <c r="Y14">
        <v>-5.4284640151690947E-2</v>
      </c>
      <c r="Z14">
        <v>0.14717423526612747</v>
      </c>
      <c r="AA14">
        <v>6.725520630178697E-3</v>
      </c>
      <c r="AB14">
        <v>-3.6342120284751006E-2</v>
      </c>
      <c r="AC14">
        <v>-6.4233136460129289E-3</v>
      </c>
      <c r="AD14">
        <v>5.7927364088474044E-3</v>
      </c>
      <c r="AE14">
        <v>2.2659760213941733E-2</v>
      </c>
      <c r="AF14">
        <v>-1.0866737866806144E-2</v>
      </c>
      <c r="AG14">
        <v>-8.9336063625020303E-3</v>
      </c>
      <c r="AH14">
        <v>6.8964834497733968E-2</v>
      </c>
      <c r="AI14">
        <v>-4.2879827367326061E-2</v>
      </c>
      <c r="AJ14">
        <v>2.9491878861632074E-2</v>
      </c>
      <c r="AK14">
        <v>1.7098909612496178E-2</v>
      </c>
      <c r="AL14">
        <v>-7.3853761966490586E-2</v>
      </c>
      <c r="AM14">
        <v>-0.13799021224315369</v>
      </c>
      <c r="AN14">
        <v>1.6213813434899197E-2</v>
      </c>
      <c r="AO14">
        <v>-8.3693172169904788E-3</v>
      </c>
      <c r="AP14">
        <v>-0.11497393918816202</v>
      </c>
      <c r="AQ14">
        <v>8.5121785379923848E-2</v>
      </c>
      <c r="AR14">
        <v>6.6779442239046282E-3</v>
      </c>
      <c r="AS14">
        <v>5.179338956757653E-2</v>
      </c>
      <c r="AT14">
        <v>3.8578033599265656E-2</v>
      </c>
      <c r="AU14">
        <v>4.9030860272930646E-3</v>
      </c>
      <c r="AV14">
        <v>0.10480133741877194</v>
      </c>
      <c r="AW14">
        <v>1.5597810974991E-2</v>
      </c>
      <c r="AX14">
        <v>3.3521159767205079E-2</v>
      </c>
      <c r="AY14">
        <v>0.11305150496518232</v>
      </c>
      <c r="AZ14">
        <v>1.6743651377652252E-2</v>
      </c>
      <c r="BA14">
        <v>2.5281420299219332E-2</v>
      </c>
      <c r="BB14">
        <v>-2.3248236338524958E-3</v>
      </c>
      <c r="BC14">
        <v>8.6408101949199661E-3</v>
      </c>
      <c r="BD14">
        <v>6.6521727097761371E-2</v>
      </c>
      <c r="BE14">
        <v>-1.7792935324053728E-2</v>
      </c>
      <c r="BF14">
        <v>3.6826315467151122E-2</v>
      </c>
      <c r="BG14">
        <v>1.7623111739365822E-2</v>
      </c>
      <c r="BH14">
        <v>2.2305049749992034E-2</v>
      </c>
      <c r="BI14">
        <v>-4.3460929201523654E-2</v>
      </c>
      <c r="BJ14">
        <v>0.17550409720377039</v>
      </c>
      <c r="BK14">
        <v>-4.0989828480388619E-10</v>
      </c>
      <c r="BL14">
        <v>3.354303050837934E-2</v>
      </c>
      <c r="BM14">
        <v>0.15028839303365973</v>
      </c>
      <c r="BN14">
        <v>-9.1205859841683064E-3</v>
      </c>
      <c r="BO14">
        <v>-7.1479837074226024E-3</v>
      </c>
      <c r="BP14">
        <v>5.5330092932026349E-2</v>
      </c>
      <c r="BQ14">
        <v>-8.0251364034745684E-2</v>
      </c>
      <c r="BR14">
        <v>-4.4563439834231076E-2</v>
      </c>
      <c r="BS14">
        <v>0.15199608772159071</v>
      </c>
      <c r="BT14">
        <v>2.4357114692626788E-3</v>
      </c>
      <c r="BU14">
        <v>3.2827347080982984E-2</v>
      </c>
      <c r="BV14">
        <v>-5.7009866827485441E-2</v>
      </c>
      <c r="BW14">
        <v>1.248543462907143E-2</v>
      </c>
      <c r="BX14">
        <v>4.6738379062341455E-2</v>
      </c>
      <c r="BY14">
        <v>-2.1983406466386517E-2</v>
      </c>
      <c r="BZ14">
        <v>2.6153789326364522E-2</v>
      </c>
      <c r="CA14">
        <v>-1.1569412368816387E-2</v>
      </c>
      <c r="CB14">
        <v>0.148440873453865</v>
      </c>
      <c r="CC14">
        <v>-2.3890305936323519E-3</v>
      </c>
      <c r="CD14">
        <v>-7.3358303956822879E-3</v>
      </c>
      <c r="CE14">
        <v>0.18412805149917272</v>
      </c>
      <c r="CF14">
        <v>5.1579215615753571E-2</v>
      </c>
      <c r="CG14">
        <v>-6.8262682637396045E-6</v>
      </c>
      <c r="CH14">
        <v>2.670276227155002E-2</v>
      </c>
      <c r="CI14">
        <v>9.8825146663289384E-2</v>
      </c>
      <c r="CJ14">
        <v>-0.13701251404485204</v>
      </c>
      <c r="CK14">
        <v>-3.0687384000617386E-3</v>
      </c>
      <c r="CL14">
        <v>8.1311973898604326E-2</v>
      </c>
      <c r="CM14">
        <v>5.4568699701481121E-2</v>
      </c>
      <c r="CN14">
        <v>4.0698291398224881E-2</v>
      </c>
      <c r="CO14">
        <v>3.5174817391583624E-2</v>
      </c>
      <c r="CP14">
        <v>2.8186847279197048E-2</v>
      </c>
      <c r="CQ14">
        <v>0.11436155750832382</v>
      </c>
      <c r="CR14">
        <v>2.5068795998644991E-2</v>
      </c>
      <c r="CS14">
        <v>-2.4899599254273415E-3</v>
      </c>
      <c r="CT14">
        <v>1.4712687132566698E-2</v>
      </c>
      <c r="CU14">
        <v>0.12649623704595794</v>
      </c>
      <c r="CV14">
        <v>-9.4606454852898744E-2</v>
      </c>
      <c r="CW14">
        <v>8.8059027655209954E-2</v>
      </c>
      <c r="CX14">
        <v>7.0075474788015096E-2</v>
      </c>
      <c r="CY14">
        <v>0.11820957914106917</v>
      </c>
      <c r="CZ14">
        <v>1.4945426565024806E-3</v>
      </c>
      <c r="DA14">
        <v>9.9202588542796413E-3</v>
      </c>
      <c r="DB14">
        <v>1.565463046715292E-2</v>
      </c>
      <c r="DC14">
        <v>-4.9961079561107534E-2</v>
      </c>
      <c r="DD14">
        <v>2.1711412559101317E-2</v>
      </c>
      <c r="DE14">
        <v>1.763485530936372E-2</v>
      </c>
      <c r="DF14">
        <v>-5.3068713548916915E-2</v>
      </c>
      <c r="DG14">
        <v>1.4532993280904218E-2</v>
      </c>
      <c r="DH14">
        <v>2.2597650201373484E-2</v>
      </c>
      <c r="DI14">
        <v>5.9733704068913399E-5</v>
      </c>
      <c r="DJ14">
        <v>3.0040859125246802E-2</v>
      </c>
      <c r="DK14">
        <v>0.16520240822515511</v>
      </c>
      <c r="DL14">
        <v>-4.5666611359474777E-3</v>
      </c>
      <c r="DM14">
        <v>7.1637282223683055E-3</v>
      </c>
      <c r="DN14">
        <v>3.5685744964352714E-2</v>
      </c>
      <c r="DO14">
        <v>2.7688310813354166E-2</v>
      </c>
      <c r="DP14">
        <v>-2.0047349471162931E-2</v>
      </c>
      <c r="DQ14">
        <v>-1.3126778193853753E-2</v>
      </c>
      <c r="DR14">
        <v>0.11198517227333461</v>
      </c>
      <c r="DS14">
        <v>-1.5756347632900732E-2</v>
      </c>
      <c r="DT14">
        <v>-3.834962256618759E-2</v>
      </c>
      <c r="DU14">
        <v>4.2851436815711227E-2</v>
      </c>
      <c r="DV14">
        <v>4.5229820909756163E-2</v>
      </c>
      <c r="DW14">
        <v>-7.202041151662294E-3</v>
      </c>
      <c r="DX14">
        <v>7.8347328012097567E-2</v>
      </c>
      <c r="DY14">
        <v>-2.5502772588472944E-2</v>
      </c>
      <c r="DZ14">
        <v>0.11135718759230899</v>
      </c>
      <c r="EA14">
        <v>3.177991971326851E-2</v>
      </c>
      <c r="EB14">
        <v>7.7481146652092658E-2</v>
      </c>
      <c r="EC14">
        <v>1.6449235755848699E-2</v>
      </c>
      <c r="ED14">
        <v>-2.4788506303468551E-2</v>
      </c>
      <c r="EE14">
        <v>4.8505124978024589E-2</v>
      </c>
      <c r="EF14">
        <v>0.10089294146606133</v>
      </c>
      <c r="EG14">
        <v>0.10018479636783344</v>
      </c>
      <c r="EH14">
        <v>1.2992162624311767E-2</v>
      </c>
      <c r="EI14">
        <v>2.1337457903501503E-2</v>
      </c>
      <c r="EJ14">
        <v>-3.7899179975805905E-3</v>
      </c>
      <c r="EK14">
        <v>1.7123635308926622E-2</v>
      </c>
      <c r="EL14">
        <v>1.5848345347148848E-2</v>
      </c>
      <c r="EM14">
        <v>-2.0076493205103487E-2</v>
      </c>
      <c r="EN14">
        <v>3.4495555958481187E-3</v>
      </c>
      <c r="EO14">
        <v>-1.2961397585786915E-2</v>
      </c>
      <c r="EP14">
        <v>-1.2602045229906659E-2</v>
      </c>
      <c r="EQ14">
        <v>-5.0942018576159501E-3</v>
      </c>
      <c r="ER14">
        <v>-7.0106008046738666E-2</v>
      </c>
      <c r="ES14">
        <v>8.0234300773402684E-2</v>
      </c>
      <c r="ET14">
        <v>0.12154858525017324</v>
      </c>
      <c r="EU14">
        <v>6.9924192890684633E-2</v>
      </c>
      <c r="EV14">
        <v>-1.5105546819969871E-2</v>
      </c>
      <c r="EW14">
        <v>4.5590801069913658E-2</v>
      </c>
      <c r="EX14">
        <v>-1.4568081286381966E-3</v>
      </c>
      <c r="EY14">
        <v>9.4115951071766478E-3</v>
      </c>
      <c r="EZ14">
        <v>-1.240629139188568E-2</v>
      </c>
      <c r="FA14">
        <v>-3.401095077675996E-2</v>
      </c>
      <c r="FB14">
        <v>0.10001505461553779</v>
      </c>
      <c r="FC14">
        <v>8.1218972263318173E-2</v>
      </c>
      <c r="FD14">
        <v>-6.2405729207883898E-3</v>
      </c>
      <c r="FE14">
        <v>-0.10382787870652763</v>
      </c>
      <c r="FF14">
        <v>0.15717048164936839</v>
      </c>
      <c r="FG14">
        <v>9.7230355061475024E-2</v>
      </c>
      <c r="FH14">
        <v>3.4441275720179632E-2</v>
      </c>
      <c r="FI14">
        <v>3.6240646267457904E-2</v>
      </c>
      <c r="FJ14">
        <v>-0.26472801586973216</v>
      </c>
      <c r="FK14">
        <v>0.15615924481860527</v>
      </c>
      <c r="FL14">
        <v>0.14192069149402739</v>
      </c>
      <c r="FM14">
        <v>8.4791475866789284E-2</v>
      </c>
      <c r="FN14">
        <v>7.5405498631078371E-2</v>
      </c>
      <c r="FO14">
        <v>-3.1974131105503061E-2</v>
      </c>
      <c r="FP14">
        <v>5.512617874049907E-2</v>
      </c>
      <c r="FQ14">
        <v>0.30476968577296537</v>
      </c>
      <c r="FR14">
        <v>2.9335214679263217E-2</v>
      </c>
      <c r="FS14">
        <v>0.25506106176852256</v>
      </c>
      <c r="FT14">
        <v>-5.2215916434977111E-2</v>
      </c>
      <c r="FU14">
        <v>1.5445741606541288E-2</v>
      </c>
      <c r="FV14">
        <v>-5.2261088548600315E-2</v>
      </c>
      <c r="FW14">
        <v>-1.1971826156347416E-2</v>
      </c>
      <c r="FX14">
        <v>1.0392270244530278E-2</v>
      </c>
      <c r="FY14">
        <v>0.11538748065718228</v>
      </c>
      <c r="FZ14">
        <v>5.4445730900182329E-2</v>
      </c>
      <c r="GA14">
        <v>-4.1903485169516141E-2</v>
      </c>
      <c r="GB14">
        <v>-0.13051223847252699</v>
      </c>
      <c r="GC14">
        <v>2.2422245736163252E-2</v>
      </c>
      <c r="GD14">
        <v>3.6855181221934217E-3</v>
      </c>
      <c r="GE14">
        <v>-1.7103401030779061E-2</v>
      </c>
      <c r="GF14">
        <v>8.7824770530639043E-2</v>
      </c>
      <c r="GG14">
        <v>0.17102699775980451</v>
      </c>
      <c r="GH14">
        <v>7.3598195714215534E-3</v>
      </c>
      <c r="GI14">
        <v>-1.438379391065085E-2</v>
      </c>
      <c r="GJ14">
        <v>0.11474889662588444</v>
      </c>
      <c r="GK14">
        <v>9.8892187443969104E-2</v>
      </c>
      <c r="GL14">
        <v>0.19976770281692785</v>
      </c>
      <c r="GM14">
        <v>-4.2300091094941235E-4</v>
      </c>
      <c r="GN14">
        <v>2.588138378444706E-2</v>
      </c>
      <c r="GO14">
        <v>3.8858393102554128E-3</v>
      </c>
      <c r="GP14">
        <v>8.9281713604061289E-3</v>
      </c>
      <c r="GQ14">
        <v>2.291425648159006E-2</v>
      </c>
      <c r="GR14">
        <v>0.10734546331194778</v>
      </c>
      <c r="GS14">
        <v>6.1550242535939751E-3</v>
      </c>
      <c r="GT14">
        <v>1.440922829452502E-2</v>
      </c>
      <c r="GU14">
        <v>4.5188692634039705E-2</v>
      </c>
      <c r="GV14">
        <v>6.2091231406253389E-2</v>
      </c>
      <c r="GW14">
        <v>1.2152779495884225E-2</v>
      </c>
      <c r="GX14">
        <v>3.7454765372557895E-2</v>
      </c>
      <c r="GY14">
        <v>-1.3905755642911197E-2</v>
      </c>
      <c r="GZ14">
        <v>8.890166648028637E-2</v>
      </c>
      <c r="HA14">
        <v>8.1623506826636133E-2</v>
      </c>
      <c r="HB14">
        <v>-1.3914861266841652E-2</v>
      </c>
      <c r="HC14">
        <v>-1.7614361152070976E-2</v>
      </c>
      <c r="HD14">
        <v>8.9375716336474564E-2</v>
      </c>
      <c r="HE14">
        <v>2.3442031367617716E-2</v>
      </c>
      <c r="HF14">
        <v>0.25736048633631103</v>
      </c>
      <c r="HG14">
        <v>0.10944664231054009</v>
      </c>
      <c r="HH14">
        <v>0.12280059833182923</v>
      </c>
      <c r="HI14">
        <v>4.436891068478352E-4</v>
      </c>
      <c r="HJ14">
        <v>6.4221784838681337E-2</v>
      </c>
      <c r="HK14">
        <v>1.0550643737622791E-2</v>
      </c>
      <c r="HL14">
        <v>0.26156305175865197</v>
      </c>
      <c r="HM14">
        <v>0.16438138244719172</v>
      </c>
      <c r="HN14">
        <v>0.12077095483589878</v>
      </c>
      <c r="HO14">
        <v>5.2355764375752512E-2</v>
      </c>
      <c r="HP14">
        <v>-0.13337954910495473</v>
      </c>
      <c r="HQ14">
        <v>7.8164174155772023E-2</v>
      </c>
      <c r="HR14">
        <v>5.8684819929723089E-2</v>
      </c>
      <c r="HS14">
        <v>6.1830587317032365E-2</v>
      </c>
      <c r="HT14">
        <v>6.8298363645151572E-2</v>
      </c>
      <c r="HU14">
        <v>-5.6148893428721224E-2</v>
      </c>
      <c r="HV14">
        <v>0.11301052404397985</v>
      </c>
      <c r="HW14">
        <v>0.16469281615417822</v>
      </c>
      <c r="HX14">
        <v>6.2839889056622064E-2</v>
      </c>
      <c r="HY14">
        <v>-4.2799137245555695E-2</v>
      </c>
      <c r="HZ14">
        <v>4.0477818575373914E-2</v>
      </c>
      <c r="IA14">
        <v>0.2459149553940651</v>
      </c>
      <c r="IB14">
        <v>6.4392062075784703E-3</v>
      </c>
      <c r="IC14">
        <v>3.9557624379935721E-2</v>
      </c>
      <c r="ID14">
        <v>-1.1632124554188493E-2</v>
      </c>
      <c r="IE14">
        <v>7.7020258915763643E-3</v>
      </c>
      <c r="IF14">
        <v>-5.585855428791732E-3</v>
      </c>
      <c r="IG14">
        <v>-4.9058789489631952E-3</v>
      </c>
      <c r="IH14">
        <v>0.10978035660971619</v>
      </c>
      <c r="II14">
        <v>2.6348939143378998E-2</v>
      </c>
      <c r="IJ14">
        <v>0.17544834606627169</v>
      </c>
      <c r="IK14">
        <v>8.5699436919305146E-3</v>
      </c>
      <c r="IL14">
        <v>5.4605808381378775E-2</v>
      </c>
      <c r="IM14">
        <v>7.6896927036884805E-2</v>
      </c>
      <c r="IN14">
        <v>-2.1849510383236938E-2</v>
      </c>
      <c r="IO14">
        <v>1.7453832724082869E-2</v>
      </c>
      <c r="IP14">
        <v>0.20573742217844063</v>
      </c>
      <c r="IQ14">
        <v>5.7766254852172759E-2</v>
      </c>
      <c r="IR14">
        <v>5.4311360269812198E-3</v>
      </c>
      <c r="IS14">
        <v>-0.10271242908127243</v>
      </c>
      <c r="IT14">
        <v>6.3493007653544764E-2</v>
      </c>
      <c r="IU14">
        <v>-3.1381480702317451E-2</v>
      </c>
      <c r="IV14">
        <v>9.0041899094137845E-2</v>
      </c>
      <c r="IW14">
        <v>3.9952516858588534E-2</v>
      </c>
      <c r="IX14">
        <v>1.197303221407422E-2</v>
      </c>
      <c r="IY14">
        <v>8.8166962442224883E-2</v>
      </c>
      <c r="IZ14">
        <v>-7.3087287420897346E-2</v>
      </c>
      <c r="JA14">
        <v>-3.9292156664089481E-4</v>
      </c>
      <c r="JB14">
        <v>0.15855168419556778</v>
      </c>
      <c r="JC14">
        <v>2.6983779797017878E-2</v>
      </c>
      <c r="JD14">
        <v>-0.1002276995346247</v>
      </c>
      <c r="JE14">
        <v>-2.9914429297673108E-2</v>
      </c>
      <c r="JF14">
        <v>4.3575746299926131E-2</v>
      </c>
      <c r="JG14">
        <v>3.9737552303952331E-4</v>
      </c>
      <c r="JH14">
        <v>-2.1808051081853115E-3</v>
      </c>
      <c r="JI14">
        <v>-8.5617039656592786E-2</v>
      </c>
      <c r="JJ14">
        <v>-2.3810825517857968E-3</v>
      </c>
      <c r="JK14">
        <v>4.3434301709571653E-2</v>
      </c>
      <c r="JL14">
        <v>4.974797586048291E-3</v>
      </c>
      <c r="JM14">
        <v>3.8836705513980614E-2</v>
      </c>
      <c r="JN14">
        <v>9.0022650389685929E-3</v>
      </c>
      <c r="JO14">
        <v>1.7323679951302025E-2</v>
      </c>
      <c r="JP14">
        <v>0.18438440726813554</v>
      </c>
      <c r="JQ14">
        <v>-2.0100646091133566E-2</v>
      </c>
      <c r="JR14">
        <v>-5.0692543595414648E-2</v>
      </c>
      <c r="JS14">
        <v>2.0854585840945246E-2</v>
      </c>
      <c r="JT14">
        <v>1.838699261865465E-2</v>
      </c>
      <c r="JU14">
        <v>-4.2711158268465062E-2</v>
      </c>
      <c r="JV14">
        <v>3.6302891990301525E-2</v>
      </c>
      <c r="JW14">
        <v>0.12158159954537054</v>
      </c>
      <c r="JX14">
        <v>0.27400596976242175</v>
      </c>
      <c r="JY14">
        <v>0.17679898125199359</v>
      </c>
      <c r="JZ14">
        <v>0.1164668367388849</v>
      </c>
      <c r="KA14">
        <v>0.10721778256042733</v>
      </c>
      <c r="KB14">
        <v>5.5434124679983932E-2</v>
      </c>
      <c r="KC14">
        <v>-3.6607232373715472E-2</v>
      </c>
      <c r="KD14">
        <v>9.9307521206910138E-2</v>
      </c>
      <c r="KE14">
        <v>7.1042269390720378E-2</v>
      </c>
      <c r="KF14">
        <v>7.5845407592249364E-2</v>
      </c>
      <c r="KG14">
        <v>1.0999005089943979E-2</v>
      </c>
      <c r="KH14">
        <v>0.12769820696082151</v>
      </c>
      <c r="KI14">
        <v>0.11211733370748342</v>
      </c>
      <c r="KJ14">
        <v>4.886556947050967E-2</v>
      </c>
      <c r="KK14">
        <v>1.7127004651410437E-2</v>
      </c>
      <c r="KL14">
        <v>6.9483675399446373E-2</v>
      </c>
      <c r="KM14">
        <v>0.13560464931503782</v>
      </c>
      <c r="KN14">
        <v>1.2323829912879383E-2</v>
      </c>
      <c r="KO14">
        <v>0.15835970171919692</v>
      </c>
      <c r="KP14">
        <v>8.8561338230919939E-2</v>
      </c>
      <c r="KQ14">
        <v>8.7970837051437448E-2</v>
      </c>
      <c r="KR14">
        <v>0.14555916992027726</v>
      </c>
      <c r="KS14">
        <v>7.9114413158290642E-3</v>
      </c>
      <c r="KT14">
        <v>-1.0497887611546301E-3</v>
      </c>
      <c r="KU14">
        <v>9.0747285134602854E-2</v>
      </c>
      <c r="KV14">
        <v>0.21730938247845855</v>
      </c>
      <c r="KW14">
        <v>0.10021674144193712</v>
      </c>
      <c r="KX14">
        <v>1.561843466781747E-2</v>
      </c>
      <c r="KY14">
        <v>0.10441552737479405</v>
      </c>
      <c r="KZ14">
        <v>6.5726732392689183E-2</v>
      </c>
      <c r="LA14">
        <v>6.6376042450452477E-2</v>
      </c>
      <c r="LB14">
        <v>0.1676769572269016</v>
      </c>
      <c r="LC14">
        <v>0.16478975991698366</v>
      </c>
      <c r="LD14">
        <v>6.6282041504156688E-2</v>
      </c>
      <c r="LE14">
        <v>8.4800542071535409E-2</v>
      </c>
      <c r="LF14">
        <v>9.5776632947098275E-2</v>
      </c>
      <c r="LG14">
        <v>6.3543413859713641E-2</v>
      </c>
      <c r="LH14">
        <v>2.4142459094102463E-2</v>
      </c>
      <c r="LI14">
        <v>0.10439974620281395</v>
      </c>
      <c r="LJ14">
        <v>0.12774494087167629</v>
      </c>
      <c r="LK14">
        <v>-7.0925969638501495E-3</v>
      </c>
      <c r="LL14">
        <v>-1.7989095590866017E-3</v>
      </c>
    </row>
    <row r="15" spans="1:324">
      <c r="A15" s="2">
        <v>0.10416666666666667</v>
      </c>
      <c r="B15">
        <v>0.19984432129816518</v>
      </c>
      <c r="C15">
        <v>-9.0349762092666892E-3</v>
      </c>
      <c r="D15">
        <v>-3.5450908858322583E-2</v>
      </c>
      <c r="E15">
        <v>0.14316422312508326</v>
      </c>
      <c r="F15">
        <v>4.2602967058067785E-2</v>
      </c>
      <c r="G15">
        <v>7.1494359878447697E-2</v>
      </c>
      <c r="H15">
        <v>6.6813118346406131E-2</v>
      </c>
      <c r="I15">
        <v>2.0233139668311154E-2</v>
      </c>
      <c r="J15">
        <v>4.8693253930541108E-3</v>
      </c>
      <c r="K15">
        <v>7.4876830729313046E-2</v>
      </c>
      <c r="L15">
        <v>4.3228794455392572E-2</v>
      </c>
      <c r="M15">
        <v>-1.1757776677167198E-2</v>
      </c>
      <c r="N15">
        <v>-7.0173746454229718E-2</v>
      </c>
      <c r="O15">
        <v>-7.7096754315331306E-2</v>
      </c>
      <c r="P15">
        <v>9.882036773464728E-2</v>
      </c>
      <c r="Q15">
        <v>4.9561474483608408E-3</v>
      </c>
      <c r="R15">
        <v>5.0138555219867472E-4</v>
      </c>
      <c r="S15">
        <v>-8.9476417126593155E-2</v>
      </c>
      <c r="T15">
        <v>-1.858071250839944E-2</v>
      </c>
      <c r="U15">
        <v>8.0068080358764074E-2</v>
      </c>
      <c r="V15">
        <v>0.30048765503354258</v>
      </c>
      <c r="W15">
        <v>-4.7511688208950825E-2</v>
      </c>
      <c r="X15">
        <v>7.2640558620423373E-2</v>
      </c>
      <c r="Y15">
        <v>-5.4284640151690947E-2</v>
      </c>
      <c r="Z15">
        <v>0.14717423526612747</v>
      </c>
      <c r="AA15">
        <v>6.725520630178697E-3</v>
      </c>
      <c r="AB15">
        <v>-3.6342120284751006E-2</v>
      </c>
      <c r="AC15">
        <v>-6.4233136460129289E-3</v>
      </c>
      <c r="AD15">
        <v>5.7927364088474044E-3</v>
      </c>
      <c r="AE15">
        <v>2.2659760213941733E-2</v>
      </c>
      <c r="AF15">
        <v>-1.0866737866806144E-2</v>
      </c>
      <c r="AG15">
        <v>-8.9336063625020303E-3</v>
      </c>
      <c r="AH15">
        <v>6.8964834497733968E-2</v>
      </c>
      <c r="AI15">
        <v>-4.2879827367326061E-2</v>
      </c>
      <c r="AJ15">
        <v>2.9491878861632074E-2</v>
      </c>
      <c r="AK15">
        <v>1.7098909612496178E-2</v>
      </c>
      <c r="AL15">
        <v>-7.3853761966490586E-2</v>
      </c>
      <c r="AM15">
        <v>-0.13799021224315369</v>
      </c>
      <c r="AN15">
        <v>1.6213813434899197E-2</v>
      </c>
      <c r="AO15">
        <v>-8.3693172169904788E-3</v>
      </c>
      <c r="AP15">
        <v>-0.11497393918816202</v>
      </c>
      <c r="AQ15">
        <v>8.5121785379923848E-2</v>
      </c>
      <c r="AR15">
        <v>6.6779442239046282E-3</v>
      </c>
      <c r="AS15">
        <v>5.179338956757653E-2</v>
      </c>
      <c r="AT15">
        <v>3.8578033599265656E-2</v>
      </c>
      <c r="AU15">
        <v>4.9030860272930646E-3</v>
      </c>
      <c r="AV15">
        <v>0.10480133741877194</v>
      </c>
      <c r="AW15">
        <v>1.5597810974991E-2</v>
      </c>
      <c r="AX15">
        <v>3.3521159767205079E-2</v>
      </c>
      <c r="AY15">
        <v>0.11305150496518232</v>
      </c>
      <c r="AZ15">
        <v>1.6743651377652252E-2</v>
      </c>
      <c r="BA15">
        <v>2.5281420299219332E-2</v>
      </c>
      <c r="BB15">
        <v>-2.3248236338524958E-3</v>
      </c>
      <c r="BC15">
        <v>8.6408101949199661E-3</v>
      </c>
      <c r="BD15">
        <v>6.6521727097761371E-2</v>
      </c>
      <c r="BE15">
        <v>-1.7792935324053728E-2</v>
      </c>
      <c r="BF15">
        <v>3.6826315467151122E-2</v>
      </c>
      <c r="BG15">
        <v>1.7623111739365822E-2</v>
      </c>
      <c r="BH15">
        <v>2.2305049749992034E-2</v>
      </c>
      <c r="BI15">
        <v>-4.3460929201523654E-2</v>
      </c>
      <c r="BJ15">
        <v>0.17550409720377039</v>
      </c>
      <c r="BK15">
        <v>-4.0989828480388619E-10</v>
      </c>
      <c r="BL15">
        <v>3.354303050837934E-2</v>
      </c>
      <c r="BM15">
        <v>0.15028839303365973</v>
      </c>
      <c r="BN15">
        <v>-9.1205859841683064E-3</v>
      </c>
      <c r="BO15">
        <v>-7.1479837074226024E-3</v>
      </c>
      <c r="BP15">
        <v>5.5330092932026349E-2</v>
      </c>
      <c r="BQ15">
        <v>-8.0251364034745684E-2</v>
      </c>
      <c r="BR15">
        <v>-4.4563439834231076E-2</v>
      </c>
      <c r="BS15">
        <v>0.15199608772159071</v>
      </c>
      <c r="BT15">
        <v>2.4357114692626788E-3</v>
      </c>
      <c r="BU15">
        <v>3.2827347080982984E-2</v>
      </c>
      <c r="BV15">
        <v>-5.7009866827485441E-2</v>
      </c>
      <c r="BW15">
        <v>1.248543462907143E-2</v>
      </c>
      <c r="BX15">
        <v>4.6738379062341455E-2</v>
      </c>
      <c r="BY15">
        <v>-2.1983406466386517E-2</v>
      </c>
      <c r="BZ15">
        <v>2.6153789326364522E-2</v>
      </c>
      <c r="CA15">
        <v>-1.1569412368816387E-2</v>
      </c>
      <c r="CB15">
        <v>0.148440873453865</v>
      </c>
      <c r="CC15">
        <v>-2.3890305936323519E-3</v>
      </c>
      <c r="CD15">
        <v>-7.3358303956822879E-3</v>
      </c>
      <c r="CE15">
        <v>0.18412805149917272</v>
      </c>
      <c r="CF15">
        <v>5.1579215615753571E-2</v>
      </c>
      <c r="CG15">
        <v>-6.8262682637396045E-6</v>
      </c>
      <c r="CH15">
        <v>2.670276227155002E-2</v>
      </c>
      <c r="CI15">
        <v>9.8825146663289384E-2</v>
      </c>
      <c r="CJ15">
        <v>-0.13701251404485204</v>
      </c>
      <c r="CK15">
        <v>-3.0687384000617386E-3</v>
      </c>
      <c r="CL15">
        <v>8.1311973898604326E-2</v>
      </c>
      <c r="CM15">
        <v>5.4568699701481121E-2</v>
      </c>
      <c r="CN15">
        <v>4.0698291398224881E-2</v>
      </c>
      <c r="CO15">
        <v>3.5174817391583624E-2</v>
      </c>
      <c r="CP15">
        <v>2.8186847279197048E-2</v>
      </c>
      <c r="CQ15">
        <v>0.11436155750832382</v>
      </c>
      <c r="CR15">
        <v>2.5068795998644991E-2</v>
      </c>
      <c r="CS15">
        <v>-2.4899599254273415E-3</v>
      </c>
      <c r="CT15">
        <v>1.4712687132566698E-2</v>
      </c>
      <c r="CU15">
        <v>0.12649623704595794</v>
      </c>
      <c r="CV15">
        <v>-9.4606454852898744E-2</v>
      </c>
      <c r="CW15">
        <v>8.8059027655209954E-2</v>
      </c>
      <c r="CX15">
        <v>7.0075474788015096E-2</v>
      </c>
      <c r="CY15">
        <v>0.11820957914106917</v>
      </c>
      <c r="CZ15">
        <v>1.4945426565024806E-3</v>
      </c>
      <c r="DA15">
        <v>9.9202588542796413E-3</v>
      </c>
      <c r="DB15">
        <v>1.565463046715292E-2</v>
      </c>
      <c r="DC15">
        <v>-4.9961079561107534E-2</v>
      </c>
      <c r="DD15">
        <v>2.1711412559101317E-2</v>
      </c>
      <c r="DE15">
        <v>1.763485530936372E-2</v>
      </c>
      <c r="DF15">
        <v>-5.3068713548916915E-2</v>
      </c>
      <c r="DG15">
        <v>1.4532993280904218E-2</v>
      </c>
      <c r="DH15">
        <v>2.2597650201373484E-2</v>
      </c>
      <c r="DI15">
        <v>5.9733704068913399E-5</v>
      </c>
      <c r="DJ15">
        <v>3.0040859125246802E-2</v>
      </c>
      <c r="DK15">
        <v>0.16520240822515511</v>
      </c>
      <c r="DL15">
        <v>-4.5666611359474777E-3</v>
      </c>
      <c r="DM15">
        <v>7.1637282223683055E-3</v>
      </c>
      <c r="DN15">
        <v>3.5685744964352714E-2</v>
      </c>
      <c r="DO15">
        <v>2.7688310813354166E-2</v>
      </c>
      <c r="DP15">
        <v>-2.0047349471162931E-2</v>
      </c>
      <c r="DQ15">
        <v>-1.3126778193853753E-2</v>
      </c>
      <c r="DR15">
        <v>0.11198517227333461</v>
      </c>
      <c r="DS15">
        <v>-1.5756347632900732E-2</v>
      </c>
      <c r="DT15">
        <v>-3.834962256618759E-2</v>
      </c>
      <c r="DU15">
        <v>4.2851436815711227E-2</v>
      </c>
      <c r="DV15">
        <v>4.5229820909756163E-2</v>
      </c>
      <c r="DW15">
        <v>-7.202041151662294E-3</v>
      </c>
      <c r="DX15">
        <v>7.8347328012097567E-2</v>
      </c>
      <c r="DY15">
        <v>-2.5502772588472944E-2</v>
      </c>
      <c r="DZ15">
        <v>0.11135718759230899</v>
      </c>
      <c r="EA15">
        <v>3.177991971326851E-2</v>
      </c>
      <c r="EB15">
        <v>7.7481146652092658E-2</v>
      </c>
      <c r="EC15">
        <v>1.6449235755848699E-2</v>
      </c>
      <c r="ED15">
        <v>-2.4788506303468551E-2</v>
      </c>
      <c r="EE15">
        <v>4.8505124978024589E-2</v>
      </c>
      <c r="EF15">
        <v>0.10089294146606133</v>
      </c>
      <c r="EG15">
        <v>0.10018479636783344</v>
      </c>
      <c r="EH15">
        <v>1.2992162624311767E-2</v>
      </c>
      <c r="EI15">
        <v>2.1337457903501503E-2</v>
      </c>
      <c r="EJ15">
        <v>-3.7899179975805905E-3</v>
      </c>
      <c r="EK15">
        <v>1.7123635308926622E-2</v>
      </c>
      <c r="EL15">
        <v>1.5848345347148848E-2</v>
      </c>
      <c r="EM15">
        <v>-2.0076493205103487E-2</v>
      </c>
      <c r="EN15">
        <v>3.4495555958481187E-3</v>
      </c>
      <c r="EO15">
        <v>-1.2961397585786915E-2</v>
      </c>
      <c r="EP15">
        <v>-1.2602045229906659E-2</v>
      </c>
      <c r="EQ15">
        <v>-5.0942018576159501E-3</v>
      </c>
      <c r="ER15">
        <v>-7.0106008046738666E-2</v>
      </c>
      <c r="ES15">
        <v>8.0234300773402684E-2</v>
      </c>
      <c r="ET15">
        <v>0.12154858525017324</v>
      </c>
      <c r="EU15">
        <v>6.9924192890684633E-2</v>
      </c>
      <c r="EV15">
        <v>-1.5105546819969871E-2</v>
      </c>
      <c r="EW15">
        <v>4.5590801069913658E-2</v>
      </c>
      <c r="EX15">
        <v>-1.4568081286381966E-3</v>
      </c>
      <c r="EY15">
        <v>9.4115951071766478E-3</v>
      </c>
      <c r="EZ15">
        <v>-1.240629139188568E-2</v>
      </c>
      <c r="FA15">
        <v>-3.401095077675996E-2</v>
      </c>
      <c r="FB15">
        <v>0.10001505461553779</v>
      </c>
      <c r="FC15">
        <v>8.1218972263318173E-2</v>
      </c>
      <c r="FD15">
        <v>-6.2405729207883898E-3</v>
      </c>
      <c r="FE15">
        <v>-0.10382787870652763</v>
      </c>
      <c r="FF15">
        <v>0.15717048164936839</v>
      </c>
      <c r="FG15">
        <v>9.7230355061475024E-2</v>
      </c>
      <c r="FH15">
        <v>3.4441275720179632E-2</v>
      </c>
      <c r="FI15">
        <v>3.6240646267457904E-2</v>
      </c>
      <c r="FJ15">
        <v>-0.26472801586973216</v>
      </c>
      <c r="FK15">
        <v>0.15615924481860527</v>
      </c>
      <c r="FL15">
        <v>0.14192069149402739</v>
      </c>
      <c r="FM15">
        <v>8.4791475866789284E-2</v>
      </c>
      <c r="FN15">
        <v>7.5405498631078371E-2</v>
      </c>
      <c r="FO15">
        <v>-3.1974131105503061E-2</v>
      </c>
      <c r="FP15">
        <v>5.512617874049907E-2</v>
      </c>
      <c r="FQ15">
        <v>0.30476968577296537</v>
      </c>
      <c r="FR15">
        <v>2.9335214679263217E-2</v>
      </c>
      <c r="FS15">
        <v>0.25506106176852256</v>
      </c>
      <c r="FT15">
        <v>-5.2215916434977111E-2</v>
      </c>
      <c r="FU15">
        <v>1.5445741606541288E-2</v>
      </c>
      <c r="FV15">
        <v>-5.2261088548600315E-2</v>
      </c>
      <c r="FW15">
        <v>-1.1971826156347416E-2</v>
      </c>
      <c r="FX15">
        <v>1.0392270244530278E-2</v>
      </c>
      <c r="FY15">
        <v>0.11538748065718228</v>
      </c>
      <c r="FZ15">
        <v>5.4445730900182329E-2</v>
      </c>
      <c r="GA15">
        <v>-4.1903485169516141E-2</v>
      </c>
      <c r="GB15">
        <v>-0.13051223847252699</v>
      </c>
      <c r="GC15">
        <v>2.2422245736163252E-2</v>
      </c>
      <c r="GD15">
        <v>3.6855181221934217E-3</v>
      </c>
      <c r="GE15">
        <v>-1.7103401030779061E-2</v>
      </c>
      <c r="GF15">
        <v>8.7824770530639043E-2</v>
      </c>
      <c r="GG15">
        <v>0.17102699775980451</v>
      </c>
      <c r="GH15">
        <v>7.3598195714215534E-3</v>
      </c>
      <c r="GI15">
        <v>-1.438379391065085E-2</v>
      </c>
      <c r="GJ15">
        <v>0.11474889662588444</v>
      </c>
      <c r="GK15">
        <v>9.8892187443969104E-2</v>
      </c>
      <c r="GL15">
        <v>0.19976770281692785</v>
      </c>
      <c r="GM15">
        <v>-4.2300091094941235E-4</v>
      </c>
      <c r="GN15">
        <v>2.588138378444706E-2</v>
      </c>
      <c r="GO15">
        <v>3.8858393102554128E-3</v>
      </c>
      <c r="GP15">
        <v>8.9281713604061289E-3</v>
      </c>
      <c r="GQ15">
        <v>2.291425648159006E-2</v>
      </c>
      <c r="GR15">
        <v>0.10734546331194778</v>
      </c>
      <c r="GS15">
        <v>6.1550242535939751E-3</v>
      </c>
      <c r="GT15">
        <v>1.440922829452502E-2</v>
      </c>
      <c r="GU15">
        <v>4.5188692634039705E-2</v>
      </c>
      <c r="GV15">
        <v>6.2091231406253389E-2</v>
      </c>
      <c r="GW15">
        <v>1.2152779495884225E-2</v>
      </c>
      <c r="GX15">
        <v>3.7454765372557895E-2</v>
      </c>
      <c r="GY15">
        <v>-1.3905755642911197E-2</v>
      </c>
      <c r="GZ15">
        <v>8.890166648028637E-2</v>
      </c>
      <c r="HA15">
        <v>8.1623506826636133E-2</v>
      </c>
      <c r="HB15">
        <v>-1.3914861266841652E-2</v>
      </c>
      <c r="HC15">
        <v>-1.7614361152070976E-2</v>
      </c>
      <c r="HD15">
        <v>8.9375716336474564E-2</v>
      </c>
      <c r="HE15">
        <v>2.3442031367617716E-2</v>
      </c>
      <c r="HF15">
        <v>0.25736048633631103</v>
      </c>
      <c r="HG15">
        <v>0.10944664231054009</v>
      </c>
      <c r="HH15">
        <v>0.12280059833182923</v>
      </c>
      <c r="HI15">
        <v>4.436891068478352E-4</v>
      </c>
      <c r="HJ15">
        <v>6.4221784838681337E-2</v>
      </c>
      <c r="HK15">
        <v>1.0550643737622791E-2</v>
      </c>
      <c r="HL15">
        <v>0.26156305175865197</v>
      </c>
      <c r="HM15">
        <v>0.16438138244719172</v>
      </c>
      <c r="HN15">
        <v>0.12077095483589878</v>
      </c>
      <c r="HO15">
        <v>5.2355764375752512E-2</v>
      </c>
      <c r="HP15">
        <v>-0.13337954910495473</v>
      </c>
      <c r="HQ15">
        <v>7.8164174155772023E-2</v>
      </c>
      <c r="HR15">
        <v>5.8684819929723089E-2</v>
      </c>
      <c r="HS15">
        <v>6.1830587317032365E-2</v>
      </c>
      <c r="HT15">
        <v>6.8298363645151572E-2</v>
      </c>
      <c r="HU15">
        <v>-5.6148893428721224E-2</v>
      </c>
      <c r="HV15">
        <v>0.11301052404397985</v>
      </c>
      <c r="HW15">
        <v>0.16469281615417822</v>
      </c>
      <c r="HX15">
        <v>6.2839889056622064E-2</v>
      </c>
      <c r="HY15">
        <v>-4.2799137245555695E-2</v>
      </c>
      <c r="HZ15">
        <v>4.0477818575373914E-2</v>
      </c>
      <c r="IA15">
        <v>0.2459149553940651</v>
      </c>
      <c r="IB15">
        <v>6.4392062075784703E-3</v>
      </c>
      <c r="IC15">
        <v>3.9557624379935721E-2</v>
      </c>
      <c r="ID15">
        <v>-1.1632124554188493E-2</v>
      </c>
      <c r="IE15">
        <v>7.7020258915763643E-3</v>
      </c>
      <c r="IF15">
        <v>-5.585855428791732E-3</v>
      </c>
      <c r="IG15">
        <v>-4.9058789489631952E-3</v>
      </c>
      <c r="IH15">
        <v>0.10978035660971619</v>
      </c>
      <c r="II15">
        <v>2.6348939143378998E-2</v>
      </c>
      <c r="IJ15">
        <v>0.17544834606627169</v>
      </c>
      <c r="IK15">
        <v>8.5699436919305146E-3</v>
      </c>
      <c r="IL15">
        <v>5.4605808381378775E-2</v>
      </c>
      <c r="IM15">
        <v>7.6896927036884805E-2</v>
      </c>
      <c r="IN15">
        <v>-2.1849510383236938E-2</v>
      </c>
      <c r="IO15">
        <v>1.7453832724082869E-2</v>
      </c>
      <c r="IP15">
        <v>0.20573742217844063</v>
      </c>
      <c r="IQ15">
        <v>5.7766254852172759E-2</v>
      </c>
      <c r="IR15">
        <v>5.4311360269812198E-3</v>
      </c>
      <c r="IS15">
        <v>-0.10271242908127243</v>
      </c>
      <c r="IT15">
        <v>6.3493007653544764E-2</v>
      </c>
      <c r="IU15">
        <v>-3.1381480702317451E-2</v>
      </c>
      <c r="IV15">
        <v>9.0041899094137845E-2</v>
      </c>
      <c r="IW15">
        <v>3.9952516858588534E-2</v>
      </c>
      <c r="IX15">
        <v>1.197303221407422E-2</v>
      </c>
      <c r="IY15">
        <v>8.8166962442224883E-2</v>
      </c>
      <c r="IZ15">
        <v>-7.3087287420897346E-2</v>
      </c>
      <c r="JA15">
        <v>-3.9292156664089481E-4</v>
      </c>
      <c r="JB15">
        <v>0.15855168419556778</v>
      </c>
      <c r="JC15">
        <v>2.6983779797017878E-2</v>
      </c>
      <c r="JD15">
        <v>-0.1002276995346247</v>
      </c>
      <c r="JE15">
        <v>-2.9914429297673108E-2</v>
      </c>
      <c r="JF15">
        <v>4.3575746299926131E-2</v>
      </c>
      <c r="JG15">
        <v>3.9737552303952331E-4</v>
      </c>
      <c r="JH15">
        <v>-2.1808051081853115E-3</v>
      </c>
      <c r="JI15">
        <v>-8.5617039656592786E-2</v>
      </c>
      <c r="JJ15">
        <v>-2.3810825517857968E-3</v>
      </c>
      <c r="JK15">
        <v>4.3434301709571653E-2</v>
      </c>
      <c r="JL15">
        <v>4.974797586048291E-3</v>
      </c>
      <c r="JM15">
        <v>3.8836705513980614E-2</v>
      </c>
      <c r="JN15">
        <v>9.0022650389685929E-3</v>
      </c>
      <c r="JO15">
        <v>1.7323679951302025E-2</v>
      </c>
      <c r="JP15">
        <v>0.18438440726813554</v>
      </c>
      <c r="JQ15">
        <v>-2.0100646091133566E-2</v>
      </c>
      <c r="JR15">
        <v>-5.0692543595414648E-2</v>
      </c>
      <c r="JS15">
        <v>2.0854585840945246E-2</v>
      </c>
      <c r="JT15">
        <v>1.838699261865465E-2</v>
      </c>
      <c r="JU15">
        <v>-4.2711158268465062E-2</v>
      </c>
      <c r="JV15">
        <v>3.6302891990301525E-2</v>
      </c>
      <c r="JW15">
        <v>0.12158159954537054</v>
      </c>
      <c r="JX15">
        <v>0.27400596976242175</v>
      </c>
      <c r="JY15">
        <v>0.17679898125199359</v>
      </c>
      <c r="JZ15">
        <v>0.1164668367388849</v>
      </c>
      <c r="KA15">
        <v>0.10721778256042733</v>
      </c>
      <c r="KB15">
        <v>5.5434124679983932E-2</v>
      </c>
      <c r="KC15">
        <v>-3.6607232373715472E-2</v>
      </c>
      <c r="KD15">
        <v>9.9307521206910138E-2</v>
      </c>
      <c r="KE15">
        <v>7.1042269390720378E-2</v>
      </c>
      <c r="KF15">
        <v>7.5845407592249364E-2</v>
      </c>
      <c r="KG15">
        <v>1.0999005089943979E-2</v>
      </c>
      <c r="KH15">
        <v>0.12769820696082151</v>
      </c>
      <c r="KI15">
        <v>0.11211733370748342</v>
      </c>
      <c r="KJ15">
        <v>4.886556947050967E-2</v>
      </c>
      <c r="KK15">
        <v>1.7127004651410437E-2</v>
      </c>
      <c r="KL15">
        <v>6.9483675399446373E-2</v>
      </c>
      <c r="KM15">
        <v>0.13560464931503782</v>
      </c>
      <c r="KN15">
        <v>1.2323829912879383E-2</v>
      </c>
      <c r="KO15">
        <v>0.15835970171919692</v>
      </c>
      <c r="KP15">
        <v>8.8561338230919939E-2</v>
      </c>
      <c r="KQ15">
        <v>8.7970837051437448E-2</v>
      </c>
      <c r="KR15">
        <v>0.14555916992027726</v>
      </c>
      <c r="KS15">
        <v>7.9114413158290642E-3</v>
      </c>
      <c r="KT15">
        <v>-1.0497887611546301E-3</v>
      </c>
      <c r="KU15">
        <v>9.0747285134602854E-2</v>
      </c>
      <c r="KV15">
        <v>0.21730938247845855</v>
      </c>
      <c r="KW15">
        <v>0.10021674144193712</v>
      </c>
      <c r="KX15">
        <v>1.561843466781747E-2</v>
      </c>
      <c r="KY15">
        <v>0.10441552737479405</v>
      </c>
      <c r="KZ15">
        <v>6.5726732392689183E-2</v>
      </c>
      <c r="LA15">
        <v>6.6376042450452477E-2</v>
      </c>
      <c r="LB15">
        <v>0.1676769572269016</v>
      </c>
      <c r="LC15">
        <v>0.16478975991698366</v>
      </c>
      <c r="LD15">
        <v>6.6282041504156688E-2</v>
      </c>
      <c r="LE15">
        <v>8.4800542071535409E-2</v>
      </c>
      <c r="LF15">
        <v>9.5776632947098275E-2</v>
      </c>
      <c r="LG15">
        <v>6.3543413859713641E-2</v>
      </c>
      <c r="LH15">
        <v>2.4142459094102463E-2</v>
      </c>
      <c r="LI15">
        <v>0.10439974620281395</v>
      </c>
      <c r="LJ15">
        <v>0.12774494087167629</v>
      </c>
      <c r="LK15">
        <v>-7.0925969638501495E-3</v>
      </c>
      <c r="LL15">
        <v>-1.7989095590866017E-3</v>
      </c>
    </row>
    <row r="16" spans="1:324">
      <c r="A16" s="2">
        <v>0.11458333333333333</v>
      </c>
      <c r="B16">
        <v>0.19984432129816518</v>
      </c>
      <c r="C16">
        <v>-9.0349762092666892E-3</v>
      </c>
      <c r="D16">
        <v>-3.5450908858322583E-2</v>
      </c>
      <c r="E16">
        <v>0.14316422312508326</v>
      </c>
      <c r="F16">
        <v>4.2602967058067785E-2</v>
      </c>
      <c r="G16">
        <v>7.1494359878447697E-2</v>
      </c>
      <c r="H16">
        <v>6.6813118346406131E-2</v>
      </c>
      <c r="I16">
        <v>2.0233139668311154E-2</v>
      </c>
      <c r="J16">
        <v>4.8693253930541108E-3</v>
      </c>
      <c r="K16">
        <v>7.4876830729313046E-2</v>
      </c>
      <c r="L16">
        <v>4.3228794455392572E-2</v>
      </c>
      <c r="M16">
        <v>-1.1757776677167198E-2</v>
      </c>
      <c r="N16">
        <v>-7.0173746454229718E-2</v>
      </c>
      <c r="O16">
        <v>-7.7096754315331306E-2</v>
      </c>
      <c r="P16">
        <v>9.882036773464728E-2</v>
      </c>
      <c r="Q16">
        <v>4.9561474483608408E-3</v>
      </c>
      <c r="R16">
        <v>5.0138555219867472E-4</v>
      </c>
      <c r="S16">
        <v>-8.9476417126593155E-2</v>
      </c>
      <c r="T16">
        <v>-1.858071250839944E-2</v>
      </c>
      <c r="U16">
        <v>8.0068080358764074E-2</v>
      </c>
      <c r="V16">
        <v>0.30048765503354258</v>
      </c>
      <c r="W16">
        <v>-4.7511688208950825E-2</v>
      </c>
      <c r="X16">
        <v>7.2640558620423373E-2</v>
      </c>
      <c r="Y16">
        <v>-5.4284640151690947E-2</v>
      </c>
      <c r="Z16">
        <v>0.14717423526612747</v>
      </c>
      <c r="AA16">
        <v>6.725520630178697E-3</v>
      </c>
      <c r="AB16">
        <v>-3.6342120284751006E-2</v>
      </c>
      <c r="AC16">
        <v>-6.4233136460129289E-3</v>
      </c>
      <c r="AD16">
        <v>5.7927364088474044E-3</v>
      </c>
      <c r="AE16">
        <v>2.2659760213941733E-2</v>
      </c>
      <c r="AF16">
        <v>-1.0866737866806144E-2</v>
      </c>
      <c r="AG16">
        <v>-8.9336063625020303E-3</v>
      </c>
      <c r="AH16">
        <v>6.8964834497733968E-2</v>
      </c>
      <c r="AI16">
        <v>-4.2879827367326061E-2</v>
      </c>
      <c r="AJ16">
        <v>2.9491878861632074E-2</v>
      </c>
      <c r="AK16">
        <v>1.7098909612496178E-2</v>
      </c>
      <c r="AL16">
        <v>-7.3853761966490586E-2</v>
      </c>
      <c r="AM16">
        <v>-0.13799021224315369</v>
      </c>
      <c r="AN16">
        <v>1.6213813434899197E-2</v>
      </c>
      <c r="AO16">
        <v>-8.3693172169904788E-3</v>
      </c>
      <c r="AP16">
        <v>-0.11497393918816202</v>
      </c>
      <c r="AQ16">
        <v>8.5121785379923848E-2</v>
      </c>
      <c r="AR16">
        <v>6.6779442239046282E-3</v>
      </c>
      <c r="AS16">
        <v>5.179338956757653E-2</v>
      </c>
      <c r="AT16">
        <v>3.8578033599265656E-2</v>
      </c>
      <c r="AU16">
        <v>4.9030860272930646E-3</v>
      </c>
      <c r="AV16">
        <v>0.10480133741877194</v>
      </c>
      <c r="AW16">
        <v>1.5597810974991E-2</v>
      </c>
      <c r="AX16">
        <v>3.3521159767205079E-2</v>
      </c>
      <c r="AY16">
        <v>0.11305150496518232</v>
      </c>
      <c r="AZ16">
        <v>1.6743651377652252E-2</v>
      </c>
      <c r="BA16">
        <v>2.5281420299219332E-2</v>
      </c>
      <c r="BB16">
        <v>-2.3248236338524958E-3</v>
      </c>
      <c r="BC16">
        <v>8.6408101949199661E-3</v>
      </c>
      <c r="BD16">
        <v>6.6521727097761371E-2</v>
      </c>
      <c r="BE16">
        <v>-1.7792935324053728E-2</v>
      </c>
      <c r="BF16">
        <v>3.6826315467151122E-2</v>
      </c>
      <c r="BG16">
        <v>1.7623111739365822E-2</v>
      </c>
      <c r="BH16">
        <v>2.2305049749992034E-2</v>
      </c>
      <c r="BI16">
        <v>-4.3460929201523654E-2</v>
      </c>
      <c r="BJ16">
        <v>0.17550409720377039</v>
      </c>
      <c r="BK16">
        <v>-4.0989828480388619E-10</v>
      </c>
      <c r="BL16">
        <v>3.354303050837934E-2</v>
      </c>
      <c r="BM16">
        <v>0.15028839303365973</v>
      </c>
      <c r="BN16">
        <v>-9.1205859841683064E-3</v>
      </c>
      <c r="BO16">
        <v>-7.1479837074226024E-3</v>
      </c>
      <c r="BP16">
        <v>5.5330092932026349E-2</v>
      </c>
      <c r="BQ16">
        <v>-8.0251364034745684E-2</v>
      </c>
      <c r="BR16">
        <v>-4.4563439834231076E-2</v>
      </c>
      <c r="BS16">
        <v>0.15199608772159071</v>
      </c>
      <c r="BT16">
        <v>2.4357114692626788E-3</v>
      </c>
      <c r="BU16">
        <v>3.2827347080982984E-2</v>
      </c>
      <c r="BV16">
        <v>-5.7009866827485441E-2</v>
      </c>
      <c r="BW16">
        <v>1.248543462907143E-2</v>
      </c>
      <c r="BX16">
        <v>4.6738379062341455E-2</v>
      </c>
      <c r="BY16">
        <v>-2.1983406466386517E-2</v>
      </c>
      <c r="BZ16">
        <v>2.6153789326364522E-2</v>
      </c>
      <c r="CA16">
        <v>-1.1569412368816387E-2</v>
      </c>
      <c r="CB16">
        <v>0.148440873453865</v>
      </c>
      <c r="CC16">
        <v>-2.3890305936323519E-3</v>
      </c>
      <c r="CD16">
        <v>-7.3358303956822879E-3</v>
      </c>
      <c r="CE16">
        <v>0.18412805149917272</v>
      </c>
      <c r="CF16">
        <v>5.1579215615753571E-2</v>
      </c>
      <c r="CG16">
        <v>-6.8262682637396045E-6</v>
      </c>
      <c r="CH16">
        <v>2.670276227155002E-2</v>
      </c>
      <c r="CI16">
        <v>9.8825146663289384E-2</v>
      </c>
      <c r="CJ16">
        <v>-0.13701251404485204</v>
      </c>
      <c r="CK16">
        <v>-3.0687384000617386E-3</v>
      </c>
      <c r="CL16">
        <v>8.1311973898604326E-2</v>
      </c>
      <c r="CM16">
        <v>5.4568699701481121E-2</v>
      </c>
      <c r="CN16">
        <v>4.0698291398224881E-2</v>
      </c>
      <c r="CO16">
        <v>3.5174817391583624E-2</v>
      </c>
      <c r="CP16">
        <v>2.8186847279197048E-2</v>
      </c>
      <c r="CQ16">
        <v>0.11436155750832382</v>
      </c>
      <c r="CR16">
        <v>2.5068795998644991E-2</v>
      </c>
      <c r="CS16">
        <v>-2.4899599254273415E-3</v>
      </c>
      <c r="CT16">
        <v>1.4712687132566698E-2</v>
      </c>
      <c r="CU16">
        <v>0.12649623704595794</v>
      </c>
      <c r="CV16">
        <v>-9.4606454852898744E-2</v>
      </c>
      <c r="CW16">
        <v>8.8059027655209954E-2</v>
      </c>
      <c r="CX16">
        <v>7.0075474788015096E-2</v>
      </c>
      <c r="CY16">
        <v>0.11820957914106917</v>
      </c>
      <c r="CZ16">
        <v>1.4945426565024806E-3</v>
      </c>
      <c r="DA16">
        <v>9.9202588542796413E-3</v>
      </c>
      <c r="DB16">
        <v>1.565463046715292E-2</v>
      </c>
      <c r="DC16">
        <v>-4.9961079561107534E-2</v>
      </c>
      <c r="DD16">
        <v>2.1711412559101317E-2</v>
      </c>
      <c r="DE16">
        <v>1.763485530936372E-2</v>
      </c>
      <c r="DF16">
        <v>-5.3068713548916915E-2</v>
      </c>
      <c r="DG16">
        <v>1.4532993280904218E-2</v>
      </c>
      <c r="DH16">
        <v>2.2597650201373484E-2</v>
      </c>
      <c r="DI16">
        <v>5.9733704068913399E-5</v>
      </c>
      <c r="DJ16">
        <v>3.0040859125246802E-2</v>
      </c>
      <c r="DK16">
        <v>0.16520240822515511</v>
      </c>
      <c r="DL16">
        <v>-4.5666611359474777E-3</v>
      </c>
      <c r="DM16">
        <v>7.1637282223683055E-3</v>
      </c>
      <c r="DN16">
        <v>3.5685744964352714E-2</v>
      </c>
      <c r="DO16">
        <v>2.7688310813354166E-2</v>
      </c>
      <c r="DP16">
        <v>-2.0047349471162931E-2</v>
      </c>
      <c r="DQ16">
        <v>-1.3126778193853753E-2</v>
      </c>
      <c r="DR16">
        <v>0.11198517227333461</v>
      </c>
      <c r="DS16">
        <v>-1.5756347632900732E-2</v>
      </c>
      <c r="DT16">
        <v>-3.834962256618759E-2</v>
      </c>
      <c r="DU16">
        <v>4.2851436815711227E-2</v>
      </c>
      <c r="DV16">
        <v>4.5229820909756163E-2</v>
      </c>
      <c r="DW16">
        <v>-7.202041151662294E-3</v>
      </c>
      <c r="DX16">
        <v>7.8347328012097567E-2</v>
      </c>
      <c r="DY16">
        <v>-2.5502772588472944E-2</v>
      </c>
      <c r="DZ16">
        <v>0.11135718759230899</v>
      </c>
      <c r="EA16">
        <v>3.177991971326851E-2</v>
      </c>
      <c r="EB16">
        <v>7.7481146652092658E-2</v>
      </c>
      <c r="EC16">
        <v>1.6449235755848699E-2</v>
      </c>
      <c r="ED16">
        <v>-2.4788506303468551E-2</v>
      </c>
      <c r="EE16">
        <v>4.8505124978024589E-2</v>
      </c>
      <c r="EF16">
        <v>0.10089294146606133</v>
      </c>
      <c r="EG16">
        <v>0.10018479636783344</v>
      </c>
      <c r="EH16">
        <v>1.2992162624311767E-2</v>
      </c>
      <c r="EI16">
        <v>2.1337457903501503E-2</v>
      </c>
      <c r="EJ16">
        <v>-3.7899179975805905E-3</v>
      </c>
      <c r="EK16">
        <v>1.7123635308926622E-2</v>
      </c>
      <c r="EL16">
        <v>1.5848345347148848E-2</v>
      </c>
      <c r="EM16">
        <v>-2.0076493205103487E-2</v>
      </c>
      <c r="EN16">
        <v>3.4495555958481187E-3</v>
      </c>
      <c r="EO16">
        <v>-1.2961397585786915E-2</v>
      </c>
      <c r="EP16">
        <v>-1.2602045229906659E-2</v>
      </c>
      <c r="EQ16">
        <v>-5.0942018576159501E-3</v>
      </c>
      <c r="ER16">
        <v>-7.0106008046738666E-2</v>
      </c>
      <c r="ES16">
        <v>8.0234300773402684E-2</v>
      </c>
      <c r="ET16">
        <v>0.12154858525017324</v>
      </c>
      <c r="EU16">
        <v>6.9924192890684633E-2</v>
      </c>
      <c r="EV16">
        <v>-1.5105546819969871E-2</v>
      </c>
      <c r="EW16">
        <v>4.5590801069913658E-2</v>
      </c>
      <c r="EX16">
        <v>-1.4568081286381966E-3</v>
      </c>
      <c r="EY16">
        <v>9.4115951071766478E-3</v>
      </c>
      <c r="EZ16">
        <v>-1.240629139188568E-2</v>
      </c>
      <c r="FA16">
        <v>-3.401095077675996E-2</v>
      </c>
      <c r="FB16">
        <v>0.10001505461553779</v>
      </c>
      <c r="FC16">
        <v>8.1218972263318173E-2</v>
      </c>
      <c r="FD16">
        <v>-6.2405729207883898E-3</v>
      </c>
      <c r="FE16">
        <v>-0.10382787870652763</v>
      </c>
      <c r="FF16">
        <v>0.15717048164936839</v>
      </c>
      <c r="FG16">
        <v>9.7230355061475024E-2</v>
      </c>
      <c r="FH16">
        <v>3.4441275720179632E-2</v>
      </c>
      <c r="FI16">
        <v>3.6240646267457904E-2</v>
      </c>
      <c r="FJ16">
        <v>-0.26472801586973216</v>
      </c>
      <c r="FK16">
        <v>0.15615924481860527</v>
      </c>
      <c r="FL16">
        <v>0.14192069149402739</v>
      </c>
      <c r="FM16">
        <v>8.4791475866789284E-2</v>
      </c>
      <c r="FN16">
        <v>7.5405498631078371E-2</v>
      </c>
      <c r="FO16">
        <v>-3.1974131105503061E-2</v>
      </c>
      <c r="FP16">
        <v>5.512617874049907E-2</v>
      </c>
      <c r="FQ16">
        <v>0.30476968577296537</v>
      </c>
      <c r="FR16">
        <v>2.9335214679263217E-2</v>
      </c>
      <c r="FS16">
        <v>0.25506106176852256</v>
      </c>
      <c r="FT16">
        <v>-5.2215916434977111E-2</v>
      </c>
      <c r="FU16">
        <v>1.5445741606541288E-2</v>
      </c>
      <c r="FV16">
        <v>-5.2261088548600315E-2</v>
      </c>
      <c r="FW16">
        <v>-1.1971826156347416E-2</v>
      </c>
      <c r="FX16">
        <v>1.0392270244530278E-2</v>
      </c>
      <c r="FY16">
        <v>0.11538748065718228</v>
      </c>
      <c r="FZ16">
        <v>5.4445730900182329E-2</v>
      </c>
      <c r="GA16">
        <v>-4.1903485169516141E-2</v>
      </c>
      <c r="GB16">
        <v>-0.13051223847252699</v>
      </c>
      <c r="GC16">
        <v>2.2422245736163252E-2</v>
      </c>
      <c r="GD16">
        <v>3.6855181221934217E-3</v>
      </c>
      <c r="GE16">
        <v>-1.7103401030779061E-2</v>
      </c>
      <c r="GF16">
        <v>8.7824770530639043E-2</v>
      </c>
      <c r="GG16">
        <v>0.17102699775980451</v>
      </c>
      <c r="GH16">
        <v>7.3598195714215534E-3</v>
      </c>
      <c r="GI16">
        <v>-1.438379391065085E-2</v>
      </c>
      <c r="GJ16">
        <v>0.11474889662588444</v>
      </c>
      <c r="GK16">
        <v>9.8892187443969104E-2</v>
      </c>
      <c r="GL16">
        <v>0.19976770281692785</v>
      </c>
      <c r="GM16">
        <v>-4.2300091094941235E-4</v>
      </c>
      <c r="GN16">
        <v>2.588138378444706E-2</v>
      </c>
      <c r="GO16">
        <v>3.8858393102554128E-3</v>
      </c>
      <c r="GP16">
        <v>8.9281713604061289E-3</v>
      </c>
      <c r="GQ16">
        <v>2.291425648159006E-2</v>
      </c>
      <c r="GR16">
        <v>0.10734546331194778</v>
      </c>
      <c r="GS16">
        <v>6.1550242535939751E-3</v>
      </c>
      <c r="GT16">
        <v>1.440922829452502E-2</v>
      </c>
      <c r="GU16">
        <v>4.5188692634039705E-2</v>
      </c>
      <c r="GV16">
        <v>6.2091231406253389E-2</v>
      </c>
      <c r="GW16">
        <v>1.2152779495884225E-2</v>
      </c>
      <c r="GX16">
        <v>3.7454765372557895E-2</v>
      </c>
      <c r="GY16">
        <v>-1.3905755642911197E-2</v>
      </c>
      <c r="GZ16">
        <v>8.890166648028637E-2</v>
      </c>
      <c r="HA16">
        <v>8.1623506826636133E-2</v>
      </c>
      <c r="HB16">
        <v>-1.3914861266841652E-2</v>
      </c>
      <c r="HC16">
        <v>-1.7614361152070976E-2</v>
      </c>
      <c r="HD16">
        <v>8.9375716336474564E-2</v>
      </c>
      <c r="HE16">
        <v>2.3442031367617716E-2</v>
      </c>
      <c r="HF16">
        <v>0.25736048633631103</v>
      </c>
      <c r="HG16">
        <v>0.10944664231054009</v>
      </c>
      <c r="HH16">
        <v>0.12280059833182923</v>
      </c>
      <c r="HI16">
        <v>4.436891068478352E-4</v>
      </c>
      <c r="HJ16">
        <v>6.4221784838681337E-2</v>
      </c>
      <c r="HK16">
        <v>1.0550643737622791E-2</v>
      </c>
      <c r="HL16">
        <v>0.26156305175865197</v>
      </c>
      <c r="HM16">
        <v>0.16438138244719172</v>
      </c>
      <c r="HN16">
        <v>0.12077095483589878</v>
      </c>
      <c r="HO16">
        <v>5.2355764375752512E-2</v>
      </c>
      <c r="HP16">
        <v>-0.13337954910495473</v>
      </c>
      <c r="HQ16">
        <v>7.8164174155772023E-2</v>
      </c>
      <c r="HR16">
        <v>5.8684819929723089E-2</v>
      </c>
      <c r="HS16">
        <v>6.1830587317032365E-2</v>
      </c>
      <c r="HT16">
        <v>6.8298363645151572E-2</v>
      </c>
      <c r="HU16">
        <v>-5.6148893428721224E-2</v>
      </c>
      <c r="HV16">
        <v>0.11301052404397985</v>
      </c>
      <c r="HW16">
        <v>0.16469281615417822</v>
      </c>
      <c r="HX16">
        <v>6.2839889056622064E-2</v>
      </c>
      <c r="HY16">
        <v>-4.2799137245555695E-2</v>
      </c>
      <c r="HZ16">
        <v>4.0477818575373914E-2</v>
      </c>
      <c r="IA16">
        <v>0.2459149553940651</v>
      </c>
      <c r="IB16">
        <v>6.4392062075784703E-3</v>
      </c>
      <c r="IC16">
        <v>3.9557624379935721E-2</v>
      </c>
      <c r="ID16">
        <v>-1.1632124554188493E-2</v>
      </c>
      <c r="IE16">
        <v>7.7020258915763643E-3</v>
      </c>
      <c r="IF16">
        <v>-5.585855428791732E-3</v>
      </c>
      <c r="IG16">
        <v>-4.9058789489631952E-3</v>
      </c>
      <c r="IH16">
        <v>0.10978035660971619</v>
      </c>
      <c r="II16">
        <v>2.6348939143378998E-2</v>
      </c>
      <c r="IJ16">
        <v>0.17544834606627169</v>
      </c>
      <c r="IK16">
        <v>8.5699436919305146E-3</v>
      </c>
      <c r="IL16">
        <v>5.4605808381378775E-2</v>
      </c>
      <c r="IM16">
        <v>7.6896927036884805E-2</v>
      </c>
      <c r="IN16">
        <v>-2.1849510383236938E-2</v>
      </c>
      <c r="IO16">
        <v>1.7453832724082869E-2</v>
      </c>
      <c r="IP16">
        <v>0.20573742217844063</v>
      </c>
      <c r="IQ16">
        <v>5.7766254852172759E-2</v>
      </c>
      <c r="IR16">
        <v>5.4311360269812198E-3</v>
      </c>
      <c r="IS16">
        <v>-0.10271242908127243</v>
      </c>
      <c r="IT16">
        <v>6.3493007653544764E-2</v>
      </c>
      <c r="IU16">
        <v>-3.1381480702317451E-2</v>
      </c>
      <c r="IV16">
        <v>9.0041899094137845E-2</v>
      </c>
      <c r="IW16">
        <v>3.9952516858588534E-2</v>
      </c>
      <c r="IX16">
        <v>1.197303221407422E-2</v>
      </c>
      <c r="IY16">
        <v>8.8166962442224883E-2</v>
      </c>
      <c r="IZ16">
        <v>-7.3087287420897346E-2</v>
      </c>
      <c r="JA16">
        <v>-3.9292156664089481E-4</v>
      </c>
      <c r="JB16">
        <v>0.15855168419556778</v>
      </c>
      <c r="JC16">
        <v>2.6983779797017878E-2</v>
      </c>
      <c r="JD16">
        <v>-0.1002276995346247</v>
      </c>
      <c r="JE16">
        <v>-2.9914429297673108E-2</v>
      </c>
      <c r="JF16">
        <v>4.3575746299926131E-2</v>
      </c>
      <c r="JG16">
        <v>3.9737552303952331E-4</v>
      </c>
      <c r="JH16">
        <v>-2.1808051081853115E-3</v>
      </c>
      <c r="JI16">
        <v>-8.5617039656592786E-2</v>
      </c>
      <c r="JJ16">
        <v>-2.3810825517857968E-3</v>
      </c>
      <c r="JK16">
        <v>4.3434301709571653E-2</v>
      </c>
      <c r="JL16">
        <v>4.974797586048291E-3</v>
      </c>
      <c r="JM16">
        <v>3.8836705513980614E-2</v>
      </c>
      <c r="JN16">
        <v>9.0022650389685929E-3</v>
      </c>
      <c r="JO16">
        <v>1.7323679951302025E-2</v>
      </c>
      <c r="JP16">
        <v>0.18438440726813554</v>
      </c>
      <c r="JQ16">
        <v>-2.0100646091133566E-2</v>
      </c>
      <c r="JR16">
        <v>-5.0692543595414648E-2</v>
      </c>
      <c r="JS16">
        <v>2.0854585840945246E-2</v>
      </c>
      <c r="JT16">
        <v>1.838699261865465E-2</v>
      </c>
      <c r="JU16">
        <v>-4.2711158268465062E-2</v>
      </c>
      <c r="JV16">
        <v>3.6302891990301525E-2</v>
      </c>
      <c r="JW16">
        <v>0.12158159954537054</v>
      </c>
      <c r="JX16">
        <v>0.27400596976242175</v>
      </c>
      <c r="JY16">
        <v>0.17679898125199359</v>
      </c>
      <c r="JZ16">
        <v>0.1164668367388849</v>
      </c>
      <c r="KA16">
        <v>0.10721778256042733</v>
      </c>
      <c r="KB16">
        <v>5.5434124679983932E-2</v>
      </c>
      <c r="KC16">
        <v>-3.6607232373715472E-2</v>
      </c>
      <c r="KD16">
        <v>9.9307521206910138E-2</v>
      </c>
      <c r="KE16">
        <v>7.1042269390720378E-2</v>
      </c>
      <c r="KF16">
        <v>7.5845407592249364E-2</v>
      </c>
      <c r="KG16">
        <v>1.0999005089943979E-2</v>
      </c>
      <c r="KH16">
        <v>0.12769820696082151</v>
      </c>
      <c r="KI16">
        <v>0.11211733370748342</v>
      </c>
      <c r="KJ16">
        <v>4.886556947050967E-2</v>
      </c>
      <c r="KK16">
        <v>1.7127004651410437E-2</v>
      </c>
      <c r="KL16">
        <v>6.9483675399446373E-2</v>
      </c>
      <c r="KM16">
        <v>0.13560464931503782</v>
      </c>
      <c r="KN16">
        <v>1.2323829912879383E-2</v>
      </c>
      <c r="KO16">
        <v>0.15835970171919692</v>
      </c>
      <c r="KP16">
        <v>8.8561338230919939E-2</v>
      </c>
      <c r="KQ16">
        <v>8.7970837051437448E-2</v>
      </c>
      <c r="KR16">
        <v>0.14555916992027726</v>
      </c>
      <c r="KS16">
        <v>7.9114413158290642E-3</v>
      </c>
      <c r="KT16">
        <v>-1.0497887611546301E-3</v>
      </c>
      <c r="KU16">
        <v>9.0747285134602854E-2</v>
      </c>
      <c r="KV16">
        <v>0.21730938247845855</v>
      </c>
      <c r="KW16">
        <v>0.10021674144193712</v>
      </c>
      <c r="KX16">
        <v>1.561843466781747E-2</v>
      </c>
      <c r="KY16">
        <v>0.10441552737479405</v>
      </c>
      <c r="KZ16">
        <v>6.5726732392689183E-2</v>
      </c>
      <c r="LA16">
        <v>6.6376042450452477E-2</v>
      </c>
      <c r="LB16">
        <v>0.1676769572269016</v>
      </c>
      <c r="LC16">
        <v>0.16478975991698366</v>
      </c>
      <c r="LD16">
        <v>6.6282041504156688E-2</v>
      </c>
      <c r="LE16">
        <v>8.4800542071535409E-2</v>
      </c>
      <c r="LF16">
        <v>9.5776632947098275E-2</v>
      </c>
      <c r="LG16">
        <v>6.3543413859713641E-2</v>
      </c>
      <c r="LH16">
        <v>2.4142459094102463E-2</v>
      </c>
      <c r="LI16">
        <v>0.10439974620281395</v>
      </c>
      <c r="LJ16">
        <v>0.12774494087167629</v>
      </c>
      <c r="LK16">
        <v>-7.0925969638501495E-3</v>
      </c>
      <c r="LL16">
        <v>-1.7989095590866017E-3</v>
      </c>
    </row>
    <row r="17" spans="1:324">
      <c r="A17" s="2">
        <v>0.125</v>
      </c>
      <c r="B17">
        <v>1.3182270831110376E-2</v>
      </c>
      <c r="C17">
        <v>-3.4413361094226019E-2</v>
      </c>
      <c r="D17">
        <v>9.809107529633837E-2</v>
      </c>
      <c r="E17">
        <v>5.3857749192898922E-2</v>
      </c>
      <c r="F17">
        <v>3.5284205012564428E-2</v>
      </c>
      <c r="G17">
        <v>1.4041238651666546E-2</v>
      </c>
      <c r="H17">
        <v>6.2282369614584717E-3</v>
      </c>
      <c r="I17">
        <v>-4.2948030519971189E-2</v>
      </c>
      <c r="J17">
        <v>9.992419327783544E-3</v>
      </c>
      <c r="K17">
        <v>-3.4723437743970395E-2</v>
      </c>
      <c r="L17">
        <v>6.6293800250684376E-2</v>
      </c>
      <c r="M17">
        <v>-9.5873330367031148E-2</v>
      </c>
      <c r="N17">
        <v>4.8726549440439651E-2</v>
      </c>
      <c r="O17">
        <v>6.5150061216774482E-2</v>
      </c>
      <c r="P17">
        <v>5.3587264390139625E-2</v>
      </c>
      <c r="Q17">
        <v>-2.5791548585389838E-2</v>
      </c>
      <c r="R17">
        <v>1.9423708142880483E-2</v>
      </c>
      <c r="S17">
        <v>3.7495357275902752E-2</v>
      </c>
      <c r="T17">
        <v>5.6296608261178084E-2</v>
      </c>
      <c r="U17">
        <v>-2.530979969255501E-3</v>
      </c>
      <c r="V17">
        <v>-4.9278085110921258E-2</v>
      </c>
      <c r="W17">
        <v>4.1328001068659782E-2</v>
      </c>
      <c r="X17">
        <v>-7.0818685246205209E-4</v>
      </c>
      <c r="Y17">
        <v>5.5176592355150794E-2</v>
      </c>
      <c r="Z17">
        <v>-5.0453379322830581E-2</v>
      </c>
      <c r="AA17">
        <v>6.8243139613775677E-2</v>
      </c>
      <c r="AB17">
        <v>-3.4655022928870571E-2</v>
      </c>
      <c r="AC17">
        <v>1.840324040044625E-2</v>
      </c>
      <c r="AD17">
        <v>2.0225454865810354E-2</v>
      </c>
      <c r="AE17">
        <v>1.2281638709410738E-2</v>
      </c>
      <c r="AF17">
        <v>1.9992841525775405E-3</v>
      </c>
      <c r="AG17">
        <v>-3.7238870192430065E-2</v>
      </c>
      <c r="AH17">
        <v>1.9461354485153833E-3</v>
      </c>
      <c r="AI17">
        <v>8.9530004454912368E-2</v>
      </c>
      <c r="AJ17">
        <v>-1.7403503486455363E-2</v>
      </c>
      <c r="AK17">
        <v>0.1293655995405972</v>
      </c>
      <c r="AL17">
        <v>1.4070549801380726E-2</v>
      </c>
      <c r="AM17">
        <v>3.152816326624467E-2</v>
      </c>
      <c r="AN17">
        <v>0.11003056254580983</v>
      </c>
      <c r="AO17">
        <v>-2.732821839187187E-2</v>
      </c>
      <c r="AP17">
        <v>1.1366396323523945E-2</v>
      </c>
      <c r="AQ17">
        <v>7.6011754272473281E-2</v>
      </c>
      <c r="AR17">
        <v>6.8835719547287923E-3</v>
      </c>
      <c r="AS17">
        <v>8.8547164303224291E-2</v>
      </c>
      <c r="AT17">
        <v>-4.0347342779306627E-3</v>
      </c>
      <c r="AU17">
        <v>2.4882823873813844E-3</v>
      </c>
      <c r="AV17">
        <v>8.4056420524261086E-2</v>
      </c>
      <c r="AW17">
        <v>4.8037169166668904E-3</v>
      </c>
      <c r="AX17">
        <v>2.366541995195651E-2</v>
      </c>
      <c r="AY17">
        <v>-2.7570214362977279E-2</v>
      </c>
      <c r="AZ17">
        <v>4.3051754478581937E-3</v>
      </c>
      <c r="BA17">
        <v>2.0531726049842155E-2</v>
      </c>
      <c r="BB17">
        <v>3.038051949680134E-3</v>
      </c>
      <c r="BC17">
        <v>5.0976622440316706E-2</v>
      </c>
      <c r="BD17">
        <v>3.2623965423437132E-3</v>
      </c>
      <c r="BE17">
        <v>-1.8769247544254623E-2</v>
      </c>
      <c r="BF17">
        <v>3.798033964196184E-2</v>
      </c>
      <c r="BG17">
        <v>1.9024545881290614E-2</v>
      </c>
      <c r="BH17">
        <v>-2.0210626349203231E-2</v>
      </c>
      <c r="BI17">
        <v>-2.5195548019069786E-2</v>
      </c>
      <c r="BJ17">
        <v>2.3721573388128504E-2</v>
      </c>
      <c r="BK17">
        <v>0.19293149478977017</v>
      </c>
      <c r="BL17">
        <v>1.4747649073770852E-2</v>
      </c>
      <c r="BM17">
        <v>-2.4150464492816866E-3</v>
      </c>
      <c r="BN17">
        <v>4.6321743184464859E-2</v>
      </c>
      <c r="BO17">
        <v>3.9335831203064588E-2</v>
      </c>
      <c r="BP17">
        <v>1.0856194473847024E-2</v>
      </c>
      <c r="BQ17">
        <v>3.5813571725477007E-2</v>
      </c>
      <c r="BR17">
        <v>-3.5052315230580847E-2</v>
      </c>
      <c r="BS17">
        <v>7.2974495202239534E-3</v>
      </c>
      <c r="BT17">
        <v>-2.2329928589244629E-3</v>
      </c>
      <c r="BU17">
        <v>5.7336841493443584E-2</v>
      </c>
      <c r="BV17">
        <v>3.9387268671173974E-2</v>
      </c>
      <c r="BW17">
        <v>8.7004127242942316E-3</v>
      </c>
      <c r="BX17">
        <v>-2.6884147409419339E-2</v>
      </c>
      <c r="BY17">
        <v>4.3952010172994709E-2</v>
      </c>
      <c r="BZ17">
        <v>0.10816644529410503</v>
      </c>
      <c r="CA17">
        <v>-5.0228055870926443E-2</v>
      </c>
      <c r="CB17">
        <v>-4.6267431511757509E-2</v>
      </c>
      <c r="CC17">
        <v>6.3911793679903425E-3</v>
      </c>
      <c r="CD17">
        <v>3.4311363255625969E-2</v>
      </c>
      <c r="CE17">
        <v>4.7227702351185313E-2</v>
      </c>
      <c r="CF17">
        <v>1.8728968069579177E-4</v>
      </c>
      <c r="CG17">
        <v>3.2702119278608832E-2</v>
      </c>
      <c r="CH17">
        <v>-1.8646840222391232E-2</v>
      </c>
      <c r="CI17">
        <v>2.4189725194220375E-2</v>
      </c>
      <c r="CJ17">
        <v>9.6758952084746858E-3</v>
      </c>
      <c r="CK17">
        <v>-1.404956580615567E-2</v>
      </c>
      <c r="CL17">
        <v>1.8053713783305458E-2</v>
      </c>
      <c r="CM17">
        <v>2.4963466595815227E-2</v>
      </c>
      <c r="CN17">
        <v>-5.1930076560533861E-2</v>
      </c>
      <c r="CO17">
        <v>-3.071204628341881E-4</v>
      </c>
      <c r="CP17">
        <v>8.3597378295101804E-2</v>
      </c>
      <c r="CQ17">
        <v>8.4151581248319476E-3</v>
      </c>
      <c r="CR17">
        <v>-9.3635192214555196E-3</v>
      </c>
      <c r="CS17">
        <v>7.6585706802412251E-2</v>
      </c>
      <c r="CT17">
        <v>3.0156174077362297E-3</v>
      </c>
      <c r="CU17">
        <v>-2.0400547139362065E-3</v>
      </c>
      <c r="CV17">
        <v>5.1409609662977258E-2</v>
      </c>
      <c r="CW17">
        <v>-0.11597319873604364</v>
      </c>
      <c r="CX17">
        <v>-5.8256832735172098E-2</v>
      </c>
      <c r="CY17">
        <v>-2.7652993380402557E-2</v>
      </c>
      <c r="CZ17">
        <v>2.595299221271849E-2</v>
      </c>
      <c r="DA17">
        <v>0.11574955536947569</v>
      </c>
      <c r="DB17">
        <v>3.4684686925518971E-3</v>
      </c>
      <c r="DC17">
        <v>7.5932605283461865E-2</v>
      </c>
      <c r="DD17">
        <v>-3.9235943271927318E-4</v>
      </c>
      <c r="DE17">
        <v>4.4457877143768684E-2</v>
      </c>
      <c r="DF17">
        <v>7.3779000441000622E-2</v>
      </c>
      <c r="DG17">
        <v>-3.3949792472016134E-2</v>
      </c>
      <c r="DH17">
        <v>-1.2588989279304335E-3</v>
      </c>
      <c r="DI17">
        <v>1.2546661707629702E-2</v>
      </c>
      <c r="DJ17">
        <v>8.0775213488175762E-3</v>
      </c>
      <c r="DK17">
        <v>9.1118606461844068E-2</v>
      </c>
      <c r="DL17">
        <v>0.20214548053070602</v>
      </c>
      <c r="DM17">
        <v>4.4745911248802422E-2</v>
      </c>
      <c r="DN17">
        <v>2.6426678196691672E-2</v>
      </c>
      <c r="DO17">
        <v>1.4421255366858758E-2</v>
      </c>
      <c r="DP17">
        <v>-6.6967050167549063E-3</v>
      </c>
      <c r="DQ17">
        <v>0.14869980813808292</v>
      </c>
      <c r="DR17">
        <v>4.0431884502787882E-2</v>
      </c>
      <c r="DS17">
        <v>-1.1746172177725727E-4</v>
      </c>
      <c r="DT17">
        <v>-1.7474770932230023E-2</v>
      </c>
      <c r="DU17">
        <v>7.7233918988649196E-3</v>
      </c>
      <c r="DV17">
        <v>3.1027079440847077E-2</v>
      </c>
      <c r="DW17">
        <v>4.1268514026570037E-2</v>
      </c>
      <c r="DX17">
        <v>-6.3260322130037335E-4</v>
      </c>
      <c r="DY17">
        <v>2.8187940559198883E-2</v>
      </c>
      <c r="DZ17">
        <v>-5.7689092292335332E-3</v>
      </c>
      <c r="EA17">
        <v>0.26913232252963037</v>
      </c>
      <c r="EB17">
        <v>6.90982213473227E-3</v>
      </c>
      <c r="EC17">
        <v>5.5879129714314036E-3</v>
      </c>
      <c r="ED17">
        <v>-1.1590759243252818E-3</v>
      </c>
      <c r="EE17">
        <v>2.7319754285786181E-2</v>
      </c>
      <c r="EF17">
        <v>0.11683521678257978</v>
      </c>
      <c r="EG17">
        <v>3.5479397411943754E-3</v>
      </c>
      <c r="EH17">
        <v>0.13799556022215281</v>
      </c>
      <c r="EI17">
        <v>2.5032322166535479E-2</v>
      </c>
      <c r="EJ17">
        <v>-3.9400511069872225E-2</v>
      </c>
      <c r="EK17">
        <v>0.11572909194979944</v>
      </c>
      <c r="EL17">
        <v>4.574950315612384E-2</v>
      </c>
      <c r="EM17">
        <v>3.0688156557731643E-2</v>
      </c>
      <c r="EN17">
        <v>4.919205832964077E-2</v>
      </c>
      <c r="EO17">
        <v>1.4351211261829736E-2</v>
      </c>
      <c r="EP17">
        <v>-4.2897721071802611E-3</v>
      </c>
      <c r="EQ17">
        <v>6.8674743052233511E-3</v>
      </c>
      <c r="ER17">
        <v>4.0124764484604754E-3</v>
      </c>
      <c r="ES17">
        <v>5.0143770716210932E-3</v>
      </c>
      <c r="ET17">
        <v>-9.8736991175566481E-3</v>
      </c>
      <c r="EU17">
        <v>2.3863933949182015E-2</v>
      </c>
      <c r="EV17">
        <v>1.1006355111474972E-2</v>
      </c>
      <c r="EW17">
        <v>3.7293223339814115E-2</v>
      </c>
      <c r="EX17">
        <v>2.1763070271158525E-2</v>
      </c>
      <c r="EY17">
        <v>0.1271715867430408</v>
      </c>
      <c r="EZ17">
        <v>-2.7028198836704354E-3</v>
      </c>
      <c r="FA17">
        <v>5.3887722370821921E-2</v>
      </c>
      <c r="FB17">
        <v>1.5188044730070689E-2</v>
      </c>
      <c r="FC17">
        <v>1.0870599999874445E-2</v>
      </c>
      <c r="FD17">
        <v>5.066059556510992E-2</v>
      </c>
      <c r="FE17">
        <v>0.1408029281377205</v>
      </c>
      <c r="FF17">
        <v>3.678937298230589E-2</v>
      </c>
      <c r="FG17">
        <v>-0.10212230490791592</v>
      </c>
      <c r="FH17">
        <v>2.4898157898683103E-3</v>
      </c>
      <c r="FI17">
        <v>3.4125475592123419E-3</v>
      </c>
      <c r="FJ17">
        <v>6.390109542119897E-2</v>
      </c>
      <c r="FK17">
        <v>-3.0235807754874422E-3</v>
      </c>
      <c r="FL17">
        <v>-2.8742283119918645E-2</v>
      </c>
      <c r="FM17">
        <v>-4.3383984936612496E-2</v>
      </c>
      <c r="FN17">
        <v>6.2284221894383124E-2</v>
      </c>
      <c r="FO17">
        <v>8.369666982955111E-2</v>
      </c>
      <c r="FP17">
        <v>4.1468601230345112E-2</v>
      </c>
      <c r="FQ17">
        <v>-3.7139737656658478E-3</v>
      </c>
      <c r="FR17">
        <v>0.10657604489050422</v>
      </c>
      <c r="FS17">
        <v>0.22492427559310713</v>
      </c>
      <c r="FT17">
        <v>4.3257190661970792E-2</v>
      </c>
      <c r="FU17">
        <v>3.2698366937425213E-2</v>
      </c>
      <c r="FV17">
        <v>-3.6078501384772553E-2</v>
      </c>
      <c r="FW17">
        <v>6.8313139408717263E-3</v>
      </c>
      <c r="FX17">
        <v>0.15841888507403459</v>
      </c>
      <c r="FY17">
        <v>5.6461256435331876E-2</v>
      </c>
      <c r="FZ17">
        <v>-9.2651725150496422E-3</v>
      </c>
      <c r="GA17">
        <v>0.11392827307287429</v>
      </c>
      <c r="GB17">
        <v>5.0227582325205473E-2</v>
      </c>
      <c r="GC17">
        <v>5.0994931574073872E-2</v>
      </c>
      <c r="GD17">
        <v>5.6904004929530516E-2</v>
      </c>
      <c r="GE17">
        <v>-1.8516825628896103E-2</v>
      </c>
      <c r="GF17">
        <v>1.7739911969511718E-2</v>
      </c>
      <c r="GG17">
        <v>-6.7854846843317892E-4</v>
      </c>
      <c r="GH17">
        <v>-1.6033293142528503E-2</v>
      </c>
      <c r="GI17">
        <v>-5.5443238051917408E-3</v>
      </c>
      <c r="GJ17">
        <v>1.0186160793061583E-2</v>
      </c>
      <c r="GK17">
        <v>0.16310630241360749</v>
      </c>
      <c r="GL17">
        <v>1.6216971726755122E-2</v>
      </c>
      <c r="GM17">
        <v>0.12957487959031974</v>
      </c>
      <c r="GN17">
        <v>2.3091156442744239E-2</v>
      </c>
      <c r="GO17">
        <v>8.4101164644539393E-3</v>
      </c>
      <c r="GP17">
        <v>0.23539697546678459</v>
      </c>
      <c r="GQ17">
        <v>5.7709456937330754E-2</v>
      </c>
      <c r="GR17">
        <v>1.2321679425569441E-2</v>
      </c>
      <c r="GS17">
        <v>2.7760763399813987E-3</v>
      </c>
      <c r="GT17">
        <v>1.4510378261187449E-2</v>
      </c>
      <c r="GU17">
        <v>6.3793957170623694E-2</v>
      </c>
      <c r="GV17">
        <v>0.14828021220982138</v>
      </c>
      <c r="GW17">
        <v>1.5092457217340718E-2</v>
      </c>
      <c r="GX17">
        <v>-2.2274491906066365E-2</v>
      </c>
      <c r="GY17">
        <v>-3.0097086830634629E-2</v>
      </c>
      <c r="GZ17">
        <v>0.20024656182241923</v>
      </c>
      <c r="HA17">
        <v>-9.2460323956839396E-2</v>
      </c>
      <c r="HB17">
        <v>6.9734732676454456E-2</v>
      </c>
      <c r="HC17">
        <v>1.8079111345521103E-2</v>
      </c>
      <c r="HD17">
        <v>2.4684037774181804E-2</v>
      </c>
      <c r="HE17">
        <v>3.1777019330733333E-2</v>
      </c>
      <c r="HF17">
        <v>-0.1237195321206591</v>
      </c>
      <c r="HG17">
        <v>0.19626801670006544</v>
      </c>
      <c r="HH17">
        <v>1.7995508422972229E-3</v>
      </c>
      <c r="HI17">
        <v>5.5341045176997034E-2</v>
      </c>
      <c r="HJ17">
        <v>1.5099500797954894E-3</v>
      </c>
      <c r="HK17">
        <v>3.60906211382462E-3</v>
      </c>
      <c r="HL17">
        <v>1.7229070257357801E-2</v>
      </c>
      <c r="HM17">
        <v>0.14249209558921286</v>
      </c>
      <c r="HN17">
        <v>0.12300437932070242</v>
      </c>
      <c r="HO17">
        <v>2.4273030636810924E-2</v>
      </c>
      <c r="HP17">
        <v>1.2583924836431898E-2</v>
      </c>
      <c r="HQ17">
        <v>-1.5613634944468833E-2</v>
      </c>
      <c r="HR17">
        <v>-2.9948806322035067E-3</v>
      </c>
      <c r="HS17">
        <v>0.12740766570379547</v>
      </c>
      <c r="HT17">
        <v>7.8870850412793916E-2</v>
      </c>
      <c r="HU17">
        <v>-4.9218605497389815E-2</v>
      </c>
      <c r="HV17">
        <v>8.290934194861703E-2</v>
      </c>
      <c r="HW17">
        <v>-1.6674447396388052E-3</v>
      </c>
      <c r="HX17">
        <v>0.11527292311083828</v>
      </c>
      <c r="HY17">
        <v>5.1841854689824315E-2</v>
      </c>
      <c r="HZ17">
        <v>8.9534168520472732E-2</v>
      </c>
      <c r="IA17">
        <v>3.8399278169665235E-2</v>
      </c>
      <c r="IB17">
        <v>0.12066520753458074</v>
      </c>
      <c r="IC17">
        <v>1.003664170105172E-3</v>
      </c>
      <c r="ID17">
        <v>0.28462533966460984</v>
      </c>
      <c r="IE17">
        <v>3.4838441118061607E-2</v>
      </c>
      <c r="IF17">
        <v>-9.8103669912979793E-2</v>
      </c>
      <c r="IG17">
        <v>0.28972124341555183</v>
      </c>
      <c r="IH17">
        <v>-7.5644447921059302E-2</v>
      </c>
      <c r="II17">
        <v>8.5590216414255557E-2</v>
      </c>
      <c r="IJ17">
        <v>-7.7965873894914717E-2</v>
      </c>
      <c r="IK17">
        <v>8.8998308435433701E-2</v>
      </c>
      <c r="IL17">
        <v>6.1776304474770297E-2</v>
      </c>
      <c r="IM17">
        <v>0.11851900606129126</v>
      </c>
      <c r="IN17">
        <v>6.09740453373495E-2</v>
      </c>
      <c r="IO17">
        <v>-2.5714709279974796E-2</v>
      </c>
      <c r="IP17">
        <v>8.7758430650871869E-2</v>
      </c>
      <c r="IQ17">
        <v>-2.4323780424148671E-2</v>
      </c>
      <c r="IR17">
        <v>0.1068636512661409</v>
      </c>
      <c r="IS17">
        <v>4.1189983185072436E-3</v>
      </c>
      <c r="IT17">
        <v>-0.12855359075351278</v>
      </c>
      <c r="IU17">
        <v>2.8390476515868405E-2</v>
      </c>
      <c r="IV17">
        <v>1.6615664378839171E-2</v>
      </c>
      <c r="IW17">
        <v>-3.1686066251924008E-2</v>
      </c>
      <c r="IX17">
        <v>2.1133623365042981E-3</v>
      </c>
      <c r="IY17">
        <v>-9.1891237086954135E-3</v>
      </c>
      <c r="IZ17">
        <v>0.16850698413937512</v>
      </c>
      <c r="JA17">
        <v>7.9245337246554956E-2</v>
      </c>
      <c r="JB17">
        <v>-0.10421654772182612</v>
      </c>
      <c r="JC17">
        <v>9.289960429130148E-4</v>
      </c>
      <c r="JD17">
        <v>0.23227127943598141</v>
      </c>
      <c r="JE17">
        <v>0.12891249963969556</v>
      </c>
      <c r="JF17">
        <v>2.5393603651261234E-4</v>
      </c>
      <c r="JG17">
        <v>-5.3348362900945221E-3</v>
      </c>
      <c r="JH17">
        <v>8.4614276417070575E-2</v>
      </c>
      <c r="JI17">
        <v>-3.5463139837891795E-2</v>
      </c>
      <c r="JJ17">
        <v>2.8914242196821312E-2</v>
      </c>
      <c r="JK17">
        <v>9.7385248830435506E-2</v>
      </c>
      <c r="JL17">
        <v>-6.9307435481855528E-2</v>
      </c>
      <c r="JM17">
        <v>0.15402558784367454</v>
      </c>
      <c r="JN17">
        <v>0.17647078541915187</v>
      </c>
      <c r="JO17">
        <v>0.22563725515503796</v>
      </c>
      <c r="JP17">
        <v>1.4063145825972227E-2</v>
      </c>
      <c r="JQ17">
        <v>-5.5037389805902913E-2</v>
      </c>
      <c r="JR17">
        <v>-6.6849976140614206E-2</v>
      </c>
      <c r="JS17">
        <v>3.1148800831899626E-2</v>
      </c>
      <c r="JT17">
        <v>6.5541118323208677E-2</v>
      </c>
      <c r="JU17">
        <v>3.5173974090136101E-3</v>
      </c>
      <c r="JV17">
        <v>1.0346734108075585E-2</v>
      </c>
      <c r="JW17">
        <v>8.5857695377181062E-2</v>
      </c>
      <c r="JX17">
        <v>4.1613960291444582E-2</v>
      </c>
      <c r="JY17">
        <v>-7.205989180676736E-3</v>
      </c>
      <c r="JZ17">
        <v>4.6010112435784352E-2</v>
      </c>
      <c r="KA17">
        <v>8.6541503348604946E-3</v>
      </c>
      <c r="KB17">
        <v>0.16995892395017284</v>
      </c>
      <c r="KC17">
        <v>6.6923842811475606E-2</v>
      </c>
      <c r="KD17">
        <v>-7.7958996205498669E-3</v>
      </c>
      <c r="KE17">
        <v>2.663587152449581E-2</v>
      </c>
      <c r="KF17">
        <v>1.7908090200230401E-3</v>
      </c>
      <c r="KG17">
        <v>0.10241440383166822</v>
      </c>
      <c r="KH17">
        <v>5.3257296419913711E-3</v>
      </c>
      <c r="KI17">
        <v>3.315678645630328E-2</v>
      </c>
      <c r="KJ17">
        <v>-4.4650203162438465E-2</v>
      </c>
      <c r="KK17">
        <v>4.4920382412204168E-2</v>
      </c>
      <c r="KL17">
        <v>2.6849426117714317E-2</v>
      </c>
      <c r="KM17">
        <v>7.3722074617087125E-3</v>
      </c>
      <c r="KN17">
        <v>0.17457648963898237</v>
      </c>
      <c r="KO17">
        <v>0.18710109972568292</v>
      </c>
      <c r="KP17">
        <v>1.1648891918945661E-2</v>
      </c>
      <c r="KQ17">
        <v>0.28399900991483268</v>
      </c>
      <c r="KR17">
        <v>-8.0485821135925281E-3</v>
      </c>
      <c r="KS17">
        <v>1.1434665660210251E-2</v>
      </c>
      <c r="KT17">
        <v>2.1500785170205212E-2</v>
      </c>
      <c r="KU17">
        <v>8.1482574016421699E-2</v>
      </c>
      <c r="KV17">
        <v>4.9112395631787424E-2</v>
      </c>
      <c r="KW17">
        <v>5.1951033056056591E-2</v>
      </c>
      <c r="KX17">
        <v>0.11116402656596663</v>
      </c>
      <c r="KY17">
        <v>3.3343480610354546E-2</v>
      </c>
      <c r="KZ17">
        <v>3.8953464681992282E-2</v>
      </c>
      <c r="LA17">
        <v>1.9880588494979048E-2</v>
      </c>
      <c r="LB17">
        <v>6.8600783794258616E-2</v>
      </c>
      <c r="LC17">
        <v>6.9572535418970252E-2</v>
      </c>
      <c r="LD17">
        <v>4.6292263743958929E-3</v>
      </c>
      <c r="LE17">
        <v>9.6448457758982475E-2</v>
      </c>
      <c r="LF17">
        <v>1.6040681399777136E-2</v>
      </c>
      <c r="LG17">
        <v>-7.9660289135601511E-2</v>
      </c>
      <c r="LH17">
        <v>0.14231583589544358</v>
      </c>
      <c r="LI17">
        <v>2.6173960023193134E-2</v>
      </c>
      <c r="LJ17">
        <v>7.6937989168342186E-2</v>
      </c>
      <c r="LK17">
        <v>0.32590652983621721</v>
      </c>
      <c r="LL17">
        <v>2.7199229172787432E-2</v>
      </c>
    </row>
    <row r="18" spans="1:324">
      <c r="A18" s="2">
        <v>0.13541666666666666</v>
      </c>
      <c r="B18">
        <v>1.3182270831110376E-2</v>
      </c>
      <c r="C18">
        <v>-3.4413361094226019E-2</v>
      </c>
      <c r="D18">
        <v>9.809107529633837E-2</v>
      </c>
      <c r="E18">
        <v>5.3857749192898922E-2</v>
      </c>
      <c r="F18">
        <v>3.5284205012564428E-2</v>
      </c>
      <c r="G18">
        <v>1.4041238651666546E-2</v>
      </c>
      <c r="H18">
        <v>6.2282369614584717E-3</v>
      </c>
      <c r="I18">
        <v>-4.2948030519971189E-2</v>
      </c>
      <c r="J18">
        <v>9.992419327783544E-3</v>
      </c>
      <c r="K18">
        <v>-3.4723437743970395E-2</v>
      </c>
      <c r="L18">
        <v>6.6293800250684376E-2</v>
      </c>
      <c r="M18">
        <v>-9.5873330367031148E-2</v>
      </c>
      <c r="N18">
        <v>4.8726549440439651E-2</v>
      </c>
      <c r="O18">
        <v>6.5150061216774482E-2</v>
      </c>
      <c r="P18">
        <v>5.3587264390139625E-2</v>
      </c>
      <c r="Q18">
        <v>-2.5791548585389838E-2</v>
      </c>
      <c r="R18">
        <v>1.9423708142880483E-2</v>
      </c>
      <c r="S18">
        <v>3.7495357275902752E-2</v>
      </c>
      <c r="T18">
        <v>5.6296608261178084E-2</v>
      </c>
      <c r="U18">
        <v>-2.530979969255501E-3</v>
      </c>
      <c r="V18">
        <v>-4.9278085110921258E-2</v>
      </c>
      <c r="W18">
        <v>4.1328001068659782E-2</v>
      </c>
      <c r="X18">
        <v>-7.0818685246205209E-4</v>
      </c>
      <c r="Y18">
        <v>5.5176592355150794E-2</v>
      </c>
      <c r="Z18">
        <v>-5.0453379322830581E-2</v>
      </c>
      <c r="AA18">
        <v>6.8243139613775677E-2</v>
      </c>
      <c r="AB18">
        <v>-3.4655022928870571E-2</v>
      </c>
      <c r="AC18">
        <v>1.840324040044625E-2</v>
      </c>
      <c r="AD18">
        <v>2.0225454865810354E-2</v>
      </c>
      <c r="AE18">
        <v>1.2281638709410738E-2</v>
      </c>
      <c r="AF18">
        <v>1.9992841525775405E-3</v>
      </c>
      <c r="AG18">
        <v>-3.7238870192430065E-2</v>
      </c>
      <c r="AH18">
        <v>1.9461354485153833E-3</v>
      </c>
      <c r="AI18">
        <v>8.9530004454912368E-2</v>
      </c>
      <c r="AJ18">
        <v>-1.7403503486455363E-2</v>
      </c>
      <c r="AK18">
        <v>0.1293655995405972</v>
      </c>
      <c r="AL18">
        <v>1.4070549801380726E-2</v>
      </c>
      <c r="AM18">
        <v>3.152816326624467E-2</v>
      </c>
      <c r="AN18">
        <v>0.11003056254580983</v>
      </c>
      <c r="AO18">
        <v>-2.732821839187187E-2</v>
      </c>
      <c r="AP18">
        <v>1.1366396323523945E-2</v>
      </c>
      <c r="AQ18">
        <v>7.6011754272473281E-2</v>
      </c>
      <c r="AR18">
        <v>6.8835719547287923E-3</v>
      </c>
      <c r="AS18">
        <v>8.8547164303224291E-2</v>
      </c>
      <c r="AT18">
        <v>-4.0347342779306627E-3</v>
      </c>
      <c r="AU18">
        <v>2.4882823873813844E-3</v>
      </c>
      <c r="AV18">
        <v>8.4056420524261086E-2</v>
      </c>
      <c r="AW18">
        <v>4.8037169166668904E-3</v>
      </c>
      <c r="AX18">
        <v>2.366541995195651E-2</v>
      </c>
      <c r="AY18">
        <v>-2.7570214362977279E-2</v>
      </c>
      <c r="AZ18">
        <v>4.3051754478581937E-3</v>
      </c>
      <c r="BA18">
        <v>2.0531726049842155E-2</v>
      </c>
      <c r="BB18">
        <v>3.038051949680134E-3</v>
      </c>
      <c r="BC18">
        <v>5.0976622440316706E-2</v>
      </c>
      <c r="BD18">
        <v>3.2623965423437132E-3</v>
      </c>
      <c r="BE18">
        <v>-1.8769247544254623E-2</v>
      </c>
      <c r="BF18">
        <v>3.798033964196184E-2</v>
      </c>
      <c r="BG18">
        <v>1.9024545881290614E-2</v>
      </c>
      <c r="BH18">
        <v>-2.0210626349203231E-2</v>
      </c>
      <c r="BI18">
        <v>-2.5195548019069786E-2</v>
      </c>
      <c r="BJ18">
        <v>2.3721573388128504E-2</v>
      </c>
      <c r="BK18">
        <v>0.19293149478977017</v>
      </c>
      <c r="BL18">
        <v>1.4747649073770852E-2</v>
      </c>
      <c r="BM18">
        <v>-2.4150464492816866E-3</v>
      </c>
      <c r="BN18">
        <v>4.6321743184464859E-2</v>
      </c>
      <c r="BO18">
        <v>3.9335831203064588E-2</v>
      </c>
      <c r="BP18">
        <v>1.0856194473847024E-2</v>
      </c>
      <c r="BQ18">
        <v>3.5813571725477007E-2</v>
      </c>
      <c r="BR18">
        <v>-3.5052315230580847E-2</v>
      </c>
      <c r="BS18">
        <v>7.2974495202239534E-3</v>
      </c>
      <c r="BT18">
        <v>-2.2329928589244629E-3</v>
      </c>
      <c r="BU18">
        <v>5.7336841493443584E-2</v>
      </c>
      <c r="BV18">
        <v>3.9387268671173974E-2</v>
      </c>
      <c r="BW18">
        <v>8.7004127242942316E-3</v>
      </c>
      <c r="BX18">
        <v>-2.6884147409419339E-2</v>
      </c>
      <c r="BY18">
        <v>4.3952010172994709E-2</v>
      </c>
      <c r="BZ18">
        <v>0.10816644529410503</v>
      </c>
      <c r="CA18">
        <v>-5.0228055870926443E-2</v>
      </c>
      <c r="CB18">
        <v>-4.6267431511757509E-2</v>
      </c>
      <c r="CC18">
        <v>6.3911793679903425E-3</v>
      </c>
      <c r="CD18">
        <v>3.4311363255625969E-2</v>
      </c>
      <c r="CE18">
        <v>4.7227702351185313E-2</v>
      </c>
      <c r="CF18">
        <v>1.8728968069579177E-4</v>
      </c>
      <c r="CG18">
        <v>3.2702119278608832E-2</v>
      </c>
      <c r="CH18">
        <v>-1.8646840222391232E-2</v>
      </c>
      <c r="CI18">
        <v>2.4189725194220375E-2</v>
      </c>
      <c r="CJ18">
        <v>9.6758952084746858E-3</v>
      </c>
      <c r="CK18">
        <v>-1.404956580615567E-2</v>
      </c>
      <c r="CL18">
        <v>1.8053713783305458E-2</v>
      </c>
      <c r="CM18">
        <v>2.4963466595815227E-2</v>
      </c>
      <c r="CN18">
        <v>-5.1930076560533861E-2</v>
      </c>
      <c r="CO18">
        <v>-3.071204628341881E-4</v>
      </c>
      <c r="CP18">
        <v>8.3597378295101804E-2</v>
      </c>
      <c r="CQ18">
        <v>8.4151581248319476E-3</v>
      </c>
      <c r="CR18">
        <v>-9.3635192214555196E-3</v>
      </c>
      <c r="CS18">
        <v>7.6585706802412251E-2</v>
      </c>
      <c r="CT18">
        <v>3.0156174077362297E-3</v>
      </c>
      <c r="CU18">
        <v>-2.0400547139362065E-3</v>
      </c>
      <c r="CV18">
        <v>5.1409609662977258E-2</v>
      </c>
      <c r="CW18">
        <v>-0.11597319873604364</v>
      </c>
      <c r="CX18">
        <v>-5.8256832735172098E-2</v>
      </c>
      <c r="CY18">
        <v>-2.7652993380402557E-2</v>
      </c>
      <c r="CZ18">
        <v>2.595299221271849E-2</v>
      </c>
      <c r="DA18">
        <v>0.11574955536947569</v>
      </c>
      <c r="DB18">
        <v>3.4684686925518971E-3</v>
      </c>
      <c r="DC18">
        <v>7.5932605283461865E-2</v>
      </c>
      <c r="DD18">
        <v>-3.9235943271927318E-4</v>
      </c>
      <c r="DE18">
        <v>4.4457877143768684E-2</v>
      </c>
      <c r="DF18">
        <v>7.3779000441000622E-2</v>
      </c>
      <c r="DG18">
        <v>-3.3949792472016134E-2</v>
      </c>
      <c r="DH18">
        <v>-1.2588989279304335E-3</v>
      </c>
      <c r="DI18">
        <v>1.2546661707629702E-2</v>
      </c>
      <c r="DJ18">
        <v>8.0775213488175762E-3</v>
      </c>
      <c r="DK18">
        <v>9.1118606461844068E-2</v>
      </c>
      <c r="DL18">
        <v>0.20214548053070602</v>
      </c>
      <c r="DM18">
        <v>4.4745911248802422E-2</v>
      </c>
      <c r="DN18">
        <v>2.6426678196691672E-2</v>
      </c>
      <c r="DO18">
        <v>1.4421255366858758E-2</v>
      </c>
      <c r="DP18">
        <v>-6.6967050167549063E-3</v>
      </c>
      <c r="DQ18">
        <v>0.14869980813808292</v>
      </c>
      <c r="DR18">
        <v>4.0431884502787882E-2</v>
      </c>
      <c r="DS18">
        <v>-1.1746172177725727E-4</v>
      </c>
      <c r="DT18">
        <v>-1.7474770932230023E-2</v>
      </c>
      <c r="DU18">
        <v>7.7233918988649196E-3</v>
      </c>
      <c r="DV18">
        <v>3.1027079440847077E-2</v>
      </c>
      <c r="DW18">
        <v>4.1268514026570037E-2</v>
      </c>
      <c r="DX18">
        <v>-6.3260322130037335E-4</v>
      </c>
      <c r="DY18">
        <v>2.8187940559198883E-2</v>
      </c>
      <c r="DZ18">
        <v>-5.7689092292335332E-3</v>
      </c>
      <c r="EA18">
        <v>0.26913232252963037</v>
      </c>
      <c r="EB18">
        <v>6.90982213473227E-3</v>
      </c>
      <c r="EC18">
        <v>5.5879129714314036E-3</v>
      </c>
      <c r="ED18">
        <v>-1.1590759243252818E-3</v>
      </c>
      <c r="EE18">
        <v>2.7319754285786181E-2</v>
      </c>
      <c r="EF18">
        <v>0.11683521678257978</v>
      </c>
      <c r="EG18">
        <v>3.5479397411943754E-3</v>
      </c>
      <c r="EH18">
        <v>0.13799556022215281</v>
      </c>
      <c r="EI18">
        <v>2.5032322166535479E-2</v>
      </c>
      <c r="EJ18">
        <v>-3.9400511069872225E-2</v>
      </c>
      <c r="EK18">
        <v>0.11572909194979944</v>
      </c>
      <c r="EL18">
        <v>4.574950315612384E-2</v>
      </c>
      <c r="EM18">
        <v>3.0688156557731643E-2</v>
      </c>
      <c r="EN18">
        <v>4.919205832964077E-2</v>
      </c>
      <c r="EO18">
        <v>1.4351211261829736E-2</v>
      </c>
      <c r="EP18">
        <v>-4.2897721071802611E-3</v>
      </c>
      <c r="EQ18">
        <v>6.8674743052233511E-3</v>
      </c>
      <c r="ER18">
        <v>4.0124764484604754E-3</v>
      </c>
      <c r="ES18">
        <v>5.0143770716210932E-3</v>
      </c>
      <c r="ET18">
        <v>-9.8736991175566481E-3</v>
      </c>
      <c r="EU18">
        <v>2.3863933949182015E-2</v>
      </c>
      <c r="EV18">
        <v>1.1006355111474972E-2</v>
      </c>
      <c r="EW18">
        <v>3.7293223339814115E-2</v>
      </c>
      <c r="EX18">
        <v>2.1763070271158525E-2</v>
      </c>
      <c r="EY18">
        <v>0.1271715867430408</v>
      </c>
      <c r="EZ18">
        <v>-2.7028198836704354E-3</v>
      </c>
      <c r="FA18">
        <v>5.3887722370821921E-2</v>
      </c>
      <c r="FB18">
        <v>1.5188044730070689E-2</v>
      </c>
      <c r="FC18">
        <v>1.0870599999874445E-2</v>
      </c>
      <c r="FD18">
        <v>5.066059556510992E-2</v>
      </c>
      <c r="FE18">
        <v>0.1408029281377205</v>
      </c>
      <c r="FF18">
        <v>3.678937298230589E-2</v>
      </c>
      <c r="FG18">
        <v>-0.10212230490791592</v>
      </c>
      <c r="FH18">
        <v>2.4898157898683103E-3</v>
      </c>
      <c r="FI18">
        <v>3.4125475592123419E-3</v>
      </c>
      <c r="FJ18">
        <v>6.390109542119897E-2</v>
      </c>
      <c r="FK18">
        <v>-3.0235807754874422E-3</v>
      </c>
      <c r="FL18">
        <v>-2.8742283119918645E-2</v>
      </c>
      <c r="FM18">
        <v>-4.3383984936612496E-2</v>
      </c>
      <c r="FN18">
        <v>6.2284221894383124E-2</v>
      </c>
      <c r="FO18">
        <v>8.369666982955111E-2</v>
      </c>
      <c r="FP18">
        <v>4.1468601230345112E-2</v>
      </c>
      <c r="FQ18">
        <v>-3.7139737656658478E-3</v>
      </c>
      <c r="FR18">
        <v>0.10657604489050422</v>
      </c>
      <c r="FS18">
        <v>0.22492427559310713</v>
      </c>
      <c r="FT18">
        <v>4.3257190661970792E-2</v>
      </c>
      <c r="FU18">
        <v>3.2698366937425213E-2</v>
      </c>
      <c r="FV18">
        <v>-3.6078501384772553E-2</v>
      </c>
      <c r="FW18">
        <v>6.8313139408717263E-3</v>
      </c>
      <c r="FX18">
        <v>0.15841888507403459</v>
      </c>
      <c r="FY18">
        <v>5.6461256435331876E-2</v>
      </c>
      <c r="FZ18">
        <v>-9.2651725150496422E-3</v>
      </c>
      <c r="GA18">
        <v>0.11392827307287429</v>
      </c>
      <c r="GB18">
        <v>5.0227582325205473E-2</v>
      </c>
      <c r="GC18">
        <v>5.0994931574073872E-2</v>
      </c>
      <c r="GD18">
        <v>5.6904004929530516E-2</v>
      </c>
      <c r="GE18">
        <v>-1.8516825628896103E-2</v>
      </c>
      <c r="GF18">
        <v>1.7739911969511718E-2</v>
      </c>
      <c r="GG18">
        <v>-6.7854846843317892E-4</v>
      </c>
      <c r="GH18">
        <v>-1.6033293142528503E-2</v>
      </c>
      <c r="GI18">
        <v>-5.5443238051917408E-3</v>
      </c>
      <c r="GJ18">
        <v>1.0186160793061583E-2</v>
      </c>
      <c r="GK18">
        <v>0.16310630241360749</v>
      </c>
      <c r="GL18">
        <v>1.6216971726755122E-2</v>
      </c>
      <c r="GM18">
        <v>0.12957487959031974</v>
      </c>
      <c r="GN18">
        <v>2.3091156442744239E-2</v>
      </c>
      <c r="GO18">
        <v>8.4101164644539393E-3</v>
      </c>
      <c r="GP18">
        <v>0.23539697546678459</v>
      </c>
      <c r="GQ18">
        <v>5.7709456937330754E-2</v>
      </c>
      <c r="GR18">
        <v>1.2321679425569441E-2</v>
      </c>
      <c r="GS18">
        <v>2.7760763399813987E-3</v>
      </c>
      <c r="GT18">
        <v>1.4510378261187449E-2</v>
      </c>
      <c r="GU18">
        <v>6.3793957170623694E-2</v>
      </c>
      <c r="GV18">
        <v>0.14828021220982138</v>
      </c>
      <c r="GW18">
        <v>1.5092457217340718E-2</v>
      </c>
      <c r="GX18">
        <v>-2.2274491906066365E-2</v>
      </c>
      <c r="GY18">
        <v>-3.0097086830634629E-2</v>
      </c>
      <c r="GZ18">
        <v>0.20024656182241923</v>
      </c>
      <c r="HA18">
        <v>-9.2460323956839396E-2</v>
      </c>
      <c r="HB18">
        <v>6.9734732676454456E-2</v>
      </c>
      <c r="HC18">
        <v>1.8079111345521103E-2</v>
      </c>
      <c r="HD18">
        <v>2.4684037774181804E-2</v>
      </c>
      <c r="HE18">
        <v>3.1777019330733333E-2</v>
      </c>
      <c r="HF18">
        <v>-0.1237195321206591</v>
      </c>
      <c r="HG18">
        <v>0.19626801670006544</v>
      </c>
      <c r="HH18">
        <v>1.7995508422972229E-3</v>
      </c>
      <c r="HI18">
        <v>5.5341045176997034E-2</v>
      </c>
      <c r="HJ18">
        <v>1.5099500797954894E-3</v>
      </c>
      <c r="HK18">
        <v>3.60906211382462E-3</v>
      </c>
      <c r="HL18">
        <v>1.7229070257357801E-2</v>
      </c>
      <c r="HM18">
        <v>0.14249209558921286</v>
      </c>
      <c r="HN18">
        <v>0.12300437932070242</v>
      </c>
      <c r="HO18">
        <v>2.4273030636810924E-2</v>
      </c>
      <c r="HP18">
        <v>1.2583924836431898E-2</v>
      </c>
      <c r="HQ18">
        <v>-1.5613634944468833E-2</v>
      </c>
      <c r="HR18">
        <v>-2.9948806322035067E-3</v>
      </c>
      <c r="HS18">
        <v>0.12740766570379547</v>
      </c>
      <c r="HT18">
        <v>7.8870850412793916E-2</v>
      </c>
      <c r="HU18">
        <v>-4.9218605497389815E-2</v>
      </c>
      <c r="HV18">
        <v>8.290934194861703E-2</v>
      </c>
      <c r="HW18">
        <v>-1.6674447396388052E-3</v>
      </c>
      <c r="HX18">
        <v>0.11527292311083828</v>
      </c>
      <c r="HY18">
        <v>5.1841854689824315E-2</v>
      </c>
      <c r="HZ18">
        <v>8.9534168520472732E-2</v>
      </c>
      <c r="IA18">
        <v>3.8399278169665235E-2</v>
      </c>
      <c r="IB18">
        <v>0.12066520753458074</v>
      </c>
      <c r="IC18">
        <v>1.003664170105172E-3</v>
      </c>
      <c r="ID18">
        <v>0.28462533966460984</v>
      </c>
      <c r="IE18">
        <v>3.4838441118061607E-2</v>
      </c>
      <c r="IF18">
        <v>-9.8103669912979793E-2</v>
      </c>
      <c r="IG18">
        <v>0.28972124341555183</v>
      </c>
      <c r="IH18">
        <v>-7.5644447921059302E-2</v>
      </c>
      <c r="II18">
        <v>8.5590216414255557E-2</v>
      </c>
      <c r="IJ18">
        <v>-7.7965873894914717E-2</v>
      </c>
      <c r="IK18">
        <v>8.8998308435433701E-2</v>
      </c>
      <c r="IL18">
        <v>6.1776304474770297E-2</v>
      </c>
      <c r="IM18">
        <v>0.11851900606129126</v>
      </c>
      <c r="IN18">
        <v>6.09740453373495E-2</v>
      </c>
      <c r="IO18">
        <v>-2.5714709279974796E-2</v>
      </c>
      <c r="IP18">
        <v>8.7758430650871869E-2</v>
      </c>
      <c r="IQ18">
        <v>-2.4323780424148671E-2</v>
      </c>
      <c r="IR18">
        <v>0.1068636512661409</v>
      </c>
      <c r="IS18">
        <v>4.1189983185072436E-3</v>
      </c>
      <c r="IT18">
        <v>-0.12855359075351278</v>
      </c>
      <c r="IU18">
        <v>2.8390476515868405E-2</v>
      </c>
      <c r="IV18">
        <v>1.6615664378839171E-2</v>
      </c>
      <c r="IW18">
        <v>-3.1686066251924008E-2</v>
      </c>
      <c r="IX18">
        <v>2.1133623365042981E-3</v>
      </c>
      <c r="IY18">
        <v>-9.1891237086954135E-3</v>
      </c>
      <c r="IZ18">
        <v>0.16850698413937512</v>
      </c>
      <c r="JA18">
        <v>7.9245337246554956E-2</v>
      </c>
      <c r="JB18">
        <v>-0.10421654772182612</v>
      </c>
      <c r="JC18">
        <v>9.289960429130148E-4</v>
      </c>
      <c r="JD18">
        <v>0.23227127943598141</v>
      </c>
      <c r="JE18">
        <v>0.12891249963969556</v>
      </c>
      <c r="JF18">
        <v>2.5393603651261234E-4</v>
      </c>
      <c r="JG18">
        <v>-5.3348362900945221E-3</v>
      </c>
      <c r="JH18">
        <v>8.4614276417070575E-2</v>
      </c>
      <c r="JI18">
        <v>-3.5463139837891795E-2</v>
      </c>
      <c r="JJ18">
        <v>2.8914242196821312E-2</v>
      </c>
      <c r="JK18">
        <v>9.7385248830435506E-2</v>
      </c>
      <c r="JL18">
        <v>-6.9307435481855528E-2</v>
      </c>
      <c r="JM18">
        <v>0.15402558784367454</v>
      </c>
      <c r="JN18">
        <v>0.17647078541915187</v>
      </c>
      <c r="JO18">
        <v>0.22563725515503796</v>
      </c>
      <c r="JP18">
        <v>1.4063145825972227E-2</v>
      </c>
      <c r="JQ18">
        <v>-5.5037389805902913E-2</v>
      </c>
      <c r="JR18">
        <v>-6.6849976140614206E-2</v>
      </c>
      <c r="JS18">
        <v>3.1148800831899626E-2</v>
      </c>
      <c r="JT18">
        <v>6.5541118323208677E-2</v>
      </c>
      <c r="JU18">
        <v>3.5173974090136101E-3</v>
      </c>
      <c r="JV18">
        <v>1.0346734108075585E-2</v>
      </c>
      <c r="JW18">
        <v>8.5857695377181062E-2</v>
      </c>
      <c r="JX18">
        <v>4.1613960291444582E-2</v>
      </c>
      <c r="JY18">
        <v>-7.205989180676736E-3</v>
      </c>
      <c r="JZ18">
        <v>4.6010112435784352E-2</v>
      </c>
      <c r="KA18">
        <v>8.6541503348604946E-3</v>
      </c>
      <c r="KB18">
        <v>0.16995892395017284</v>
      </c>
      <c r="KC18">
        <v>6.6923842811475606E-2</v>
      </c>
      <c r="KD18">
        <v>-7.7958996205498669E-3</v>
      </c>
      <c r="KE18">
        <v>2.663587152449581E-2</v>
      </c>
      <c r="KF18">
        <v>1.7908090200230401E-3</v>
      </c>
      <c r="KG18">
        <v>0.10241440383166822</v>
      </c>
      <c r="KH18">
        <v>5.3257296419913711E-3</v>
      </c>
      <c r="KI18">
        <v>3.315678645630328E-2</v>
      </c>
      <c r="KJ18">
        <v>-4.4650203162438465E-2</v>
      </c>
      <c r="KK18">
        <v>4.4920382412204168E-2</v>
      </c>
      <c r="KL18">
        <v>2.6849426117714317E-2</v>
      </c>
      <c r="KM18">
        <v>7.3722074617087125E-3</v>
      </c>
      <c r="KN18">
        <v>0.17457648963898237</v>
      </c>
      <c r="KO18">
        <v>0.18710109972568292</v>
      </c>
      <c r="KP18">
        <v>1.1648891918945661E-2</v>
      </c>
      <c r="KQ18">
        <v>0.28399900991483268</v>
      </c>
      <c r="KR18">
        <v>-8.0485821135925281E-3</v>
      </c>
      <c r="KS18">
        <v>1.1434665660210251E-2</v>
      </c>
      <c r="KT18">
        <v>2.1500785170205212E-2</v>
      </c>
      <c r="KU18">
        <v>8.1482574016421699E-2</v>
      </c>
      <c r="KV18">
        <v>4.9112395631787424E-2</v>
      </c>
      <c r="KW18">
        <v>5.1951033056056591E-2</v>
      </c>
      <c r="KX18">
        <v>0.11116402656596663</v>
      </c>
      <c r="KY18">
        <v>3.3343480610354546E-2</v>
      </c>
      <c r="KZ18">
        <v>3.8953464681992282E-2</v>
      </c>
      <c r="LA18">
        <v>1.9880588494979048E-2</v>
      </c>
      <c r="LB18">
        <v>6.8600783794258616E-2</v>
      </c>
      <c r="LC18">
        <v>6.9572535418970252E-2</v>
      </c>
      <c r="LD18">
        <v>4.6292263743958929E-3</v>
      </c>
      <c r="LE18">
        <v>9.6448457758982475E-2</v>
      </c>
      <c r="LF18">
        <v>1.6040681399777136E-2</v>
      </c>
      <c r="LG18">
        <v>-7.9660289135601511E-2</v>
      </c>
      <c r="LH18">
        <v>0.14231583589544358</v>
      </c>
      <c r="LI18">
        <v>2.6173960023193134E-2</v>
      </c>
      <c r="LJ18">
        <v>7.6937989168342186E-2</v>
      </c>
      <c r="LK18">
        <v>0.32590652983621721</v>
      </c>
      <c r="LL18">
        <v>2.7199229172787432E-2</v>
      </c>
    </row>
    <row r="19" spans="1:324">
      <c r="A19" s="2">
        <v>0.14583333333333334</v>
      </c>
      <c r="B19">
        <v>1.3182270831110376E-2</v>
      </c>
      <c r="C19">
        <v>-3.4413361094226019E-2</v>
      </c>
      <c r="D19">
        <v>9.809107529633837E-2</v>
      </c>
      <c r="E19">
        <v>5.3857749192898922E-2</v>
      </c>
      <c r="F19">
        <v>3.5284205012564428E-2</v>
      </c>
      <c r="G19">
        <v>1.4041238651666546E-2</v>
      </c>
      <c r="H19">
        <v>6.2282369614584717E-3</v>
      </c>
      <c r="I19">
        <v>-4.2948030519971189E-2</v>
      </c>
      <c r="J19">
        <v>9.992419327783544E-3</v>
      </c>
      <c r="K19">
        <v>-3.4723437743970395E-2</v>
      </c>
      <c r="L19">
        <v>6.6293800250684376E-2</v>
      </c>
      <c r="M19">
        <v>-9.5873330367031148E-2</v>
      </c>
      <c r="N19">
        <v>4.8726549440439651E-2</v>
      </c>
      <c r="O19">
        <v>6.5150061216774482E-2</v>
      </c>
      <c r="P19">
        <v>5.3587264390139625E-2</v>
      </c>
      <c r="Q19">
        <v>-2.5791548585389838E-2</v>
      </c>
      <c r="R19">
        <v>1.9423708142880483E-2</v>
      </c>
      <c r="S19">
        <v>3.7495357275902752E-2</v>
      </c>
      <c r="T19">
        <v>5.6296608261178084E-2</v>
      </c>
      <c r="U19">
        <v>-2.530979969255501E-3</v>
      </c>
      <c r="V19">
        <v>-4.9278085110921258E-2</v>
      </c>
      <c r="W19">
        <v>4.1328001068659782E-2</v>
      </c>
      <c r="X19">
        <v>-7.0818685246205209E-4</v>
      </c>
      <c r="Y19">
        <v>5.5176592355150794E-2</v>
      </c>
      <c r="Z19">
        <v>-5.0453379322830581E-2</v>
      </c>
      <c r="AA19">
        <v>6.8243139613775677E-2</v>
      </c>
      <c r="AB19">
        <v>-3.4655022928870571E-2</v>
      </c>
      <c r="AC19">
        <v>1.840324040044625E-2</v>
      </c>
      <c r="AD19">
        <v>2.0225454865810354E-2</v>
      </c>
      <c r="AE19">
        <v>1.2281638709410738E-2</v>
      </c>
      <c r="AF19">
        <v>1.9992841525775405E-3</v>
      </c>
      <c r="AG19">
        <v>-3.7238870192430065E-2</v>
      </c>
      <c r="AH19">
        <v>1.9461354485153833E-3</v>
      </c>
      <c r="AI19">
        <v>8.9530004454912368E-2</v>
      </c>
      <c r="AJ19">
        <v>-1.7403503486455363E-2</v>
      </c>
      <c r="AK19">
        <v>0.1293655995405972</v>
      </c>
      <c r="AL19">
        <v>1.4070549801380726E-2</v>
      </c>
      <c r="AM19">
        <v>3.152816326624467E-2</v>
      </c>
      <c r="AN19">
        <v>0.11003056254580983</v>
      </c>
      <c r="AO19">
        <v>-2.732821839187187E-2</v>
      </c>
      <c r="AP19">
        <v>1.1366396323523945E-2</v>
      </c>
      <c r="AQ19">
        <v>7.6011754272473281E-2</v>
      </c>
      <c r="AR19">
        <v>6.8835719547287923E-3</v>
      </c>
      <c r="AS19">
        <v>8.8547164303224291E-2</v>
      </c>
      <c r="AT19">
        <v>-4.0347342779306627E-3</v>
      </c>
      <c r="AU19">
        <v>2.4882823873813844E-3</v>
      </c>
      <c r="AV19">
        <v>8.4056420524261086E-2</v>
      </c>
      <c r="AW19">
        <v>4.8037169166668904E-3</v>
      </c>
      <c r="AX19">
        <v>2.366541995195651E-2</v>
      </c>
      <c r="AY19">
        <v>-2.7570214362977279E-2</v>
      </c>
      <c r="AZ19">
        <v>4.3051754478581937E-3</v>
      </c>
      <c r="BA19">
        <v>2.0531726049842155E-2</v>
      </c>
      <c r="BB19">
        <v>3.038051949680134E-3</v>
      </c>
      <c r="BC19">
        <v>5.0976622440316706E-2</v>
      </c>
      <c r="BD19">
        <v>3.2623965423437132E-3</v>
      </c>
      <c r="BE19">
        <v>-1.8769247544254623E-2</v>
      </c>
      <c r="BF19">
        <v>3.798033964196184E-2</v>
      </c>
      <c r="BG19">
        <v>1.9024545881290614E-2</v>
      </c>
      <c r="BH19">
        <v>-2.0210626349203231E-2</v>
      </c>
      <c r="BI19">
        <v>-2.5195548019069786E-2</v>
      </c>
      <c r="BJ19">
        <v>2.3721573388128504E-2</v>
      </c>
      <c r="BK19">
        <v>0.19293149478977017</v>
      </c>
      <c r="BL19">
        <v>1.4747649073770852E-2</v>
      </c>
      <c r="BM19">
        <v>-2.4150464492816866E-3</v>
      </c>
      <c r="BN19">
        <v>4.6321743184464859E-2</v>
      </c>
      <c r="BO19">
        <v>3.9335831203064588E-2</v>
      </c>
      <c r="BP19">
        <v>1.0856194473847024E-2</v>
      </c>
      <c r="BQ19">
        <v>3.5813571725477007E-2</v>
      </c>
      <c r="BR19">
        <v>-3.5052315230580847E-2</v>
      </c>
      <c r="BS19">
        <v>7.2974495202239534E-3</v>
      </c>
      <c r="BT19">
        <v>-2.2329928589244629E-3</v>
      </c>
      <c r="BU19">
        <v>5.7336841493443584E-2</v>
      </c>
      <c r="BV19">
        <v>3.9387268671173974E-2</v>
      </c>
      <c r="BW19">
        <v>8.7004127242942316E-3</v>
      </c>
      <c r="BX19">
        <v>-2.6884147409419339E-2</v>
      </c>
      <c r="BY19">
        <v>4.3952010172994709E-2</v>
      </c>
      <c r="BZ19">
        <v>0.10816644529410503</v>
      </c>
      <c r="CA19">
        <v>-5.0228055870926443E-2</v>
      </c>
      <c r="CB19">
        <v>-4.6267431511757509E-2</v>
      </c>
      <c r="CC19">
        <v>6.3911793679903425E-3</v>
      </c>
      <c r="CD19">
        <v>3.4311363255625969E-2</v>
      </c>
      <c r="CE19">
        <v>4.7227702351185313E-2</v>
      </c>
      <c r="CF19">
        <v>1.8728968069579177E-4</v>
      </c>
      <c r="CG19">
        <v>3.2702119278608832E-2</v>
      </c>
      <c r="CH19">
        <v>-1.8646840222391232E-2</v>
      </c>
      <c r="CI19">
        <v>2.4189725194220375E-2</v>
      </c>
      <c r="CJ19">
        <v>9.6758952084746858E-3</v>
      </c>
      <c r="CK19">
        <v>-1.404956580615567E-2</v>
      </c>
      <c r="CL19">
        <v>1.8053713783305458E-2</v>
      </c>
      <c r="CM19">
        <v>2.4963466595815227E-2</v>
      </c>
      <c r="CN19">
        <v>-5.1930076560533861E-2</v>
      </c>
      <c r="CO19">
        <v>-3.071204628341881E-4</v>
      </c>
      <c r="CP19">
        <v>8.3597378295101804E-2</v>
      </c>
      <c r="CQ19">
        <v>8.4151581248319476E-3</v>
      </c>
      <c r="CR19">
        <v>-9.3635192214555196E-3</v>
      </c>
      <c r="CS19">
        <v>7.6585706802412251E-2</v>
      </c>
      <c r="CT19">
        <v>3.0156174077362297E-3</v>
      </c>
      <c r="CU19">
        <v>-2.0400547139362065E-3</v>
      </c>
      <c r="CV19">
        <v>5.1409609662977258E-2</v>
      </c>
      <c r="CW19">
        <v>-0.11597319873604364</v>
      </c>
      <c r="CX19">
        <v>-5.8256832735172098E-2</v>
      </c>
      <c r="CY19">
        <v>-2.7652993380402557E-2</v>
      </c>
      <c r="CZ19">
        <v>2.595299221271849E-2</v>
      </c>
      <c r="DA19">
        <v>0.11574955536947569</v>
      </c>
      <c r="DB19">
        <v>3.4684686925518971E-3</v>
      </c>
      <c r="DC19">
        <v>7.5932605283461865E-2</v>
      </c>
      <c r="DD19">
        <v>-3.9235943271927318E-4</v>
      </c>
      <c r="DE19">
        <v>4.4457877143768684E-2</v>
      </c>
      <c r="DF19">
        <v>7.3779000441000622E-2</v>
      </c>
      <c r="DG19">
        <v>-3.3949792472016134E-2</v>
      </c>
      <c r="DH19">
        <v>-1.2588989279304335E-3</v>
      </c>
      <c r="DI19">
        <v>1.2546661707629702E-2</v>
      </c>
      <c r="DJ19">
        <v>8.0775213488175762E-3</v>
      </c>
      <c r="DK19">
        <v>9.1118606461844068E-2</v>
      </c>
      <c r="DL19">
        <v>0.20214548053070602</v>
      </c>
      <c r="DM19">
        <v>4.4745911248802422E-2</v>
      </c>
      <c r="DN19">
        <v>2.6426678196691672E-2</v>
      </c>
      <c r="DO19">
        <v>1.4421255366858758E-2</v>
      </c>
      <c r="DP19">
        <v>-6.6967050167549063E-3</v>
      </c>
      <c r="DQ19">
        <v>0.14869980813808292</v>
      </c>
      <c r="DR19">
        <v>4.0431884502787882E-2</v>
      </c>
      <c r="DS19">
        <v>-1.1746172177725727E-4</v>
      </c>
      <c r="DT19">
        <v>-1.7474770932230023E-2</v>
      </c>
      <c r="DU19">
        <v>7.7233918988649196E-3</v>
      </c>
      <c r="DV19">
        <v>3.1027079440847077E-2</v>
      </c>
      <c r="DW19">
        <v>4.1268514026570037E-2</v>
      </c>
      <c r="DX19">
        <v>-6.3260322130037335E-4</v>
      </c>
      <c r="DY19">
        <v>2.8187940559198883E-2</v>
      </c>
      <c r="DZ19">
        <v>-5.7689092292335332E-3</v>
      </c>
      <c r="EA19">
        <v>0.26913232252963037</v>
      </c>
      <c r="EB19">
        <v>6.90982213473227E-3</v>
      </c>
      <c r="EC19">
        <v>5.5879129714314036E-3</v>
      </c>
      <c r="ED19">
        <v>-1.1590759243252818E-3</v>
      </c>
      <c r="EE19">
        <v>2.7319754285786181E-2</v>
      </c>
      <c r="EF19">
        <v>0.11683521678257978</v>
      </c>
      <c r="EG19">
        <v>3.5479397411943754E-3</v>
      </c>
      <c r="EH19">
        <v>0.13799556022215281</v>
      </c>
      <c r="EI19">
        <v>2.5032322166535479E-2</v>
      </c>
      <c r="EJ19">
        <v>-3.9400511069872225E-2</v>
      </c>
      <c r="EK19">
        <v>0.11572909194979944</v>
      </c>
      <c r="EL19">
        <v>4.574950315612384E-2</v>
      </c>
      <c r="EM19">
        <v>3.0688156557731643E-2</v>
      </c>
      <c r="EN19">
        <v>4.919205832964077E-2</v>
      </c>
      <c r="EO19">
        <v>1.4351211261829736E-2</v>
      </c>
      <c r="EP19">
        <v>-4.2897721071802611E-3</v>
      </c>
      <c r="EQ19">
        <v>6.8674743052233511E-3</v>
      </c>
      <c r="ER19">
        <v>4.0124764484604754E-3</v>
      </c>
      <c r="ES19">
        <v>5.0143770716210932E-3</v>
      </c>
      <c r="ET19">
        <v>-9.8736991175566481E-3</v>
      </c>
      <c r="EU19">
        <v>2.3863933949182015E-2</v>
      </c>
      <c r="EV19">
        <v>1.1006355111474972E-2</v>
      </c>
      <c r="EW19">
        <v>3.7293223339814115E-2</v>
      </c>
      <c r="EX19">
        <v>2.1763070271158525E-2</v>
      </c>
      <c r="EY19">
        <v>0.1271715867430408</v>
      </c>
      <c r="EZ19">
        <v>-2.7028198836704354E-3</v>
      </c>
      <c r="FA19">
        <v>5.3887722370821921E-2</v>
      </c>
      <c r="FB19">
        <v>1.5188044730070689E-2</v>
      </c>
      <c r="FC19">
        <v>1.0870599999874445E-2</v>
      </c>
      <c r="FD19">
        <v>5.066059556510992E-2</v>
      </c>
      <c r="FE19">
        <v>0.1408029281377205</v>
      </c>
      <c r="FF19">
        <v>3.678937298230589E-2</v>
      </c>
      <c r="FG19">
        <v>-0.10212230490791592</v>
      </c>
      <c r="FH19">
        <v>2.4898157898683103E-3</v>
      </c>
      <c r="FI19">
        <v>3.4125475592123419E-3</v>
      </c>
      <c r="FJ19">
        <v>6.390109542119897E-2</v>
      </c>
      <c r="FK19">
        <v>-3.0235807754874422E-3</v>
      </c>
      <c r="FL19">
        <v>-2.8742283119918645E-2</v>
      </c>
      <c r="FM19">
        <v>-4.3383984936612496E-2</v>
      </c>
      <c r="FN19">
        <v>6.2284221894383124E-2</v>
      </c>
      <c r="FO19">
        <v>8.369666982955111E-2</v>
      </c>
      <c r="FP19">
        <v>4.1468601230345112E-2</v>
      </c>
      <c r="FQ19">
        <v>-3.7139737656658478E-3</v>
      </c>
      <c r="FR19">
        <v>0.10657604489050422</v>
      </c>
      <c r="FS19">
        <v>0.22492427559310713</v>
      </c>
      <c r="FT19">
        <v>4.3257190661970792E-2</v>
      </c>
      <c r="FU19">
        <v>3.2698366937425213E-2</v>
      </c>
      <c r="FV19">
        <v>-3.6078501384772553E-2</v>
      </c>
      <c r="FW19">
        <v>6.8313139408717263E-3</v>
      </c>
      <c r="FX19">
        <v>0.15841888507403459</v>
      </c>
      <c r="FY19">
        <v>5.6461256435331876E-2</v>
      </c>
      <c r="FZ19">
        <v>-9.2651725150496422E-3</v>
      </c>
      <c r="GA19">
        <v>0.11392827307287429</v>
      </c>
      <c r="GB19">
        <v>5.0227582325205473E-2</v>
      </c>
      <c r="GC19">
        <v>5.0994931574073872E-2</v>
      </c>
      <c r="GD19">
        <v>5.6904004929530516E-2</v>
      </c>
      <c r="GE19">
        <v>-1.8516825628896103E-2</v>
      </c>
      <c r="GF19">
        <v>1.7739911969511718E-2</v>
      </c>
      <c r="GG19">
        <v>-6.7854846843317892E-4</v>
      </c>
      <c r="GH19">
        <v>-1.6033293142528503E-2</v>
      </c>
      <c r="GI19">
        <v>-5.5443238051917408E-3</v>
      </c>
      <c r="GJ19">
        <v>1.0186160793061583E-2</v>
      </c>
      <c r="GK19">
        <v>0.16310630241360749</v>
      </c>
      <c r="GL19">
        <v>1.6216971726755122E-2</v>
      </c>
      <c r="GM19">
        <v>0.12957487959031974</v>
      </c>
      <c r="GN19">
        <v>2.3091156442744239E-2</v>
      </c>
      <c r="GO19">
        <v>8.4101164644539393E-3</v>
      </c>
      <c r="GP19">
        <v>0.23539697546678459</v>
      </c>
      <c r="GQ19">
        <v>5.7709456937330754E-2</v>
      </c>
      <c r="GR19">
        <v>1.2321679425569441E-2</v>
      </c>
      <c r="GS19">
        <v>2.7760763399813987E-3</v>
      </c>
      <c r="GT19">
        <v>1.4510378261187449E-2</v>
      </c>
      <c r="GU19">
        <v>6.3793957170623694E-2</v>
      </c>
      <c r="GV19">
        <v>0.14828021220982138</v>
      </c>
      <c r="GW19">
        <v>1.5092457217340718E-2</v>
      </c>
      <c r="GX19">
        <v>-2.2274491906066365E-2</v>
      </c>
      <c r="GY19">
        <v>-3.0097086830634629E-2</v>
      </c>
      <c r="GZ19">
        <v>0.20024656182241923</v>
      </c>
      <c r="HA19">
        <v>-9.2460323956839396E-2</v>
      </c>
      <c r="HB19">
        <v>6.9734732676454456E-2</v>
      </c>
      <c r="HC19">
        <v>1.8079111345521103E-2</v>
      </c>
      <c r="HD19">
        <v>2.4684037774181804E-2</v>
      </c>
      <c r="HE19">
        <v>3.1777019330733333E-2</v>
      </c>
      <c r="HF19">
        <v>-0.1237195321206591</v>
      </c>
      <c r="HG19">
        <v>0.19626801670006544</v>
      </c>
      <c r="HH19">
        <v>1.7995508422972229E-3</v>
      </c>
      <c r="HI19">
        <v>5.5341045176997034E-2</v>
      </c>
      <c r="HJ19">
        <v>1.5099500797954894E-3</v>
      </c>
      <c r="HK19">
        <v>3.60906211382462E-3</v>
      </c>
      <c r="HL19">
        <v>1.7229070257357801E-2</v>
      </c>
      <c r="HM19">
        <v>0.14249209558921286</v>
      </c>
      <c r="HN19">
        <v>0.12300437932070242</v>
      </c>
      <c r="HO19">
        <v>2.4273030636810924E-2</v>
      </c>
      <c r="HP19">
        <v>1.2583924836431898E-2</v>
      </c>
      <c r="HQ19">
        <v>-1.5613634944468833E-2</v>
      </c>
      <c r="HR19">
        <v>-2.9948806322035067E-3</v>
      </c>
      <c r="HS19">
        <v>0.12740766570379547</v>
      </c>
      <c r="HT19">
        <v>7.8870850412793916E-2</v>
      </c>
      <c r="HU19">
        <v>-4.9218605497389815E-2</v>
      </c>
      <c r="HV19">
        <v>8.290934194861703E-2</v>
      </c>
      <c r="HW19">
        <v>-1.6674447396388052E-3</v>
      </c>
      <c r="HX19">
        <v>0.11527292311083828</v>
      </c>
      <c r="HY19">
        <v>5.1841854689824315E-2</v>
      </c>
      <c r="HZ19">
        <v>8.9534168520472732E-2</v>
      </c>
      <c r="IA19">
        <v>3.8399278169665235E-2</v>
      </c>
      <c r="IB19">
        <v>0.12066520753458074</v>
      </c>
      <c r="IC19">
        <v>1.003664170105172E-3</v>
      </c>
      <c r="ID19">
        <v>0.28462533966460984</v>
      </c>
      <c r="IE19">
        <v>3.4838441118061607E-2</v>
      </c>
      <c r="IF19">
        <v>-9.8103669912979793E-2</v>
      </c>
      <c r="IG19">
        <v>0.28972124341555183</v>
      </c>
      <c r="IH19">
        <v>-7.5644447921059302E-2</v>
      </c>
      <c r="II19">
        <v>8.5590216414255557E-2</v>
      </c>
      <c r="IJ19">
        <v>-7.7965873894914717E-2</v>
      </c>
      <c r="IK19">
        <v>8.8998308435433701E-2</v>
      </c>
      <c r="IL19">
        <v>6.1776304474770297E-2</v>
      </c>
      <c r="IM19">
        <v>0.11851900606129126</v>
      </c>
      <c r="IN19">
        <v>6.09740453373495E-2</v>
      </c>
      <c r="IO19">
        <v>-2.5714709279974796E-2</v>
      </c>
      <c r="IP19">
        <v>8.7758430650871869E-2</v>
      </c>
      <c r="IQ19">
        <v>-2.4323780424148671E-2</v>
      </c>
      <c r="IR19">
        <v>0.1068636512661409</v>
      </c>
      <c r="IS19">
        <v>4.1189983185072436E-3</v>
      </c>
      <c r="IT19">
        <v>-0.12855359075351278</v>
      </c>
      <c r="IU19">
        <v>2.8390476515868405E-2</v>
      </c>
      <c r="IV19">
        <v>1.6615664378839171E-2</v>
      </c>
      <c r="IW19">
        <v>-3.1686066251924008E-2</v>
      </c>
      <c r="IX19">
        <v>2.1133623365042981E-3</v>
      </c>
      <c r="IY19">
        <v>-9.1891237086954135E-3</v>
      </c>
      <c r="IZ19">
        <v>0.16850698413937512</v>
      </c>
      <c r="JA19">
        <v>7.9245337246554956E-2</v>
      </c>
      <c r="JB19">
        <v>-0.10421654772182612</v>
      </c>
      <c r="JC19">
        <v>9.289960429130148E-4</v>
      </c>
      <c r="JD19">
        <v>0.23227127943598141</v>
      </c>
      <c r="JE19">
        <v>0.12891249963969556</v>
      </c>
      <c r="JF19">
        <v>2.5393603651261234E-4</v>
      </c>
      <c r="JG19">
        <v>-5.3348362900945221E-3</v>
      </c>
      <c r="JH19">
        <v>8.4614276417070575E-2</v>
      </c>
      <c r="JI19">
        <v>-3.5463139837891795E-2</v>
      </c>
      <c r="JJ19">
        <v>2.8914242196821312E-2</v>
      </c>
      <c r="JK19">
        <v>9.7385248830435506E-2</v>
      </c>
      <c r="JL19">
        <v>-6.9307435481855528E-2</v>
      </c>
      <c r="JM19">
        <v>0.15402558784367454</v>
      </c>
      <c r="JN19">
        <v>0.17647078541915187</v>
      </c>
      <c r="JO19">
        <v>0.22563725515503796</v>
      </c>
      <c r="JP19">
        <v>1.4063145825972227E-2</v>
      </c>
      <c r="JQ19">
        <v>-5.5037389805902913E-2</v>
      </c>
      <c r="JR19">
        <v>-6.6849976140614206E-2</v>
      </c>
      <c r="JS19">
        <v>3.1148800831899626E-2</v>
      </c>
      <c r="JT19">
        <v>6.5541118323208677E-2</v>
      </c>
      <c r="JU19">
        <v>3.5173974090136101E-3</v>
      </c>
      <c r="JV19">
        <v>1.0346734108075585E-2</v>
      </c>
      <c r="JW19">
        <v>8.5857695377181062E-2</v>
      </c>
      <c r="JX19">
        <v>4.1613960291444582E-2</v>
      </c>
      <c r="JY19">
        <v>-7.205989180676736E-3</v>
      </c>
      <c r="JZ19">
        <v>4.6010112435784352E-2</v>
      </c>
      <c r="KA19">
        <v>8.6541503348604946E-3</v>
      </c>
      <c r="KB19">
        <v>0.16995892395017284</v>
      </c>
      <c r="KC19">
        <v>6.6923842811475606E-2</v>
      </c>
      <c r="KD19">
        <v>-7.7958996205498669E-3</v>
      </c>
      <c r="KE19">
        <v>2.663587152449581E-2</v>
      </c>
      <c r="KF19">
        <v>1.7908090200230401E-3</v>
      </c>
      <c r="KG19">
        <v>0.10241440383166822</v>
      </c>
      <c r="KH19">
        <v>5.3257296419913711E-3</v>
      </c>
      <c r="KI19">
        <v>3.315678645630328E-2</v>
      </c>
      <c r="KJ19">
        <v>-4.4650203162438465E-2</v>
      </c>
      <c r="KK19">
        <v>4.4920382412204168E-2</v>
      </c>
      <c r="KL19">
        <v>2.6849426117714317E-2</v>
      </c>
      <c r="KM19">
        <v>7.3722074617087125E-3</v>
      </c>
      <c r="KN19">
        <v>0.17457648963898237</v>
      </c>
      <c r="KO19">
        <v>0.18710109972568292</v>
      </c>
      <c r="KP19">
        <v>1.1648891918945661E-2</v>
      </c>
      <c r="KQ19">
        <v>0.28399900991483268</v>
      </c>
      <c r="KR19">
        <v>-8.0485821135925281E-3</v>
      </c>
      <c r="KS19">
        <v>1.1434665660210251E-2</v>
      </c>
      <c r="KT19">
        <v>2.1500785170205212E-2</v>
      </c>
      <c r="KU19">
        <v>8.1482574016421699E-2</v>
      </c>
      <c r="KV19">
        <v>4.9112395631787424E-2</v>
      </c>
      <c r="KW19">
        <v>5.1951033056056591E-2</v>
      </c>
      <c r="KX19">
        <v>0.11116402656596663</v>
      </c>
      <c r="KY19">
        <v>3.3343480610354546E-2</v>
      </c>
      <c r="KZ19">
        <v>3.8953464681992282E-2</v>
      </c>
      <c r="LA19">
        <v>1.9880588494979048E-2</v>
      </c>
      <c r="LB19">
        <v>6.8600783794258616E-2</v>
      </c>
      <c r="LC19">
        <v>6.9572535418970252E-2</v>
      </c>
      <c r="LD19">
        <v>4.6292263743958929E-3</v>
      </c>
      <c r="LE19">
        <v>9.6448457758982475E-2</v>
      </c>
      <c r="LF19">
        <v>1.6040681399777136E-2</v>
      </c>
      <c r="LG19">
        <v>-7.9660289135601511E-2</v>
      </c>
      <c r="LH19">
        <v>0.14231583589544358</v>
      </c>
      <c r="LI19">
        <v>2.6173960023193134E-2</v>
      </c>
      <c r="LJ19">
        <v>7.6937989168342186E-2</v>
      </c>
      <c r="LK19">
        <v>0.32590652983621721</v>
      </c>
      <c r="LL19">
        <v>2.7199229172787432E-2</v>
      </c>
    </row>
    <row r="20" spans="1:324">
      <c r="A20" s="2">
        <v>0.15625</v>
      </c>
      <c r="B20">
        <v>1.3182270831110376E-2</v>
      </c>
      <c r="C20">
        <v>-3.4413361094226019E-2</v>
      </c>
      <c r="D20">
        <v>9.809107529633837E-2</v>
      </c>
      <c r="E20">
        <v>5.3857749192898922E-2</v>
      </c>
      <c r="F20">
        <v>3.5284205012564428E-2</v>
      </c>
      <c r="G20">
        <v>1.4041238651666546E-2</v>
      </c>
      <c r="H20">
        <v>6.2282369614584717E-3</v>
      </c>
      <c r="I20">
        <v>-4.2948030519971189E-2</v>
      </c>
      <c r="J20">
        <v>9.992419327783544E-3</v>
      </c>
      <c r="K20">
        <v>-3.4723437743970395E-2</v>
      </c>
      <c r="L20">
        <v>6.6293800250684376E-2</v>
      </c>
      <c r="M20">
        <v>-9.5873330367031148E-2</v>
      </c>
      <c r="N20">
        <v>4.8726549440439651E-2</v>
      </c>
      <c r="O20">
        <v>6.5150061216774482E-2</v>
      </c>
      <c r="P20">
        <v>5.3587264390139625E-2</v>
      </c>
      <c r="Q20">
        <v>-2.5791548585389838E-2</v>
      </c>
      <c r="R20">
        <v>1.9423708142880483E-2</v>
      </c>
      <c r="S20">
        <v>3.7495357275902752E-2</v>
      </c>
      <c r="T20">
        <v>5.6296608261178084E-2</v>
      </c>
      <c r="U20">
        <v>-2.530979969255501E-3</v>
      </c>
      <c r="V20">
        <v>-4.9278085110921258E-2</v>
      </c>
      <c r="W20">
        <v>4.1328001068659782E-2</v>
      </c>
      <c r="X20">
        <v>-7.0818685246205209E-4</v>
      </c>
      <c r="Y20">
        <v>5.5176592355150794E-2</v>
      </c>
      <c r="Z20">
        <v>-5.0453379322830581E-2</v>
      </c>
      <c r="AA20">
        <v>6.8243139613775677E-2</v>
      </c>
      <c r="AB20">
        <v>-3.4655022928870571E-2</v>
      </c>
      <c r="AC20">
        <v>1.840324040044625E-2</v>
      </c>
      <c r="AD20">
        <v>2.0225454865810354E-2</v>
      </c>
      <c r="AE20">
        <v>1.2281638709410738E-2</v>
      </c>
      <c r="AF20">
        <v>1.9992841525775405E-3</v>
      </c>
      <c r="AG20">
        <v>-3.7238870192430065E-2</v>
      </c>
      <c r="AH20">
        <v>1.9461354485153833E-3</v>
      </c>
      <c r="AI20">
        <v>8.9530004454912368E-2</v>
      </c>
      <c r="AJ20">
        <v>-1.7403503486455363E-2</v>
      </c>
      <c r="AK20">
        <v>0.1293655995405972</v>
      </c>
      <c r="AL20">
        <v>1.4070549801380726E-2</v>
      </c>
      <c r="AM20">
        <v>3.152816326624467E-2</v>
      </c>
      <c r="AN20">
        <v>0.11003056254580983</v>
      </c>
      <c r="AO20">
        <v>-2.732821839187187E-2</v>
      </c>
      <c r="AP20">
        <v>1.1366396323523945E-2</v>
      </c>
      <c r="AQ20">
        <v>7.6011754272473281E-2</v>
      </c>
      <c r="AR20">
        <v>6.8835719547287923E-3</v>
      </c>
      <c r="AS20">
        <v>8.8547164303224291E-2</v>
      </c>
      <c r="AT20">
        <v>-4.0347342779306627E-3</v>
      </c>
      <c r="AU20">
        <v>2.4882823873813844E-3</v>
      </c>
      <c r="AV20">
        <v>8.4056420524261086E-2</v>
      </c>
      <c r="AW20">
        <v>4.8037169166668904E-3</v>
      </c>
      <c r="AX20">
        <v>2.366541995195651E-2</v>
      </c>
      <c r="AY20">
        <v>-2.7570214362977279E-2</v>
      </c>
      <c r="AZ20">
        <v>4.3051754478581937E-3</v>
      </c>
      <c r="BA20">
        <v>2.0531726049842155E-2</v>
      </c>
      <c r="BB20">
        <v>3.038051949680134E-3</v>
      </c>
      <c r="BC20">
        <v>5.0976622440316706E-2</v>
      </c>
      <c r="BD20">
        <v>3.2623965423437132E-3</v>
      </c>
      <c r="BE20">
        <v>-1.8769247544254623E-2</v>
      </c>
      <c r="BF20">
        <v>3.798033964196184E-2</v>
      </c>
      <c r="BG20">
        <v>1.9024545881290614E-2</v>
      </c>
      <c r="BH20">
        <v>-2.0210626349203231E-2</v>
      </c>
      <c r="BI20">
        <v>-2.5195548019069786E-2</v>
      </c>
      <c r="BJ20">
        <v>2.3721573388128504E-2</v>
      </c>
      <c r="BK20">
        <v>0.19293149478977017</v>
      </c>
      <c r="BL20">
        <v>1.4747649073770852E-2</v>
      </c>
      <c r="BM20">
        <v>-2.4150464492816866E-3</v>
      </c>
      <c r="BN20">
        <v>4.6321743184464859E-2</v>
      </c>
      <c r="BO20">
        <v>3.9335831203064588E-2</v>
      </c>
      <c r="BP20">
        <v>1.0856194473847024E-2</v>
      </c>
      <c r="BQ20">
        <v>3.5813571725477007E-2</v>
      </c>
      <c r="BR20">
        <v>-3.5052315230580847E-2</v>
      </c>
      <c r="BS20">
        <v>7.2974495202239534E-3</v>
      </c>
      <c r="BT20">
        <v>-2.2329928589244629E-3</v>
      </c>
      <c r="BU20">
        <v>5.7336841493443584E-2</v>
      </c>
      <c r="BV20">
        <v>3.9387268671173974E-2</v>
      </c>
      <c r="BW20">
        <v>8.7004127242942316E-3</v>
      </c>
      <c r="BX20">
        <v>-2.6884147409419339E-2</v>
      </c>
      <c r="BY20">
        <v>4.3952010172994709E-2</v>
      </c>
      <c r="BZ20">
        <v>0.10816644529410503</v>
      </c>
      <c r="CA20">
        <v>-5.0228055870926443E-2</v>
      </c>
      <c r="CB20">
        <v>-4.6267431511757509E-2</v>
      </c>
      <c r="CC20">
        <v>6.3911793679903425E-3</v>
      </c>
      <c r="CD20">
        <v>3.4311363255625969E-2</v>
      </c>
      <c r="CE20">
        <v>4.7227702351185313E-2</v>
      </c>
      <c r="CF20">
        <v>1.8728968069579177E-4</v>
      </c>
      <c r="CG20">
        <v>3.2702119278608832E-2</v>
      </c>
      <c r="CH20">
        <v>-1.8646840222391232E-2</v>
      </c>
      <c r="CI20">
        <v>2.4189725194220375E-2</v>
      </c>
      <c r="CJ20">
        <v>9.6758952084746858E-3</v>
      </c>
      <c r="CK20">
        <v>-1.404956580615567E-2</v>
      </c>
      <c r="CL20">
        <v>1.8053713783305458E-2</v>
      </c>
      <c r="CM20">
        <v>2.4963466595815227E-2</v>
      </c>
      <c r="CN20">
        <v>-5.1930076560533861E-2</v>
      </c>
      <c r="CO20">
        <v>-3.071204628341881E-4</v>
      </c>
      <c r="CP20">
        <v>8.3597378295101804E-2</v>
      </c>
      <c r="CQ20">
        <v>8.4151581248319476E-3</v>
      </c>
      <c r="CR20">
        <v>-9.3635192214555196E-3</v>
      </c>
      <c r="CS20">
        <v>7.6585706802412251E-2</v>
      </c>
      <c r="CT20">
        <v>3.0156174077362297E-3</v>
      </c>
      <c r="CU20">
        <v>-2.0400547139362065E-3</v>
      </c>
      <c r="CV20">
        <v>5.1409609662977258E-2</v>
      </c>
      <c r="CW20">
        <v>-0.11597319873604364</v>
      </c>
      <c r="CX20">
        <v>-5.8256832735172098E-2</v>
      </c>
      <c r="CY20">
        <v>-2.7652993380402557E-2</v>
      </c>
      <c r="CZ20">
        <v>2.595299221271849E-2</v>
      </c>
      <c r="DA20">
        <v>0.11574955536947569</v>
      </c>
      <c r="DB20">
        <v>3.4684686925518971E-3</v>
      </c>
      <c r="DC20">
        <v>7.5932605283461865E-2</v>
      </c>
      <c r="DD20">
        <v>-3.9235943271927318E-4</v>
      </c>
      <c r="DE20">
        <v>4.4457877143768684E-2</v>
      </c>
      <c r="DF20">
        <v>7.3779000441000622E-2</v>
      </c>
      <c r="DG20">
        <v>-3.3949792472016134E-2</v>
      </c>
      <c r="DH20">
        <v>-1.2588989279304335E-3</v>
      </c>
      <c r="DI20">
        <v>1.2546661707629702E-2</v>
      </c>
      <c r="DJ20">
        <v>8.0775213488175762E-3</v>
      </c>
      <c r="DK20">
        <v>9.1118606461844068E-2</v>
      </c>
      <c r="DL20">
        <v>0.20214548053070602</v>
      </c>
      <c r="DM20">
        <v>4.4745911248802422E-2</v>
      </c>
      <c r="DN20">
        <v>2.6426678196691672E-2</v>
      </c>
      <c r="DO20">
        <v>1.4421255366858758E-2</v>
      </c>
      <c r="DP20">
        <v>-6.6967050167549063E-3</v>
      </c>
      <c r="DQ20">
        <v>0.14869980813808292</v>
      </c>
      <c r="DR20">
        <v>4.0431884502787882E-2</v>
      </c>
      <c r="DS20">
        <v>-1.1746172177725727E-4</v>
      </c>
      <c r="DT20">
        <v>-1.7474770932230023E-2</v>
      </c>
      <c r="DU20">
        <v>7.7233918988649196E-3</v>
      </c>
      <c r="DV20">
        <v>3.1027079440847077E-2</v>
      </c>
      <c r="DW20">
        <v>4.1268514026570037E-2</v>
      </c>
      <c r="DX20">
        <v>-6.3260322130037335E-4</v>
      </c>
      <c r="DY20">
        <v>2.8187940559198883E-2</v>
      </c>
      <c r="DZ20">
        <v>-5.7689092292335332E-3</v>
      </c>
      <c r="EA20">
        <v>0.26913232252963037</v>
      </c>
      <c r="EB20">
        <v>6.90982213473227E-3</v>
      </c>
      <c r="EC20">
        <v>5.5879129714314036E-3</v>
      </c>
      <c r="ED20">
        <v>-1.1590759243252818E-3</v>
      </c>
      <c r="EE20">
        <v>2.7319754285786181E-2</v>
      </c>
      <c r="EF20">
        <v>0.11683521678257978</v>
      </c>
      <c r="EG20">
        <v>3.5479397411943754E-3</v>
      </c>
      <c r="EH20">
        <v>0.13799556022215281</v>
      </c>
      <c r="EI20">
        <v>2.5032322166535479E-2</v>
      </c>
      <c r="EJ20">
        <v>-3.9400511069872225E-2</v>
      </c>
      <c r="EK20">
        <v>0.11572909194979944</v>
      </c>
      <c r="EL20">
        <v>4.574950315612384E-2</v>
      </c>
      <c r="EM20">
        <v>3.0688156557731643E-2</v>
      </c>
      <c r="EN20">
        <v>4.919205832964077E-2</v>
      </c>
      <c r="EO20">
        <v>1.4351211261829736E-2</v>
      </c>
      <c r="EP20">
        <v>-4.2897721071802611E-3</v>
      </c>
      <c r="EQ20">
        <v>6.8674743052233511E-3</v>
      </c>
      <c r="ER20">
        <v>4.0124764484604754E-3</v>
      </c>
      <c r="ES20">
        <v>5.0143770716210932E-3</v>
      </c>
      <c r="ET20">
        <v>-9.8736991175566481E-3</v>
      </c>
      <c r="EU20">
        <v>2.3863933949182015E-2</v>
      </c>
      <c r="EV20">
        <v>1.1006355111474972E-2</v>
      </c>
      <c r="EW20">
        <v>3.7293223339814115E-2</v>
      </c>
      <c r="EX20">
        <v>2.1763070271158525E-2</v>
      </c>
      <c r="EY20">
        <v>0.1271715867430408</v>
      </c>
      <c r="EZ20">
        <v>-2.7028198836704354E-3</v>
      </c>
      <c r="FA20">
        <v>5.3887722370821921E-2</v>
      </c>
      <c r="FB20">
        <v>1.5188044730070689E-2</v>
      </c>
      <c r="FC20">
        <v>1.0870599999874445E-2</v>
      </c>
      <c r="FD20">
        <v>5.066059556510992E-2</v>
      </c>
      <c r="FE20">
        <v>0.1408029281377205</v>
      </c>
      <c r="FF20">
        <v>3.678937298230589E-2</v>
      </c>
      <c r="FG20">
        <v>-0.10212230490791592</v>
      </c>
      <c r="FH20">
        <v>2.4898157898683103E-3</v>
      </c>
      <c r="FI20">
        <v>3.4125475592123419E-3</v>
      </c>
      <c r="FJ20">
        <v>6.390109542119897E-2</v>
      </c>
      <c r="FK20">
        <v>-3.0235807754874422E-3</v>
      </c>
      <c r="FL20">
        <v>-2.8742283119918645E-2</v>
      </c>
      <c r="FM20">
        <v>-4.3383984936612496E-2</v>
      </c>
      <c r="FN20">
        <v>6.2284221894383124E-2</v>
      </c>
      <c r="FO20">
        <v>8.369666982955111E-2</v>
      </c>
      <c r="FP20">
        <v>4.1468601230345112E-2</v>
      </c>
      <c r="FQ20">
        <v>-3.7139737656658478E-3</v>
      </c>
      <c r="FR20">
        <v>0.10657604489050422</v>
      </c>
      <c r="FS20">
        <v>0.22492427559310713</v>
      </c>
      <c r="FT20">
        <v>4.3257190661970792E-2</v>
      </c>
      <c r="FU20">
        <v>3.2698366937425213E-2</v>
      </c>
      <c r="FV20">
        <v>-3.6078501384772553E-2</v>
      </c>
      <c r="FW20">
        <v>6.8313139408717263E-3</v>
      </c>
      <c r="FX20">
        <v>0.15841888507403459</v>
      </c>
      <c r="FY20">
        <v>5.6461256435331876E-2</v>
      </c>
      <c r="FZ20">
        <v>-9.2651725150496422E-3</v>
      </c>
      <c r="GA20">
        <v>0.11392827307287429</v>
      </c>
      <c r="GB20">
        <v>5.0227582325205473E-2</v>
      </c>
      <c r="GC20">
        <v>5.0994931574073872E-2</v>
      </c>
      <c r="GD20">
        <v>5.6904004929530516E-2</v>
      </c>
      <c r="GE20">
        <v>-1.8516825628896103E-2</v>
      </c>
      <c r="GF20">
        <v>1.7739911969511718E-2</v>
      </c>
      <c r="GG20">
        <v>-6.7854846843317892E-4</v>
      </c>
      <c r="GH20">
        <v>-1.6033293142528503E-2</v>
      </c>
      <c r="GI20">
        <v>-5.5443238051917408E-3</v>
      </c>
      <c r="GJ20">
        <v>1.0186160793061583E-2</v>
      </c>
      <c r="GK20">
        <v>0.16310630241360749</v>
      </c>
      <c r="GL20">
        <v>1.6216971726755122E-2</v>
      </c>
      <c r="GM20">
        <v>0.12957487959031974</v>
      </c>
      <c r="GN20">
        <v>2.3091156442744239E-2</v>
      </c>
      <c r="GO20">
        <v>8.4101164644539393E-3</v>
      </c>
      <c r="GP20">
        <v>0.23539697546678459</v>
      </c>
      <c r="GQ20">
        <v>5.7709456937330754E-2</v>
      </c>
      <c r="GR20">
        <v>1.2321679425569441E-2</v>
      </c>
      <c r="GS20">
        <v>2.7760763399813987E-3</v>
      </c>
      <c r="GT20">
        <v>1.4510378261187449E-2</v>
      </c>
      <c r="GU20">
        <v>6.3793957170623694E-2</v>
      </c>
      <c r="GV20">
        <v>0.14828021220982138</v>
      </c>
      <c r="GW20">
        <v>1.5092457217340718E-2</v>
      </c>
      <c r="GX20">
        <v>-2.2274491906066365E-2</v>
      </c>
      <c r="GY20">
        <v>-3.0097086830634629E-2</v>
      </c>
      <c r="GZ20">
        <v>0.20024656182241923</v>
      </c>
      <c r="HA20">
        <v>-9.2460323956839396E-2</v>
      </c>
      <c r="HB20">
        <v>6.9734732676454456E-2</v>
      </c>
      <c r="HC20">
        <v>1.8079111345521103E-2</v>
      </c>
      <c r="HD20">
        <v>2.4684037774181804E-2</v>
      </c>
      <c r="HE20">
        <v>3.1777019330733333E-2</v>
      </c>
      <c r="HF20">
        <v>-0.1237195321206591</v>
      </c>
      <c r="HG20">
        <v>0.19626801670006544</v>
      </c>
      <c r="HH20">
        <v>1.7995508422972229E-3</v>
      </c>
      <c r="HI20">
        <v>5.5341045176997034E-2</v>
      </c>
      <c r="HJ20">
        <v>1.5099500797954894E-3</v>
      </c>
      <c r="HK20">
        <v>3.60906211382462E-3</v>
      </c>
      <c r="HL20">
        <v>1.7229070257357801E-2</v>
      </c>
      <c r="HM20">
        <v>0.14249209558921286</v>
      </c>
      <c r="HN20">
        <v>0.12300437932070242</v>
      </c>
      <c r="HO20">
        <v>2.4273030636810924E-2</v>
      </c>
      <c r="HP20">
        <v>1.2583924836431898E-2</v>
      </c>
      <c r="HQ20">
        <v>-1.5613634944468833E-2</v>
      </c>
      <c r="HR20">
        <v>-2.9948806322035067E-3</v>
      </c>
      <c r="HS20">
        <v>0.12740766570379547</v>
      </c>
      <c r="HT20">
        <v>7.8870850412793916E-2</v>
      </c>
      <c r="HU20">
        <v>-4.9218605497389815E-2</v>
      </c>
      <c r="HV20">
        <v>8.290934194861703E-2</v>
      </c>
      <c r="HW20">
        <v>-1.6674447396388052E-3</v>
      </c>
      <c r="HX20">
        <v>0.11527292311083828</v>
      </c>
      <c r="HY20">
        <v>5.1841854689824315E-2</v>
      </c>
      <c r="HZ20">
        <v>8.9534168520472732E-2</v>
      </c>
      <c r="IA20">
        <v>3.8399278169665235E-2</v>
      </c>
      <c r="IB20">
        <v>0.12066520753458074</v>
      </c>
      <c r="IC20">
        <v>1.003664170105172E-3</v>
      </c>
      <c r="ID20">
        <v>0.28462533966460984</v>
      </c>
      <c r="IE20">
        <v>3.4838441118061607E-2</v>
      </c>
      <c r="IF20">
        <v>-9.8103669912979793E-2</v>
      </c>
      <c r="IG20">
        <v>0.28972124341555183</v>
      </c>
      <c r="IH20">
        <v>-7.5644447921059302E-2</v>
      </c>
      <c r="II20">
        <v>8.5590216414255557E-2</v>
      </c>
      <c r="IJ20">
        <v>-7.7965873894914717E-2</v>
      </c>
      <c r="IK20">
        <v>8.8998308435433701E-2</v>
      </c>
      <c r="IL20">
        <v>6.1776304474770297E-2</v>
      </c>
      <c r="IM20">
        <v>0.11851900606129126</v>
      </c>
      <c r="IN20">
        <v>6.09740453373495E-2</v>
      </c>
      <c r="IO20">
        <v>-2.5714709279974796E-2</v>
      </c>
      <c r="IP20">
        <v>8.7758430650871869E-2</v>
      </c>
      <c r="IQ20">
        <v>-2.4323780424148671E-2</v>
      </c>
      <c r="IR20">
        <v>0.1068636512661409</v>
      </c>
      <c r="IS20">
        <v>4.1189983185072436E-3</v>
      </c>
      <c r="IT20">
        <v>-0.12855359075351278</v>
      </c>
      <c r="IU20">
        <v>2.8390476515868405E-2</v>
      </c>
      <c r="IV20">
        <v>1.6615664378839171E-2</v>
      </c>
      <c r="IW20">
        <v>-3.1686066251924008E-2</v>
      </c>
      <c r="IX20">
        <v>2.1133623365042981E-3</v>
      </c>
      <c r="IY20">
        <v>-9.1891237086954135E-3</v>
      </c>
      <c r="IZ20">
        <v>0.16850698413937512</v>
      </c>
      <c r="JA20">
        <v>7.9245337246554956E-2</v>
      </c>
      <c r="JB20">
        <v>-0.10421654772182612</v>
      </c>
      <c r="JC20">
        <v>9.289960429130148E-4</v>
      </c>
      <c r="JD20">
        <v>0.23227127943598141</v>
      </c>
      <c r="JE20">
        <v>0.12891249963969556</v>
      </c>
      <c r="JF20">
        <v>2.5393603651261234E-4</v>
      </c>
      <c r="JG20">
        <v>-5.3348362900945221E-3</v>
      </c>
      <c r="JH20">
        <v>8.4614276417070575E-2</v>
      </c>
      <c r="JI20">
        <v>-3.5463139837891795E-2</v>
      </c>
      <c r="JJ20">
        <v>2.8914242196821312E-2</v>
      </c>
      <c r="JK20">
        <v>9.7385248830435506E-2</v>
      </c>
      <c r="JL20">
        <v>-6.9307435481855528E-2</v>
      </c>
      <c r="JM20">
        <v>0.15402558784367454</v>
      </c>
      <c r="JN20">
        <v>0.17647078541915187</v>
      </c>
      <c r="JO20">
        <v>0.22563725515503796</v>
      </c>
      <c r="JP20">
        <v>1.4063145825972227E-2</v>
      </c>
      <c r="JQ20">
        <v>-5.5037389805902913E-2</v>
      </c>
      <c r="JR20">
        <v>-6.6849976140614206E-2</v>
      </c>
      <c r="JS20">
        <v>3.1148800831899626E-2</v>
      </c>
      <c r="JT20">
        <v>6.5541118323208677E-2</v>
      </c>
      <c r="JU20">
        <v>3.5173974090136101E-3</v>
      </c>
      <c r="JV20">
        <v>1.0346734108075585E-2</v>
      </c>
      <c r="JW20">
        <v>8.5857695377181062E-2</v>
      </c>
      <c r="JX20">
        <v>4.1613960291444582E-2</v>
      </c>
      <c r="JY20">
        <v>-7.205989180676736E-3</v>
      </c>
      <c r="JZ20">
        <v>4.6010112435784352E-2</v>
      </c>
      <c r="KA20">
        <v>8.6541503348604946E-3</v>
      </c>
      <c r="KB20">
        <v>0.16995892395017284</v>
      </c>
      <c r="KC20">
        <v>6.6923842811475606E-2</v>
      </c>
      <c r="KD20">
        <v>-7.7958996205498669E-3</v>
      </c>
      <c r="KE20">
        <v>2.663587152449581E-2</v>
      </c>
      <c r="KF20">
        <v>1.7908090200230401E-3</v>
      </c>
      <c r="KG20">
        <v>0.10241440383166822</v>
      </c>
      <c r="KH20">
        <v>5.3257296419913711E-3</v>
      </c>
      <c r="KI20">
        <v>3.315678645630328E-2</v>
      </c>
      <c r="KJ20">
        <v>-4.4650203162438465E-2</v>
      </c>
      <c r="KK20">
        <v>4.4920382412204168E-2</v>
      </c>
      <c r="KL20">
        <v>2.6849426117714317E-2</v>
      </c>
      <c r="KM20">
        <v>7.3722074617087125E-3</v>
      </c>
      <c r="KN20">
        <v>0.17457648963898237</v>
      </c>
      <c r="KO20">
        <v>0.18710109972568292</v>
      </c>
      <c r="KP20">
        <v>1.1648891918945661E-2</v>
      </c>
      <c r="KQ20">
        <v>0.28399900991483268</v>
      </c>
      <c r="KR20">
        <v>-8.0485821135925281E-3</v>
      </c>
      <c r="KS20">
        <v>1.1434665660210251E-2</v>
      </c>
      <c r="KT20">
        <v>2.1500785170205212E-2</v>
      </c>
      <c r="KU20">
        <v>8.1482574016421699E-2</v>
      </c>
      <c r="KV20">
        <v>4.9112395631787424E-2</v>
      </c>
      <c r="KW20">
        <v>5.1951033056056591E-2</v>
      </c>
      <c r="KX20">
        <v>0.11116402656596663</v>
      </c>
      <c r="KY20">
        <v>3.3343480610354546E-2</v>
      </c>
      <c r="KZ20">
        <v>3.8953464681992282E-2</v>
      </c>
      <c r="LA20">
        <v>1.9880588494979048E-2</v>
      </c>
      <c r="LB20">
        <v>6.8600783794258616E-2</v>
      </c>
      <c r="LC20">
        <v>6.9572535418970252E-2</v>
      </c>
      <c r="LD20">
        <v>4.6292263743958929E-3</v>
      </c>
      <c r="LE20">
        <v>9.6448457758982475E-2</v>
      </c>
      <c r="LF20">
        <v>1.6040681399777136E-2</v>
      </c>
      <c r="LG20">
        <v>-7.9660289135601511E-2</v>
      </c>
      <c r="LH20">
        <v>0.14231583589544358</v>
      </c>
      <c r="LI20">
        <v>2.6173960023193134E-2</v>
      </c>
      <c r="LJ20">
        <v>7.6937989168342186E-2</v>
      </c>
      <c r="LK20">
        <v>0.32590652983621721</v>
      </c>
      <c r="LL20">
        <v>2.7199229172787432E-2</v>
      </c>
    </row>
    <row r="21" spans="1:324">
      <c r="A21" s="2">
        <v>0.16666666666666666</v>
      </c>
      <c r="B21">
        <v>9.9922384928699676E-2</v>
      </c>
      <c r="C21">
        <v>3.1521856733253112E-2</v>
      </c>
      <c r="D21">
        <v>9.3935364028851262E-2</v>
      </c>
      <c r="E21">
        <v>0.10018983672543723</v>
      </c>
      <c r="F21">
        <v>-2.5761492670319942E-2</v>
      </c>
      <c r="G21">
        <v>0.28775018069267838</v>
      </c>
      <c r="H21">
        <v>1.6978696099017324E-2</v>
      </c>
      <c r="I21">
        <v>6.2242165380218595E-2</v>
      </c>
      <c r="J21">
        <v>6.5953978826641682E-2</v>
      </c>
      <c r="K21">
        <v>-1.8813100207636105E-2</v>
      </c>
      <c r="L21">
        <v>-4.7268399563632789E-2</v>
      </c>
      <c r="M21">
        <v>9.1305864803542677E-2</v>
      </c>
      <c r="N21">
        <v>0.19115919414330276</v>
      </c>
      <c r="O21">
        <v>0.22932537631610531</v>
      </c>
      <c r="P21">
        <v>2.4161487326779779E-2</v>
      </c>
      <c r="Q21">
        <v>-3.4176485716800355E-3</v>
      </c>
      <c r="R21">
        <v>7.5675213403571681E-2</v>
      </c>
      <c r="S21">
        <v>-7.03332315313957E-4</v>
      </c>
      <c r="T21">
        <v>-4.0651325094027961E-2</v>
      </c>
      <c r="U21">
        <v>3.3241446434466637E-2</v>
      </c>
      <c r="V21">
        <v>4.9895432411396386E-2</v>
      </c>
      <c r="W21">
        <v>-3.70210500003769E-2</v>
      </c>
      <c r="X21">
        <v>-5.195531249613896E-2</v>
      </c>
      <c r="Y21">
        <v>2.8301287418289072E-3</v>
      </c>
      <c r="Z21">
        <v>1.6323700817466359E-2</v>
      </c>
      <c r="AA21">
        <v>-8.0996454265574919E-2</v>
      </c>
      <c r="AB21">
        <v>4.5449049162128767E-2</v>
      </c>
      <c r="AC21">
        <v>-6.1380728096659169E-2</v>
      </c>
      <c r="AD21">
        <v>1.809341234856749E-3</v>
      </c>
      <c r="AE21">
        <v>-1.2424472719209248E-5</v>
      </c>
      <c r="AF21">
        <v>0.12603548934196099</v>
      </c>
      <c r="AG21">
        <v>8.8528468035816571E-2</v>
      </c>
      <c r="AH21">
        <v>0.13488020196414</v>
      </c>
      <c r="AI21">
        <v>5.3880619464828743E-2</v>
      </c>
      <c r="AJ21">
        <v>0.13986709192112579</v>
      </c>
      <c r="AK21">
        <v>-6.8144858198825597E-2</v>
      </c>
      <c r="AL21">
        <v>-1.8975728685621779E-2</v>
      </c>
      <c r="AM21">
        <v>0.19047351473909757</v>
      </c>
      <c r="AN21">
        <v>2.9375081163474597E-4</v>
      </c>
      <c r="AO21">
        <v>-3.1842355976871593E-2</v>
      </c>
      <c r="AP21">
        <v>1.9439368039707548E-2</v>
      </c>
      <c r="AQ21">
        <v>-4.9822628202640051E-2</v>
      </c>
      <c r="AR21">
        <v>4.5199818907805034E-3</v>
      </c>
      <c r="AS21">
        <v>2.2220517874245779E-3</v>
      </c>
      <c r="AT21">
        <v>0.11857230187686939</v>
      </c>
      <c r="AU21">
        <v>9.5198893603612948E-3</v>
      </c>
      <c r="AV21">
        <v>4.8737745562531111E-2</v>
      </c>
      <c r="AW21">
        <v>1.209748254988811E-2</v>
      </c>
      <c r="AX21">
        <v>3.4251466314111864E-3</v>
      </c>
      <c r="AY21">
        <v>-2.6979209216942551E-2</v>
      </c>
      <c r="AZ21">
        <v>5.6329936926537504E-2</v>
      </c>
      <c r="BA21">
        <v>3.4890342834936576E-2</v>
      </c>
      <c r="BB21">
        <v>1.5951356001782581E-2</v>
      </c>
      <c r="BC21">
        <v>4.4532434259226192E-2</v>
      </c>
      <c r="BD21">
        <v>-5.9967325005750825E-3</v>
      </c>
      <c r="BE21">
        <v>-7.689643382763605E-3</v>
      </c>
      <c r="BF21">
        <v>1.502809384030155E-2</v>
      </c>
      <c r="BG21">
        <v>4.7969985318038533E-2</v>
      </c>
      <c r="BH21">
        <v>-2.1861926796334506E-2</v>
      </c>
      <c r="BI21">
        <v>-3.6560930045699332E-2</v>
      </c>
      <c r="BJ21">
        <v>-2.3430762595257525E-2</v>
      </c>
      <c r="BK21">
        <v>9.5295732842370487E-2</v>
      </c>
      <c r="BL21">
        <v>0.27081246236294004</v>
      </c>
      <c r="BM21">
        <v>4.2710750345129569E-2</v>
      </c>
      <c r="BN21">
        <v>4.5940907063868351E-2</v>
      </c>
      <c r="BO21">
        <v>-1.0826215995736198E-2</v>
      </c>
      <c r="BP21">
        <v>3.9757839358317774E-2</v>
      </c>
      <c r="BQ21">
        <v>3.9595423586177458E-2</v>
      </c>
      <c r="BR21">
        <v>1.8857083763068282E-2</v>
      </c>
      <c r="BS21">
        <v>5.9249061975196679E-2</v>
      </c>
      <c r="BT21">
        <v>5.8712397817242787E-2</v>
      </c>
      <c r="BU21">
        <v>8.9005403802349142E-2</v>
      </c>
      <c r="BV21">
        <v>8.5678309846524345E-3</v>
      </c>
      <c r="BW21">
        <v>9.3235687001397526E-3</v>
      </c>
      <c r="BX21">
        <v>8.6806841851359562E-2</v>
      </c>
      <c r="BY21">
        <v>7.0608921159018095E-2</v>
      </c>
      <c r="BZ21">
        <v>2.7395621010773929E-2</v>
      </c>
      <c r="CA21">
        <v>3.4809372787416762E-2</v>
      </c>
      <c r="CB21">
        <v>0.10391480254156286</v>
      </c>
      <c r="CC21">
        <v>4.0901920467115507E-2</v>
      </c>
      <c r="CD21">
        <v>3.9536136111180474E-2</v>
      </c>
      <c r="CE21">
        <v>2.7175338335281549E-2</v>
      </c>
      <c r="CF21">
        <v>2.1116063087063694E-2</v>
      </c>
      <c r="CG21">
        <v>-6.848616624126577E-5</v>
      </c>
      <c r="CH21">
        <v>-2.7335997794398655E-2</v>
      </c>
      <c r="CI21">
        <v>1.9950381561242552E-2</v>
      </c>
      <c r="CJ21">
        <v>5.7974432856485715E-2</v>
      </c>
      <c r="CK21">
        <v>0.11145263454533119</v>
      </c>
      <c r="CL21">
        <v>0.13228287862434066</v>
      </c>
      <c r="CM21">
        <v>2.3769117232086859E-2</v>
      </c>
      <c r="CN21">
        <v>4.0148426267917835E-2</v>
      </c>
      <c r="CO21">
        <v>2.7280022713495378E-2</v>
      </c>
      <c r="CP21">
        <v>4.1142788515635626E-3</v>
      </c>
      <c r="CQ21">
        <v>6.5924230078324889E-2</v>
      </c>
      <c r="CR21">
        <v>5.0363176391309489E-3</v>
      </c>
      <c r="CS21">
        <v>-1.4120574032681112E-2</v>
      </c>
      <c r="CT21">
        <v>9.065443223028314E-3</v>
      </c>
      <c r="CU21">
        <v>1.6729000830162644E-3</v>
      </c>
      <c r="CV21">
        <v>2.5756550845201884E-2</v>
      </c>
      <c r="CW21">
        <v>5.5916057607708153E-2</v>
      </c>
      <c r="CX21">
        <v>3.4267296121822054E-3</v>
      </c>
      <c r="CY21">
        <v>0.11583627956891898</v>
      </c>
      <c r="CZ21">
        <v>2.7486896743261945E-2</v>
      </c>
      <c r="DA21">
        <v>3.3189895876108162E-2</v>
      </c>
      <c r="DB21">
        <v>8.791318008700251E-2</v>
      </c>
      <c r="DC21">
        <v>6.8908026074063974E-2</v>
      </c>
      <c r="DD21">
        <v>5.9126424585517912E-3</v>
      </c>
      <c r="DE21">
        <v>-3.6248878860201464E-2</v>
      </c>
      <c r="DF21">
        <v>1.1819274825217059E-2</v>
      </c>
      <c r="DG21">
        <v>5.2864738681036895E-2</v>
      </c>
      <c r="DH21">
        <v>7.1073872213266564E-3</v>
      </c>
      <c r="DI21">
        <v>-8.5030990005830285E-3</v>
      </c>
      <c r="DJ21">
        <v>6.3097309156837172E-2</v>
      </c>
      <c r="DK21">
        <v>4.6444634997713917E-2</v>
      </c>
      <c r="DL21">
        <v>8.8025914549958673E-2</v>
      </c>
      <c r="DM21">
        <v>5.2606849770784392E-2</v>
      </c>
      <c r="DN21">
        <v>1.427201588852502E-2</v>
      </c>
      <c r="DO21">
        <v>-3.397537071282116E-3</v>
      </c>
      <c r="DP21">
        <v>6.2949243243692832E-2</v>
      </c>
      <c r="DQ21">
        <v>-2.4910635801405359E-2</v>
      </c>
      <c r="DR21">
        <v>4.2245105746046126E-2</v>
      </c>
      <c r="DS21">
        <v>6.2030602376748026E-2</v>
      </c>
      <c r="DT21">
        <v>5.490366996149563E-3</v>
      </c>
      <c r="DU21">
        <v>2.4171661843254501E-2</v>
      </c>
      <c r="DV21">
        <v>1.7151916719242915E-2</v>
      </c>
      <c r="DW21">
        <v>8.2561297531463847E-3</v>
      </c>
      <c r="DX21">
        <v>2.4391294692689525E-2</v>
      </c>
      <c r="DY21">
        <v>8.5395461286885369E-2</v>
      </c>
      <c r="DZ21">
        <v>-1.7512003534999127E-2</v>
      </c>
      <c r="EA21">
        <v>-4.1676363384003118E-3</v>
      </c>
      <c r="EB21">
        <v>5.6317153950784134E-2</v>
      </c>
      <c r="EC21">
        <v>-3.3709183812750509E-2</v>
      </c>
      <c r="ED21">
        <v>7.4497916492747354E-2</v>
      </c>
      <c r="EE21">
        <v>7.5774730964446797E-4</v>
      </c>
      <c r="EF21">
        <v>3.4204842787934836E-3</v>
      </c>
      <c r="EG21">
        <v>5.5396965538541555E-3</v>
      </c>
      <c r="EH21">
        <v>3.9679492812728567E-3</v>
      </c>
      <c r="EI21">
        <v>2.8020709771611231E-2</v>
      </c>
      <c r="EJ21">
        <v>-2.2859657508267926E-2</v>
      </c>
      <c r="EK21">
        <v>7.5182506910275353E-3</v>
      </c>
      <c r="EL21">
        <v>2.7826888025747613E-2</v>
      </c>
      <c r="EM21">
        <v>-8.3650867464532735E-2</v>
      </c>
      <c r="EN21">
        <v>-8.7872422184136021E-3</v>
      </c>
      <c r="EO21">
        <v>8.9931672430099543E-2</v>
      </c>
      <c r="EP21">
        <v>7.3927898370105771E-2</v>
      </c>
      <c r="EQ21">
        <v>1.3883651335924313E-3</v>
      </c>
      <c r="ER21">
        <v>9.2874577386018883E-2</v>
      </c>
      <c r="ES21">
        <v>-0.12918186094964906</v>
      </c>
      <c r="ET21">
        <v>8.4285698599884523E-2</v>
      </c>
      <c r="EU21">
        <v>5.1298911152118437E-3</v>
      </c>
      <c r="EV21">
        <v>4.0506031146672755E-3</v>
      </c>
      <c r="EW21">
        <v>1.5216500793062675E-2</v>
      </c>
      <c r="EX21">
        <v>6.6081132312734103E-2</v>
      </c>
      <c r="EY21">
        <v>1.2662429522532277E-2</v>
      </c>
      <c r="EZ21">
        <v>-1.6014130569224988E-2</v>
      </c>
      <c r="FA21">
        <v>-1.8763873358967759E-2</v>
      </c>
      <c r="FB21">
        <v>8.8002703639169372E-2</v>
      </c>
      <c r="FC21">
        <v>5.3419496218930294E-2</v>
      </c>
      <c r="FD21">
        <v>-5.5803360402733688E-3</v>
      </c>
      <c r="FE21">
        <v>7.2703872009820421E-4</v>
      </c>
      <c r="FF21">
        <v>6.0623585723687312E-2</v>
      </c>
      <c r="FG21">
        <v>2.1927811590528191E-2</v>
      </c>
      <c r="FH21">
        <v>1.0452348768216019E-2</v>
      </c>
      <c r="FI21">
        <v>-2.5488583132863126E-4</v>
      </c>
      <c r="FJ21">
        <v>0.28328588996238491</v>
      </c>
      <c r="FK21">
        <v>1.5376667945851128E-3</v>
      </c>
      <c r="FL21">
        <v>0.10886448526486278</v>
      </c>
      <c r="FM21">
        <v>0.12366525222498208</v>
      </c>
      <c r="FN21">
        <v>3.8704040419101769E-2</v>
      </c>
      <c r="FO21">
        <v>1.6101856053881147E-2</v>
      </c>
      <c r="FP21">
        <v>6.2476248456468299E-2</v>
      </c>
      <c r="FQ21">
        <v>4.1117479476790571E-2</v>
      </c>
      <c r="FR21">
        <v>4.8851278700462863E-3</v>
      </c>
      <c r="FS21">
        <v>3.8353659752260141E-2</v>
      </c>
      <c r="FT21">
        <v>4.3316504815284665E-2</v>
      </c>
      <c r="FU21">
        <v>8.4323727401939108E-2</v>
      </c>
      <c r="FV21">
        <v>0.18793202462725639</v>
      </c>
      <c r="FW21">
        <v>3.131361283650368E-3</v>
      </c>
      <c r="FX21">
        <v>1.1855440816323068E-2</v>
      </c>
      <c r="FY21">
        <v>-3.8519285267172958E-2</v>
      </c>
      <c r="FZ21">
        <v>-1.3179411967271733E-2</v>
      </c>
      <c r="GA21">
        <v>1.5233200430067522E-2</v>
      </c>
      <c r="GB21">
        <v>5.2208835469597517E-3</v>
      </c>
      <c r="GC21">
        <v>0.17755117786513244</v>
      </c>
      <c r="GD21">
        <v>-5.770183884933313E-2</v>
      </c>
      <c r="GE21">
        <v>3.8301412828463839E-2</v>
      </c>
      <c r="GF21">
        <v>4.4865722236644173E-2</v>
      </c>
      <c r="GG21">
        <v>0.15722980737104195</v>
      </c>
      <c r="GH21">
        <v>0.24263123605194797</v>
      </c>
      <c r="GI21">
        <v>-3.0220066510096621E-2</v>
      </c>
      <c r="GJ21">
        <v>-7.0209111966428761E-2</v>
      </c>
      <c r="GK21">
        <v>5.5294372310481087E-2</v>
      </c>
      <c r="GL21">
        <v>2.594733487371324E-2</v>
      </c>
      <c r="GM21">
        <v>4.139765412865385E-2</v>
      </c>
      <c r="GN21">
        <v>0.13365390184993101</v>
      </c>
      <c r="GO21">
        <v>-4.6438817220311561E-2</v>
      </c>
      <c r="GP21">
        <v>2.2140231079195223E-2</v>
      </c>
      <c r="GQ21">
        <v>0.14591667279485035</v>
      </c>
      <c r="GR21">
        <v>0.10289052349031831</v>
      </c>
      <c r="GS21">
        <v>3.7248208799244967E-2</v>
      </c>
      <c r="GT21">
        <v>-2.8707997736426343E-2</v>
      </c>
      <c r="GU21">
        <v>0.26721292014575765</v>
      </c>
      <c r="GV21">
        <v>-1.3667993562084478E-2</v>
      </c>
      <c r="GW21">
        <v>1.597313055040472E-2</v>
      </c>
      <c r="GX21">
        <v>2.4515005129490217E-2</v>
      </c>
      <c r="GY21">
        <v>0.27691878333529985</v>
      </c>
      <c r="GZ21">
        <v>8.0362530644361926E-2</v>
      </c>
      <c r="HA21">
        <v>-9.5546438479079884E-2</v>
      </c>
      <c r="HB21">
        <v>0.33366623414253765</v>
      </c>
      <c r="HC21">
        <v>5.0240647300989871E-2</v>
      </c>
      <c r="HD21">
        <v>0.1496334129860255</v>
      </c>
      <c r="HE21">
        <v>9.8631958150051574E-2</v>
      </c>
      <c r="HF21">
        <v>-2.3017795936830066E-2</v>
      </c>
      <c r="HG21">
        <v>9.4270783885073664E-2</v>
      </c>
      <c r="HH21">
        <v>5.0634229722325445E-2</v>
      </c>
      <c r="HI21">
        <v>7.0756473367499295E-2</v>
      </c>
      <c r="HJ21">
        <v>7.7061930326138159E-2</v>
      </c>
      <c r="HK21">
        <v>7.7901502568575517E-3</v>
      </c>
      <c r="HL21">
        <v>5.2381155480586111E-2</v>
      </c>
      <c r="HM21">
        <v>7.2108074584917969E-2</v>
      </c>
      <c r="HN21">
        <v>8.3674905782290129E-2</v>
      </c>
      <c r="HO21">
        <v>2.8138817139815971E-2</v>
      </c>
      <c r="HP21">
        <v>0.10887950344355644</v>
      </c>
      <c r="HQ21">
        <v>-2.5789209644062248E-2</v>
      </c>
      <c r="HR21">
        <v>2.8463760644088745E-2</v>
      </c>
      <c r="HS21">
        <v>0.10483435570147856</v>
      </c>
      <c r="HT21">
        <v>2.6463939612704927E-2</v>
      </c>
      <c r="HU21">
        <v>7.6093416188441981E-2</v>
      </c>
      <c r="HV21">
        <v>-5.9391479121628239E-2</v>
      </c>
      <c r="HW21">
        <v>1.1766078335561824E-2</v>
      </c>
      <c r="HX21">
        <v>9.0179268434649115E-2</v>
      </c>
      <c r="HY21">
        <v>2.1546081356545242E-3</v>
      </c>
      <c r="HZ21">
        <v>4.4188061310050104E-2</v>
      </c>
      <c r="IA21">
        <v>7.9261822099774296E-2</v>
      </c>
      <c r="IB21">
        <v>0.12430256548307048</v>
      </c>
      <c r="IC21">
        <v>6.9264573945046745E-2</v>
      </c>
      <c r="ID21">
        <v>-0.16454223488971154</v>
      </c>
      <c r="IE21">
        <v>2.7764739768745012E-2</v>
      </c>
      <c r="IF21">
        <v>0.15835995804356523</v>
      </c>
      <c r="IG21">
        <v>-3.0722317760640525E-2</v>
      </c>
      <c r="IH21">
        <v>0.17013955295838756</v>
      </c>
      <c r="II21">
        <v>1.2779660125928516E-3</v>
      </c>
      <c r="IJ21">
        <v>4.9544901985260674E-2</v>
      </c>
      <c r="IK21">
        <v>9.7836833214525465E-2</v>
      </c>
      <c r="IL21">
        <v>3.5736699029841287E-3</v>
      </c>
      <c r="IM21">
        <v>1.3575147400738653E-2</v>
      </c>
      <c r="IN21">
        <v>-4.2323363208086502E-2</v>
      </c>
      <c r="IO21">
        <v>2.5988713010656955E-2</v>
      </c>
      <c r="IP21">
        <v>9.4731707600271733E-2</v>
      </c>
      <c r="IQ21">
        <v>0.18814762033064297</v>
      </c>
      <c r="IR21">
        <v>5.2401600944745753E-2</v>
      </c>
      <c r="IS21">
        <v>2.7989231660495169E-2</v>
      </c>
      <c r="IT21">
        <v>0.15504051218849099</v>
      </c>
      <c r="IU21">
        <v>0.14867636216667532</v>
      </c>
      <c r="IV21">
        <v>0.24265836247153474</v>
      </c>
      <c r="IW21">
        <v>6.6659859260634391E-2</v>
      </c>
      <c r="IX21">
        <v>6.8502574339834041E-3</v>
      </c>
      <c r="IY21">
        <v>5.8187491688216741E-2</v>
      </c>
      <c r="IZ21">
        <v>0.10356660443936659</v>
      </c>
      <c r="JA21">
        <v>5.7549967408753577E-3</v>
      </c>
      <c r="JB21">
        <v>6.2670613174020465E-2</v>
      </c>
      <c r="JC21">
        <v>-6.5866310019675717E-2</v>
      </c>
      <c r="JD21">
        <v>6.1147997909659024E-2</v>
      </c>
      <c r="JE21">
        <v>-0.15118950509599477</v>
      </c>
      <c r="JF21">
        <v>3.5712274852539995E-3</v>
      </c>
      <c r="JG21">
        <v>0.11027146409254281</v>
      </c>
      <c r="JH21">
        <v>8.3369271559204469E-2</v>
      </c>
      <c r="JI21">
        <v>5.6075641930850031E-2</v>
      </c>
      <c r="JJ21">
        <v>7.1859669214467181E-2</v>
      </c>
      <c r="JK21">
        <v>7.2176224801887581E-2</v>
      </c>
      <c r="JL21">
        <v>8.0669151946878674E-3</v>
      </c>
      <c r="JM21">
        <v>5.8643426071823684E-2</v>
      </c>
      <c r="JN21">
        <v>-1.0510501443774486E-3</v>
      </c>
      <c r="JO21">
        <v>-0.14877432359440504</v>
      </c>
      <c r="JP21">
        <v>2.704518641715423E-2</v>
      </c>
      <c r="JQ21">
        <v>0.18814057817986521</v>
      </c>
      <c r="JR21">
        <v>4.8509439968244722E-2</v>
      </c>
      <c r="JS21">
        <v>8.693880183500112E-2</v>
      </c>
      <c r="JT21">
        <v>7.3982539397490554E-2</v>
      </c>
      <c r="JU21">
        <v>0.19338295670802694</v>
      </c>
      <c r="JV21">
        <v>0.14110478516524114</v>
      </c>
      <c r="JW21">
        <v>0.10940712774207298</v>
      </c>
      <c r="JX21">
        <v>5.0947775648877036E-2</v>
      </c>
      <c r="JY21">
        <v>-3.8996816299588575E-3</v>
      </c>
      <c r="JZ21">
        <v>2.1155126540631643E-2</v>
      </c>
      <c r="KA21">
        <v>7.9639624557155356E-2</v>
      </c>
      <c r="KB21">
        <v>9.2538326644273465E-3</v>
      </c>
      <c r="KC21">
        <v>2.0769254166125451E-2</v>
      </c>
      <c r="KD21">
        <v>9.2498200925453189E-2</v>
      </c>
      <c r="KE21">
        <v>8.4908004773411941E-2</v>
      </c>
      <c r="KF21">
        <v>7.1963380883771411E-2</v>
      </c>
      <c r="KG21">
        <v>2.7884912249657265E-2</v>
      </c>
      <c r="KH21">
        <v>0.23720162207374335</v>
      </c>
      <c r="KI21">
        <v>0.10187166687274517</v>
      </c>
      <c r="KJ21">
        <v>0.18349214668364763</v>
      </c>
      <c r="KK21">
        <v>6.0523627472842591E-3</v>
      </c>
      <c r="KL21">
        <v>2.9797052940927375E-2</v>
      </c>
      <c r="KM21">
        <v>0.10868253355878536</v>
      </c>
      <c r="KN21">
        <v>7.9798644845929065E-2</v>
      </c>
      <c r="KO21">
        <v>6.2369181688606175E-2</v>
      </c>
      <c r="KP21">
        <v>3.6677272618610146E-2</v>
      </c>
      <c r="KQ21">
        <v>8.2141626722832858E-2</v>
      </c>
      <c r="KR21">
        <v>0.12971656873604409</v>
      </c>
      <c r="KS21">
        <v>6.3882873714308078E-2</v>
      </c>
      <c r="KT21">
        <v>-2.9322606038027321E-4</v>
      </c>
      <c r="KU21">
        <v>2.55396579459061E-2</v>
      </c>
      <c r="KV21">
        <v>8.6269059189279282E-2</v>
      </c>
      <c r="KW21">
        <v>6.6751504148737539E-2</v>
      </c>
      <c r="KX21">
        <v>7.8786308273573163E-2</v>
      </c>
      <c r="KY21">
        <v>3.7274301024547082E-2</v>
      </c>
      <c r="KZ21">
        <v>1.7910309521662074E-2</v>
      </c>
      <c r="LA21">
        <v>0.13493891081464005</v>
      </c>
      <c r="LB21">
        <v>-2.3259897447684566E-3</v>
      </c>
      <c r="LC21">
        <v>0.13169196572049346</v>
      </c>
      <c r="LD21">
        <v>0.11690194172761247</v>
      </c>
      <c r="LE21">
        <v>7.16661296254784E-2</v>
      </c>
      <c r="LF21">
        <v>1.9870116646845466E-2</v>
      </c>
      <c r="LG21">
        <v>1.1166060170157525E-2</v>
      </c>
      <c r="LH21">
        <v>4.8605762930234598E-3</v>
      </c>
      <c r="LI21">
        <v>9.2774357058099902E-2</v>
      </c>
      <c r="LJ21">
        <v>7.4239733651295811E-2</v>
      </c>
      <c r="LK21">
        <v>-1.1126971436312019E-2</v>
      </c>
      <c r="LL21">
        <v>0.16050029251587125</v>
      </c>
    </row>
    <row r="22" spans="1:324">
      <c r="A22" s="2">
        <v>0.17708333333333334</v>
      </c>
      <c r="B22">
        <v>9.9922384928699676E-2</v>
      </c>
      <c r="C22">
        <v>3.1521856733253112E-2</v>
      </c>
      <c r="D22">
        <v>9.3935364028851262E-2</v>
      </c>
      <c r="E22">
        <v>0.10018983672543723</v>
      </c>
      <c r="F22">
        <v>-2.5761492670319942E-2</v>
      </c>
      <c r="G22">
        <v>0.28775018069267838</v>
      </c>
      <c r="H22">
        <v>1.6978696099017324E-2</v>
      </c>
      <c r="I22">
        <v>6.2242165380218595E-2</v>
      </c>
      <c r="J22">
        <v>6.5953978826641682E-2</v>
      </c>
      <c r="K22">
        <v>-1.8813100207636105E-2</v>
      </c>
      <c r="L22">
        <v>-4.7268399563632789E-2</v>
      </c>
      <c r="M22">
        <v>9.1305864803542677E-2</v>
      </c>
      <c r="N22">
        <v>0.19115919414330276</v>
      </c>
      <c r="O22">
        <v>0.22932537631610531</v>
      </c>
      <c r="P22">
        <v>2.4161487326779779E-2</v>
      </c>
      <c r="Q22">
        <v>-3.4176485716800355E-3</v>
      </c>
      <c r="R22">
        <v>7.5675213403571681E-2</v>
      </c>
      <c r="S22">
        <v>-7.03332315313957E-4</v>
      </c>
      <c r="T22">
        <v>-4.0651325094027961E-2</v>
      </c>
      <c r="U22">
        <v>3.3241446434466637E-2</v>
      </c>
      <c r="V22">
        <v>4.9895432411396386E-2</v>
      </c>
      <c r="W22">
        <v>-3.70210500003769E-2</v>
      </c>
      <c r="X22">
        <v>-5.195531249613896E-2</v>
      </c>
      <c r="Y22">
        <v>2.8301287418289072E-3</v>
      </c>
      <c r="Z22">
        <v>1.6323700817466359E-2</v>
      </c>
      <c r="AA22">
        <v>-8.0996454265574919E-2</v>
      </c>
      <c r="AB22">
        <v>4.5449049162128767E-2</v>
      </c>
      <c r="AC22">
        <v>-6.1380728096659169E-2</v>
      </c>
      <c r="AD22">
        <v>1.809341234856749E-3</v>
      </c>
      <c r="AE22">
        <v>-1.2424472719209248E-5</v>
      </c>
      <c r="AF22">
        <v>0.12603548934196099</v>
      </c>
      <c r="AG22">
        <v>8.8528468035816571E-2</v>
      </c>
      <c r="AH22">
        <v>0.13488020196414</v>
      </c>
      <c r="AI22">
        <v>5.3880619464828743E-2</v>
      </c>
      <c r="AJ22">
        <v>0.13986709192112579</v>
      </c>
      <c r="AK22">
        <v>-6.8144858198825597E-2</v>
      </c>
      <c r="AL22">
        <v>-1.8975728685621779E-2</v>
      </c>
      <c r="AM22">
        <v>0.19047351473909757</v>
      </c>
      <c r="AN22">
        <v>2.9375081163474597E-4</v>
      </c>
      <c r="AO22">
        <v>-3.1842355976871593E-2</v>
      </c>
      <c r="AP22">
        <v>1.9439368039707548E-2</v>
      </c>
      <c r="AQ22">
        <v>-4.9822628202640051E-2</v>
      </c>
      <c r="AR22">
        <v>4.5199818907805034E-3</v>
      </c>
      <c r="AS22">
        <v>2.2220517874245779E-3</v>
      </c>
      <c r="AT22">
        <v>0.11857230187686939</v>
      </c>
      <c r="AU22">
        <v>9.5198893603612948E-3</v>
      </c>
      <c r="AV22">
        <v>4.8737745562531111E-2</v>
      </c>
      <c r="AW22">
        <v>1.209748254988811E-2</v>
      </c>
      <c r="AX22">
        <v>3.4251466314111864E-3</v>
      </c>
      <c r="AY22">
        <v>-2.6979209216942551E-2</v>
      </c>
      <c r="AZ22">
        <v>5.6329936926537504E-2</v>
      </c>
      <c r="BA22">
        <v>3.4890342834936576E-2</v>
      </c>
      <c r="BB22">
        <v>1.5951356001782581E-2</v>
      </c>
      <c r="BC22">
        <v>4.4532434259226192E-2</v>
      </c>
      <c r="BD22">
        <v>-5.9967325005750825E-3</v>
      </c>
      <c r="BE22">
        <v>-7.689643382763605E-3</v>
      </c>
      <c r="BF22">
        <v>1.502809384030155E-2</v>
      </c>
      <c r="BG22">
        <v>4.7969985318038533E-2</v>
      </c>
      <c r="BH22">
        <v>-2.1861926796334506E-2</v>
      </c>
      <c r="BI22">
        <v>-3.6560930045699332E-2</v>
      </c>
      <c r="BJ22">
        <v>-2.3430762595257525E-2</v>
      </c>
      <c r="BK22">
        <v>9.5295732842370487E-2</v>
      </c>
      <c r="BL22">
        <v>0.27081246236294004</v>
      </c>
      <c r="BM22">
        <v>4.2710750345129569E-2</v>
      </c>
      <c r="BN22">
        <v>4.5940907063868351E-2</v>
      </c>
      <c r="BO22">
        <v>-1.0826215995736198E-2</v>
      </c>
      <c r="BP22">
        <v>3.9757839358317774E-2</v>
      </c>
      <c r="BQ22">
        <v>3.9595423586177458E-2</v>
      </c>
      <c r="BR22">
        <v>1.8857083763068282E-2</v>
      </c>
      <c r="BS22">
        <v>5.9249061975196679E-2</v>
      </c>
      <c r="BT22">
        <v>5.8712397817242787E-2</v>
      </c>
      <c r="BU22">
        <v>8.9005403802349142E-2</v>
      </c>
      <c r="BV22">
        <v>8.5678309846524345E-3</v>
      </c>
      <c r="BW22">
        <v>9.3235687001397526E-3</v>
      </c>
      <c r="BX22">
        <v>8.6806841851359562E-2</v>
      </c>
      <c r="BY22">
        <v>7.0608921159018095E-2</v>
      </c>
      <c r="BZ22">
        <v>2.7395621010773929E-2</v>
      </c>
      <c r="CA22">
        <v>3.4809372787416762E-2</v>
      </c>
      <c r="CB22">
        <v>0.10391480254156286</v>
      </c>
      <c r="CC22">
        <v>4.0901920467115507E-2</v>
      </c>
      <c r="CD22">
        <v>3.9536136111180474E-2</v>
      </c>
      <c r="CE22">
        <v>2.7175338335281549E-2</v>
      </c>
      <c r="CF22">
        <v>2.1116063087063694E-2</v>
      </c>
      <c r="CG22">
        <v>-6.848616624126577E-5</v>
      </c>
      <c r="CH22">
        <v>-2.7335997794398655E-2</v>
      </c>
      <c r="CI22">
        <v>1.9950381561242552E-2</v>
      </c>
      <c r="CJ22">
        <v>5.7974432856485715E-2</v>
      </c>
      <c r="CK22">
        <v>0.11145263454533119</v>
      </c>
      <c r="CL22">
        <v>0.13228287862434066</v>
      </c>
      <c r="CM22">
        <v>2.3769117232086859E-2</v>
      </c>
      <c r="CN22">
        <v>4.0148426267917835E-2</v>
      </c>
      <c r="CO22">
        <v>2.7280022713495378E-2</v>
      </c>
      <c r="CP22">
        <v>4.1142788515635626E-3</v>
      </c>
      <c r="CQ22">
        <v>6.5924230078324889E-2</v>
      </c>
      <c r="CR22">
        <v>5.0363176391309489E-3</v>
      </c>
      <c r="CS22">
        <v>-1.4120574032681112E-2</v>
      </c>
      <c r="CT22">
        <v>9.065443223028314E-3</v>
      </c>
      <c r="CU22">
        <v>1.6729000830162644E-3</v>
      </c>
      <c r="CV22">
        <v>2.5756550845201884E-2</v>
      </c>
      <c r="CW22">
        <v>5.5916057607708153E-2</v>
      </c>
      <c r="CX22">
        <v>3.4267296121822054E-3</v>
      </c>
      <c r="CY22">
        <v>0.11583627956891898</v>
      </c>
      <c r="CZ22">
        <v>2.7486896743261945E-2</v>
      </c>
      <c r="DA22">
        <v>3.3189895876108162E-2</v>
      </c>
      <c r="DB22">
        <v>8.791318008700251E-2</v>
      </c>
      <c r="DC22">
        <v>6.8908026074063974E-2</v>
      </c>
      <c r="DD22">
        <v>5.9126424585517912E-3</v>
      </c>
      <c r="DE22">
        <v>-3.6248878860201464E-2</v>
      </c>
      <c r="DF22">
        <v>1.1819274825217059E-2</v>
      </c>
      <c r="DG22">
        <v>5.2864738681036895E-2</v>
      </c>
      <c r="DH22">
        <v>7.1073872213266564E-3</v>
      </c>
      <c r="DI22">
        <v>-8.5030990005830285E-3</v>
      </c>
      <c r="DJ22">
        <v>6.3097309156837172E-2</v>
      </c>
      <c r="DK22">
        <v>4.6444634997713917E-2</v>
      </c>
      <c r="DL22">
        <v>8.8025914549958673E-2</v>
      </c>
      <c r="DM22">
        <v>5.2606849770784392E-2</v>
      </c>
      <c r="DN22">
        <v>1.427201588852502E-2</v>
      </c>
      <c r="DO22">
        <v>-3.397537071282116E-3</v>
      </c>
      <c r="DP22">
        <v>6.2949243243692832E-2</v>
      </c>
      <c r="DQ22">
        <v>-2.4910635801405359E-2</v>
      </c>
      <c r="DR22">
        <v>4.2245105746046126E-2</v>
      </c>
      <c r="DS22">
        <v>6.2030602376748026E-2</v>
      </c>
      <c r="DT22">
        <v>5.490366996149563E-3</v>
      </c>
      <c r="DU22">
        <v>2.4171661843254501E-2</v>
      </c>
      <c r="DV22">
        <v>1.7151916719242915E-2</v>
      </c>
      <c r="DW22">
        <v>8.2561297531463847E-3</v>
      </c>
      <c r="DX22">
        <v>2.4391294692689525E-2</v>
      </c>
      <c r="DY22">
        <v>8.5395461286885369E-2</v>
      </c>
      <c r="DZ22">
        <v>-1.7512003534999127E-2</v>
      </c>
      <c r="EA22">
        <v>-4.1676363384003118E-3</v>
      </c>
      <c r="EB22">
        <v>5.6317153950784134E-2</v>
      </c>
      <c r="EC22">
        <v>-3.3709183812750509E-2</v>
      </c>
      <c r="ED22">
        <v>7.4497916492747354E-2</v>
      </c>
      <c r="EE22">
        <v>7.5774730964446797E-4</v>
      </c>
      <c r="EF22">
        <v>3.4204842787934836E-3</v>
      </c>
      <c r="EG22">
        <v>5.5396965538541555E-3</v>
      </c>
      <c r="EH22">
        <v>3.9679492812728567E-3</v>
      </c>
      <c r="EI22">
        <v>2.8020709771611231E-2</v>
      </c>
      <c r="EJ22">
        <v>-2.2859657508267926E-2</v>
      </c>
      <c r="EK22">
        <v>7.5182506910275353E-3</v>
      </c>
      <c r="EL22">
        <v>2.7826888025747613E-2</v>
      </c>
      <c r="EM22">
        <v>-8.3650867464532735E-2</v>
      </c>
      <c r="EN22">
        <v>-8.7872422184136021E-3</v>
      </c>
      <c r="EO22">
        <v>8.9931672430099543E-2</v>
      </c>
      <c r="EP22">
        <v>7.3927898370105771E-2</v>
      </c>
      <c r="EQ22">
        <v>1.3883651335924313E-3</v>
      </c>
      <c r="ER22">
        <v>9.2874577386018883E-2</v>
      </c>
      <c r="ES22">
        <v>-0.12918186094964906</v>
      </c>
      <c r="ET22">
        <v>8.4285698599884523E-2</v>
      </c>
      <c r="EU22">
        <v>5.1298911152118437E-3</v>
      </c>
      <c r="EV22">
        <v>4.0506031146672755E-3</v>
      </c>
      <c r="EW22">
        <v>1.5216500793062675E-2</v>
      </c>
      <c r="EX22">
        <v>6.6081132312734103E-2</v>
      </c>
      <c r="EY22">
        <v>1.2662429522532277E-2</v>
      </c>
      <c r="EZ22">
        <v>-1.6014130569224988E-2</v>
      </c>
      <c r="FA22">
        <v>-1.8763873358967759E-2</v>
      </c>
      <c r="FB22">
        <v>8.8002703639169372E-2</v>
      </c>
      <c r="FC22">
        <v>5.3419496218930294E-2</v>
      </c>
      <c r="FD22">
        <v>-5.5803360402733688E-3</v>
      </c>
      <c r="FE22">
        <v>7.2703872009820421E-4</v>
      </c>
      <c r="FF22">
        <v>6.0623585723687312E-2</v>
      </c>
      <c r="FG22">
        <v>2.1927811590528191E-2</v>
      </c>
      <c r="FH22">
        <v>1.0452348768216019E-2</v>
      </c>
      <c r="FI22">
        <v>-2.5488583132863126E-4</v>
      </c>
      <c r="FJ22">
        <v>0.28328588996238491</v>
      </c>
      <c r="FK22">
        <v>1.5376667945851128E-3</v>
      </c>
      <c r="FL22">
        <v>0.10886448526486278</v>
      </c>
      <c r="FM22">
        <v>0.12366525222498208</v>
      </c>
      <c r="FN22">
        <v>3.8704040419101769E-2</v>
      </c>
      <c r="FO22">
        <v>1.6101856053881147E-2</v>
      </c>
      <c r="FP22">
        <v>6.2476248456468299E-2</v>
      </c>
      <c r="FQ22">
        <v>4.1117479476790571E-2</v>
      </c>
      <c r="FR22">
        <v>4.8851278700462863E-3</v>
      </c>
      <c r="FS22">
        <v>3.8353659752260141E-2</v>
      </c>
      <c r="FT22">
        <v>4.3316504815284665E-2</v>
      </c>
      <c r="FU22">
        <v>8.4323727401939108E-2</v>
      </c>
      <c r="FV22">
        <v>0.18793202462725639</v>
      </c>
      <c r="FW22">
        <v>3.131361283650368E-3</v>
      </c>
      <c r="FX22">
        <v>1.1855440816323068E-2</v>
      </c>
      <c r="FY22">
        <v>-3.8519285267172958E-2</v>
      </c>
      <c r="FZ22">
        <v>-1.3179411967271733E-2</v>
      </c>
      <c r="GA22">
        <v>1.5233200430067522E-2</v>
      </c>
      <c r="GB22">
        <v>5.2208835469597517E-3</v>
      </c>
      <c r="GC22">
        <v>0.17755117786513244</v>
      </c>
      <c r="GD22">
        <v>-5.770183884933313E-2</v>
      </c>
      <c r="GE22">
        <v>3.8301412828463839E-2</v>
      </c>
      <c r="GF22">
        <v>4.4865722236644173E-2</v>
      </c>
      <c r="GG22">
        <v>0.15722980737104195</v>
      </c>
      <c r="GH22">
        <v>0.24263123605194797</v>
      </c>
      <c r="GI22">
        <v>-3.0220066510096621E-2</v>
      </c>
      <c r="GJ22">
        <v>-7.0209111966428761E-2</v>
      </c>
      <c r="GK22">
        <v>5.5294372310481087E-2</v>
      </c>
      <c r="GL22">
        <v>2.594733487371324E-2</v>
      </c>
      <c r="GM22">
        <v>4.139765412865385E-2</v>
      </c>
      <c r="GN22">
        <v>0.13365390184993101</v>
      </c>
      <c r="GO22">
        <v>-4.6438817220311561E-2</v>
      </c>
      <c r="GP22">
        <v>2.2140231079195223E-2</v>
      </c>
      <c r="GQ22">
        <v>0.14591667279485035</v>
      </c>
      <c r="GR22">
        <v>0.10289052349031831</v>
      </c>
      <c r="GS22">
        <v>3.7248208799244967E-2</v>
      </c>
      <c r="GT22">
        <v>-2.8707997736426343E-2</v>
      </c>
      <c r="GU22">
        <v>0.26721292014575765</v>
      </c>
      <c r="GV22">
        <v>-1.3667993562084478E-2</v>
      </c>
      <c r="GW22">
        <v>1.597313055040472E-2</v>
      </c>
      <c r="GX22">
        <v>2.4515005129490217E-2</v>
      </c>
      <c r="GY22">
        <v>0.27691878333529985</v>
      </c>
      <c r="GZ22">
        <v>8.0362530644361926E-2</v>
      </c>
      <c r="HA22">
        <v>-9.5546438479079884E-2</v>
      </c>
      <c r="HB22">
        <v>0.33366623414253765</v>
      </c>
      <c r="HC22">
        <v>5.0240647300989871E-2</v>
      </c>
      <c r="HD22">
        <v>0.1496334129860255</v>
      </c>
      <c r="HE22">
        <v>9.8631958150051574E-2</v>
      </c>
      <c r="HF22">
        <v>-2.3017795936830066E-2</v>
      </c>
      <c r="HG22">
        <v>9.4270783885073664E-2</v>
      </c>
      <c r="HH22">
        <v>5.0634229722325445E-2</v>
      </c>
      <c r="HI22">
        <v>7.0756473367499295E-2</v>
      </c>
      <c r="HJ22">
        <v>7.7061930326138159E-2</v>
      </c>
      <c r="HK22">
        <v>7.7901502568575517E-3</v>
      </c>
      <c r="HL22">
        <v>5.2381155480586111E-2</v>
      </c>
      <c r="HM22">
        <v>7.2108074584917969E-2</v>
      </c>
      <c r="HN22">
        <v>8.3674905782290129E-2</v>
      </c>
      <c r="HO22">
        <v>2.8138817139815971E-2</v>
      </c>
      <c r="HP22">
        <v>0.10887950344355644</v>
      </c>
      <c r="HQ22">
        <v>-2.5789209644062248E-2</v>
      </c>
      <c r="HR22">
        <v>2.8463760644088745E-2</v>
      </c>
      <c r="HS22">
        <v>0.10483435570147856</v>
      </c>
      <c r="HT22">
        <v>2.6463939612704927E-2</v>
      </c>
      <c r="HU22">
        <v>7.6093416188441981E-2</v>
      </c>
      <c r="HV22">
        <v>-5.9391479121628239E-2</v>
      </c>
      <c r="HW22">
        <v>1.1766078335561824E-2</v>
      </c>
      <c r="HX22">
        <v>9.0179268434649115E-2</v>
      </c>
      <c r="HY22">
        <v>2.1546081356545242E-3</v>
      </c>
      <c r="HZ22">
        <v>4.4188061310050104E-2</v>
      </c>
      <c r="IA22">
        <v>7.9261822099774296E-2</v>
      </c>
      <c r="IB22">
        <v>0.12430256548307048</v>
      </c>
      <c r="IC22">
        <v>6.9264573945046745E-2</v>
      </c>
      <c r="ID22">
        <v>-0.16454223488971154</v>
      </c>
      <c r="IE22">
        <v>2.7764739768745012E-2</v>
      </c>
      <c r="IF22">
        <v>0.15835995804356523</v>
      </c>
      <c r="IG22">
        <v>-3.0722317760640525E-2</v>
      </c>
      <c r="IH22">
        <v>0.17013955295838756</v>
      </c>
      <c r="II22">
        <v>1.2779660125928516E-3</v>
      </c>
      <c r="IJ22">
        <v>4.9544901985260674E-2</v>
      </c>
      <c r="IK22">
        <v>9.7836833214525465E-2</v>
      </c>
      <c r="IL22">
        <v>3.5736699029841287E-3</v>
      </c>
      <c r="IM22">
        <v>1.3575147400738653E-2</v>
      </c>
      <c r="IN22">
        <v>-4.2323363208086502E-2</v>
      </c>
      <c r="IO22">
        <v>2.5988713010656955E-2</v>
      </c>
      <c r="IP22">
        <v>9.4731707600271733E-2</v>
      </c>
      <c r="IQ22">
        <v>0.18814762033064297</v>
      </c>
      <c r="IR22">
        <v>5.2401600944745753E-2</v>
      </c>
      <c r="IS22">
        <v>2.7989231660495169E-2</v>
      </c>
      <c r="IT22">
        <v>0.15504051218849099</v>
      </c>
      <c r="IU22">
        <v>0.14867636216667532</v>
      </c>
      <c r="IV22">
        <v>0.24265836247153474</v>
      </c>
      <c r="IW22">
        <v>6.6659859260634391E-2</v>
      </c>
      <c r="IX22">
        <v>6.8502574339834041E-3</v>
      </c>
      <c r="IY22">
        <v>5.8187491688216741E-2</v>
      </c>
      <c r="IZ22">
        <v>0.10356660443936659</v>
      </c>
      <c r="JA22">
        <v>5.7549967408753577E-3</v>
      </c>
      <c r="JB22">
        <v>6.2670613174020465E-2</v>
      </c>
      <c r="JC22">
        <v>-6.5866310019675717E-2</v>
      </c>
      <c r="JD22">
        <v>6.1147997909659024E-2</v>
      </c>
      <c r="JE22">
        <v>-0.15118950509599477</v>
      </c>
      <c r="JF22">
        <v>3.5712274852539995E-3</v>
      </c>
      <c r="JG22">
        <v>0.11027146409254281</v>
      </c>
      <c r="JH22">
        <v>8.3369271559204469E-2</v>
      </c>
      <c r="JI22">
        <v>5.6075641930850031E-2</v>
      </c>
      <c r="JJ22">
        <v>7.1859669214467181E-2</v>
      </c>
      <c r="JK22">
        <v>7.2176224801887581E-2</v>
      </c>
      <c r="JL22">
        <v>8.0669151946878674E-3</v>
      </c>
      <c r="JM22">
        <v>5.8643426071823684E-2</v>
      </c>
      <c r="JN22">
        <v>-1.0510501443774486E-3</v>
      </c>
      <c r="JO22">
        <v>-0.14877432359440504</v>
      </c>
      <c r="JP22">
        <v>2.704518641715423E-2</v>
      </c>
      <c r="JQ22">
        <v>0.18814057817986521</v>
      </c>
      <c r="JR22">
        <v>4.8509439968244722E-2</v>
      </c>
      <c r="JS22">
        <v>8.693880183500112E-2</v>
      </c>
      <c r="JT22">
        <v>7.3982539397490554E-2</v>
      </c>
      <c r="JU22">
        <v>0.19338295670802694</v>
      </c>
      <c r="JV22">
        <v>0.14110478516524114</v>
      </c>
      <c r="JW22">
        <v>0.10940712774207298</v>
      </c>
      <c r="JX22">
        <v>5.0947775648877036E-2</v>
      </c>
      <c r="JY22">
        <v>-3.8996816299588575E-3</v>
      </c>
      <c r="JZ22">
        <v>2.1155126540631643E-2</v>
      </c>
      <c r="KA22">
        <v>7.9639624557155356E-2</v>
      </c>
      <c r="KB22">
        <v>9.2538326644273465E-3</v>
      </c>
      <c r="KC22">
        <v>2.0769254166125451E-2</v>
      </c>
      <c r="KD22">
        <v>9.2498200925453189E-2</v>
      </c>
      <c r="KE22">
        <v>8.4908004773411941E-2</v>
      </c>
      <c r="KF22">
        <v>7.1963380883771411E-2</v>
      </c>
      <c r="KG22">
        <v>2.7884912249657265E-2</v>
      </c>
      <c r="KH22">
        <v>0.23720162207374335</v>
      </c>
      <c r="KI22">
        <v>0.10187166687274517</v>
      </c>
      <c r="KJ22">
        <v>0.18349214668364763</v>
      </c>
      <c r="KK22">
        <v>6.0523627472842591E-3</v>
      </c>
      <c r="KL22">
        <v>2.9797052940927375E-2</v>
      </c>
      <c r="KM22">
        <v>0.10868253355878536</v>
      </c>
      <c r="KN22">
        <v>7.9798644845929065E-2</v>
      </c>
      <c r="KO22">
        <v>6.2369181688606175E-2</v>
      </c>
      <c r="KP22">
        <v>3.6677272618610146E-2</v>
      </c>
      <c r="KQ22">
        <v>8.2141626722832858E-2</v>
      </c>
      <c r="KR22">
        <v>0.12971656873604409</v>
      </c>
      <c r="KS22">
        <v>6.3882873714308078E-2</v>
      </c>
      <c r="KT22">
        <v>-2.9322606038027321E-4</v>
      </c>
      <c r="KU22">
        <v>2.55396579459061E-2</v>
      </c>
      <c r="KV22">
        <v>8.6269059189279282E-2</v>
      </c>
      <c r="KW22">
        <v>6.6751504148737539E-2</v>
      </c>
      <c r="KX22">
        <v>7.8786308273573163E-2</v>
      </c>
      <c r="KY22">
        <v>3.7274301024547082E-2</v>
      </c>
      <c r="KZ22">
        <v>1.7910309521662074E-2</v>
      </c>
      <c r="LA22">
        <v>0.13493891081464005</v>
      </c>
      <c r="LB22">
        <v>-2.3259897447684566E-3</v>
      </c>
      <c r="LC22">
        <v>0.13169196572049346</v>
      </c>
      <c r="LD22">
        <v>0.11690194172761247</v>
      </c>
      <c r="LE22">
        <v>7.16661296254784E-2</v>
      </c>
      <c r="LF22">
        <v>1.9870116646845466E-2</v>
      </c>
      <c r="LG22">
        <v>1.1166060170157525E-2</v>
      </c>
      <c r="LH22">
        <v>4.8605762930234598E-3</v>
      </c>
      <c r="LI22">
        <v>9.2774357058099902E-2</v>
      </c>
      <c r="LJ22">
        <v>7.4239733651295811E-2</v>
      </c>
      <c r="LK22">
        <v>-1.1126971436312019E-2</v>
      </c>
      <c r="LL22">
        <v>0.16050029251587125</v>
      </c>
    </row>
    <row r="23" spans="1:324">
      <c r="A23" s="2">
        <v>0.1875</v>
      </c>
      <c r="B23">
        <v>9.9922384928699676E-2</v>
      </c>
      <c r="C23">
        <v>3.1521856733253112E-2</v>
      </c>
      <c r="D23">
        <v>9.3935364028851262E-2</v>
      </c>
      <c r="E23">
        <v>0.10018983672543723</v>
      </c>
      <c r="F23">
        <v>-2.5761492670319942E-2</v>
      </c>
      <c r="G23">
        <v>0.28775018069267838</v>
      </c>
      <c r="H23">
        <v>1.6978696099017324E-2</v>
      </c>
      <c r="I23">
        <v>6.2242165380218595E-2</v>
      </c>
      <c r="J23">
        <v>6.5953978826641682E-2</v>
      </c>
      <c r="K23">
        <v>-1.8813100207636105E-2</v>
      </c>
      <c r="L23">
        <v>-4.7268399563632789E-2</v>
      </c>
      <c r="M23">
        <v>9.1305864803542677E-2</v>
      </c>
      <c r="N23">
        <v>0.19115919414330276</v>
      </c>
      <c r="O23">
        <v>0.22932537631610531</v>
      </c>
      <c r="P23">
        <v>2.4161487326779779E-2</v>
      </c>
      <c r="Q23">
        <v>-3.4176485716800355E-3</v>
      </c>
      <c r="R23">
        <v>7.5675213403571681E-2</v>
      </c>
      <c r="S23">
        <v>-7.03332315313957E-4</v>
      </c>
      <c r="T23">
        <v>-4.0651325094027961E-2</v>
      </c>
      <c r="U23">
        <v>3.3241446434466637E-2</v>
      </c>
      <c r="V23">
        <v>4.9895432411396386E-2</v>
      </c>
      <c r="W23">
        <v>-3.70210500003769E-2</v>
      </c>
      <c r="X23">
        <v>-5.195531249613896E-2</v>
      </c>
      <c r="Y23">
        <v>2.8301287418289072E-3</v>
      </c>
      <c r="Z23">
        <v>1.6323700817466359E-2</v>
      </c>
      <c r="AA23">
        <v>-8.0996454265574919E-2</v>
      </c>
      <c r="AB23">
        <v>4.5449049162128767E-2</v>
      </c>
      <c r="AC23">
        <v>-6.1380728096659169E-2</v>
      </c>
      <c r="AD23">
        <v>1.809341234856749E-3</v>
      </c>
      <c r="AE23">
        <v>-1.2424472719209248E-5</v>
      </c>
      <c r="AF23">
        <v>0.12603548934196099</v>
      </c>
      <c r="AG23">
        <v>8.8528468035816571E-2</v>
      </c>
      <c r="AH23">
        <v>0.13488020196414</v>
      </c>
      <c r="AI23">
        <v>5.3880619464828743E-2</v>
      </c>
      <c r="AJ23">
        <v>0.13986709192112579</v>
      </c>
      <c r="AK23">
        <v>-6.8144858198825597E-2</v>
      </c>
      <c r="AL23">
        <v>-1.8975728685621779E-2</v>
      </c>
      <c r="AM23">
        <v>0.19047351473909757</v>
      </c>
      <c r="AN23">
        <v>2.9375081163474597E-4</v>
      </c>
      <c r="AO23">
        <v>-3.1842355976871593E-2</v>
      </c>
      <c r="AP23">
        <v>1.9439368039707548E-2</v>
      </c>
      <c r="AQ23">
        <v>-4.9822628202640051E-2</v>
      </c>
      <c r="AR23">
        <v>4.5199818907805034E-3</v>
      </c>
      <c r="AS23">
        <v>2.2220517874245779E-3</v>
      </c>
      <c r="AT23">
        <v>0.11857230187686939</v>
      </c>
      <c r="AU23">
        <v>9.5198893603612948E-3</v>
      </c>
      <c r="AV23">
        <v>4.8737745562531111E-2</v>
      </c>
      <c r="AW23">
        <v>1.209748254988811E-2</v>
      </c>
      <c r="AX23">
        <v>3.4251466314111864E-3</v>
      </c>
      <c r="AY23">
        <v>-2.6979209216942551E-2</v>
      </c>
      <c r="AZ23">
        <v>5.6329936926537504E-2</v>
      </c>
      <c r="BA23">
        <v>3.4890342834936576E-2</v>
      </c>
      <c r="BB23">
        <v>1.5951356001782581E-2</v>
      </c>
      <c r="BC23">
        <v>4.4532434259226192E-2</v>
      </c>
      <c r="BD23">
        <v>-5.9967325005750825E-3</v>
      </c>
      <c r="BE23">
        <v>-7.689643382763605E-3</v>
      </c>
      <c r="BF23">
        <v>1.502809384030155E-2</v>
      </c>
      <c r="BG23">
        <v>4.7969985318038533E-2</v>
      </c>
      <c r="BH23">
        <v>-2.1861926796334506E-2</v>
      </c>
      <c r="BI23">
        <v>-3.6560930045699332E-2</v>
      </c>
      <c r="BJ23">
        <v>-2.3430762595257525E-2</v>
      </c>
      <c r="BK23">
        <v>9.5295732842370487E-2</v>
      </c>
      <c r="BL23">
        <v>0.27081246236294004</v>
      </c>
      <c r="BM23">
        <v>4.2710750345129569E-2</v>
      </c>
      <c r="BN23">
        <v>4.5940907063868351E-2</v>
      </c>
      <c r="BO23">
        <v>-1.0826215995736198E-2</v>
      </c>
      <c r="BP23">
        <v>3.9757839358317774E-2</v>
      </c>
      <c r="BQ23">
        <v>3.9595423586177458E-2</v>
      </c>
      <c r="BR23">
        <v>1.8857083763068282E-2</v>
      </c>
      <c r="BS23">
        <v>5.9249061975196679E-2</v>
      </c>
      <c r="BT23">
        <v>5.8712397817242787E-2</v>
      </c>
      <c r="BU23">
        <v>8.9005403802349142E-2</v>
      </c>
      <c r="BV23">
        <v>8.5678309846524345E-3</v>
      </c>
      <c r="BW23">
        <v>9.3235687001397526E-3</v>
      </c>
      <c r="BX23">
        <v>8.6806841851359562E-2</v>
      </c>
      <c r="BY23">
        <v>7.0608921159018095E-2</v>
      </c>
      <c r="BZ23">
        <v>2.7395621010773929E-2</v>
      </c>
      <c r="CA23">
        <v>3.4809372787416762E-2</v>
      </c>
      <c r="CB23">
        <v>0.10391480254156286</v>
      </c>
      <c r="CC23">
        <v>4.0901920467115507E-2</v>
      </c>
      <c r="CD23">
        <v>3.9536136111180474E-2</v>
      </c>
      <c r="CE23">
        <v>2.7175338335281549E-2</v>
      </c>
      <c r="CF23">
        <v>2.1116063087063694E-2</v>
      </c>
      <c r="CG23">
        <v>-6.848616624126577E-5</v>
      </c>
      <c r="CH23">
        <v>-2.7335997794398655E-2</v>
      </c>
      <c r="CI23">
        <v>1.9950381561242552E-2</v>
      </c>
      <c r="CJ23">
        <v>5.7974432856485715E-2</v>
      </c>
      <c r="CK23">
        <v>0.11145263454533119</v>
      </c>
      <c r="CL23">
        <v>0.13228287862434066</v>
      </c>
      <c r="CM23">
        <v>2.3769117232086859E-2</v>
      </c>
      <c r="CN23">
        <v>4.0148426267917835E-2</v>
      </c>
      <c r="CO23">
        <v>2.7280022713495378E-2</v>
      </c>
      <c r="CP23">
        <v>4.1142788515635626E-3</v>
      </c>
      <c r="CQ23">
        <v>6.5924230078324889E-2</v>
      </c>
      <c r="CR23">
        <v>5.0363176391309489E-3</v>
      </c>
      <c r="CS23">
        <v>-1.4120574032681112E-2</v>
      </c>
      <c r="CT23">
        <v>9.065443223028314E-3</v>
      </c>
      <c r="CU23">
        <v>1.6729000830162644E-3</v>
      </c>
      <c r="CV23">
        <v>2.5756550845201884E-2</v>
      </c>
      <c r="CW23">
        <v>5.5916057607708153E-2</v>
      </c>
      <c r="CX23">
        <v>3.4267296121822054E-3</v>
      </c>
      <c r="CY23">
        <v>0.11583627956891898</v>
      </c>
      <c r="CZ23">
        <v>2.7486896743261945E-2</v>
      </c>
      <c r="DA23">
        <v>3.3189895876108162E-2</v>
      </c>
      <c r="DB23">
        <v>8.791318008700251E-2</v>
      </c>
      <c r="DC23">
        <v>6.8908026074063974E-2</v>
      </c>
      <c r="DD23">
        <v>5.9126424585517912E-3</v>
      </c>
      <c r="DE23">
        <v>-3.6248878860201464E-2</v>
      </c>
      <c r="DF23">
        <v>1.1819274825217059E-2</v>
      </c>
      <c r="DG23">
        <v>5.2864738681036895E-2</v>
      </c>
      <c r="DH23">
        <v>7.1073872213266564E-3</v>
      </c>
      <c r="DI23">
        <v>-8.5030990005830285E-3</v>
      </c>
      <c r="DJ23">
        <v>6.3097309156837172E-2</v>
      </c>
      <c r="DK23">
        <v>4.6444634997713917E-2</v>
      </c>
      <c r="DL23">
        <v>8.8025914549958673E-2</v>
      </c>
      <c r="DM23">
        <v>5.2606849770784392E-2</v>
      </c>
      <c r="DN23">
        <v>1.427201588852502E-2</v>
      </c>
      <c r="DO23">
        <v>-3.397537071282116E-3</v>
      </c>
      <c r="DP23">
        <v>6.2949243243692832E-2</v>
      </c>
      <c r="DQ23">
        <v>-2.4910635801405359E-2</v>
      </c>
      <c r="DR23">
        <v>4.2245105746046126E-2</v>
      </c>
      <c r="DS23">
        <v>6.2030602376748026E-2</v>
      </c>
      <c r="DT23">
        <v>5.490366996149563E-3</v>
      </c>
      <c r="DU23">
        <v>2.4171661843254501E-2</v>
      </c>
      <c r="DV23">
        <v>1.7151916719242915E-2</v>
      </c>
      <c r="DW23">
        <v>8.2561297531463847E-3</v>
      </c>
      <c r="DX23">
        <v>2.4391294692689525E-2</v>
      </c>
      <c r="DY23">
        <v>8.5395461286885369E-2</v>
      </c>
      <c r="DZ23">
        <v>-1.7512003534999127E-2</v>
      </c>
      <c r="EA23">
        <v>-4.1676363384003118E-3</v>
      </c>
      <c r="EB23">
        <v>5.6317153950784134E-2</v>
      </c>
      <c r="EC23">
        <v>-3.3709183812750509E-2</v>
      </c>
      <c r="ED23">
        <v>7.4497916492747354E-2</v>
      </c>
      <c r="EE23">
        <v>7.5774730964446797E-4</v>
      </c>
      <c r="EF23">
        <v>3.4204842787934836E-3</v>
      </c>
      <c r="EG23">
        <v>5.5396965538541555E-3</v>
      </c>
      <c r="EH23">
        <v>3.9679492812728567E-3</v>
      </c>
      <c r="EI23">
        <v>2.8020709771611231E-2</v>
      </c>
      <c r="EJ23">
        <v>-2.2859657508267926E-2</v>
      </c>
      <c r="EK23">
        <v>7.5182506910275353E-3</v>
      </c>
      <c r="EL23">
        <v>2.7826888025747613E-2</v>
      </c>
      <c r="EM23">
        <v>-8.3650867464532735E-2</v>
      </c>
      <c r="EN23">
        <v>-8.7872422184136021E-3</v>
      </c>
      <c r="EO23">
        <v>8.9931672430099543E-2</v>
      </c>
      <c r="EP23">
        <v>7.3927898370105771E-2</v>
      </c>
      <c r="EQ23">
        <v>1.3883651335924313E-3</v>
      </c>
      <c r="ER23">
        <v>9.2874577386018883E-2</v>
      </c>
      <c r="ES23">
        <v>-0.12918186094964906</v>
      </c>
      <c r="ET23">
        <v>8.4285698599884523E-2</v>
      </c>
      <c r="EU23">
        <v>5.1298911152118437E-3</v>
      </c>
      <c r="EV23">
        <v>4.0506031146672755E-3</v>
      </c>
      <c r="EW23">
        <v>1.5216500793062675E-2</v>
      </c>
      <c r="EX23">
        <v>6.6081132312734103E-2</v>
      </c>
      <c r="EY23">
        <v>1.2662429522532277E-2</v>
      </c>
      <c r="EZ23">
        <v>-1.6014130569224988E-2</v>
      </c>
      <c r="FA23">
        <v>-1.8763873358967759E-2</v>
      </c>
      <c r="FB23">
        <v>8.8002703639169372E-2</v>
      </c>
      <c r="FC23">
        <v>5.3419496218930294E-2</v>
      </c>
      <c r="FD23">
        <v>-5.5803360402733688E-3</v>
      </c>
      <c r="FE23">
        <v>7.2703872009820421E-4</v>
      </c>
      <c r="FF23">
        <v>6.0623585723687312E-2</v>
      </c>
      <c r="FG23">
        <v>2.1927811590528191E-2</v>
      </c>
      <c r="FH23">
        <v>1.0452348768216019E-2</v>
      </c>
      <c r="FI23">
        <v>-2.5488583132863126E-4</v>
      </c>
      <c r="FJ23">
        <v>0.28328588996238491</v>
      </c>
      <c r="FK23">
        <v>1.5376667945851128E-3</v>
      </c>
      <c r="FL23">
        <v>0.10886448526486278</v>
      </c>
      <c r="FM23">
        <v>0.12366525222498208</v>
      </c>
      <c r="FN23">
        <v>3.8704040419101769E-2</v>
      </c>
      <c r="FO23">
        <v>1.6101856053881147E-2</v>
      </c>
      <c r="FP23">
        <v>6.2476248456468299E-2</v>
      </c>
      <c r="FQ23">
        <v>4.1117479476790571E-2</v>
      </c>
      <c r="FR23">
        <v>4.8851278700462863E-3</v>
      </c>
      <c r="FS23">
        <v>3.8353659752260141E-2</v>
      </c>
      <c r="FT23">
        <v>4.3316504815284665E-2</v>
      </c>
      <c r="FU23">
        <v>8.4323727401939108E-2</v>
      </c>
      <c r="FV23">
        <v>0.18793202462725639</v>
      </c>
      <c r="FW23">
        <v>3.131361283650368E-3</v>
      </c>
      <c r="FX23">
        <v>1.1855440816323068E-2</v>
      </c>
      <c r="FY23">
        <v>-3.8519285267172958E-2</v>
      </c>
      <c r="FZ23">
        <v>-1.3179411967271733E-2</v>
      </c>
      <c r="GA23">
        <v>1.5233200430067522E-2</v>
      </c>
      <c r="GB23">
        <v>5.2208835469597517E-3</v>
      </c>
      <c r="GC23">
        <v>0.17755117786513244</v>
      </c>
      <c r="GD23">
        <v>-5.770183884933313E-2</v>
      </c>
      <c r="GE23">
        <v>3.8301412828463839E-2</v>
      </c>
      <c r="GF23">
        <v>4.4865722236644173E-2</v>
      </c>
      <c r="GG23">
        <v>0.15722980737104195</v>
      </c>
      <c r="GH23">
        <v>0.24263123605194797</v>
      </c>
      <c r="GI23">
        <v>-3.0220066510096621E-2</v>
      </c>
      <c r="GJ23">
        <v>-7.0209111966428761E-2</v>
      </c>
      <c r="GK23">
        <v>5.5294372310481087E-2</v>
      </c>
      <c r="GL23">
        <v>2.594733487371324E-2</v>
      </c>
      <c r="GM23">
        <v>4.139765412865385E-2</v>
      </c>
      <c r="GN23">
        <v>0.13365390184993101</v>
      </c>
      <c r="GO23">
        <v>-4.6438817220311561E-2</v>
      </c>
      <c r="GP23">
        <v>2.2140231079195223E-2</v>
      </c>
      <c r="GQ23">
        <v>0.14591667279485035</v>
      </c>
      <c r="GR23">
        <v>0.10289052349031831</v>
      </c>
      <c r="GS23">
        <v>3.7248208799244967E-2</v>
      </c>
      <c r="GT23">
        <v>-2.8707997736426343E-2</v>
      </c>
      <c r="GU23">
        <v>0.26721292014575765</v>
      </c>
      <c r="GV23">
        <v>-1.3667993562084478E-2</v>
      </c>
      <c r="GW23">
        <v>1.597313055040472E-2</v>
      </c>
      <c r="GX23">
        <v>2.4515005129490217E-2</v>
      </c>
      <c r="GY23">
        <v>0.27691878333529985</v>
      </c>
      <c r="GZ23">
        <v>8.0362530644361926E-2</v>
      </c>
      <c r="HA23">
        <v>-9.5546438479079884E-2</v>
      </c>
      <c r="HB23">
        <v>0.33366623414253765</v>
      </c>
      <c r="HC23">
        <v>5.0240647300989871E-2</v>
      </c>
      <c r="HD23">
        <v>0.1496334129860255</v>
      </c>
      <c r="HE23">
        <v>9.8631958150051574E-2</v>
      </c>
      <c r="HF23">
        <v>-2.3017795936830066E-2</v>
      </c>
      <c r="HG23">
        <v>9.4270783885073664E-2</v>
      </c>
      <c r="HH23">
        <v>5.0634229722325445E-2</v>
      </c>
      <c r="HI23">
        <v>7.0756473367499295E-2</v>
      </c>
      <c r="HJ23">
        <v>7.7061930326138159E-2</v>
      </c>
      <c r="HK23">
        <v>7.7901502568575517E-3</v>
      </c>
      <c r="HL23">
        <v>5.2381155480586111E-2</v>
      </c>
      <c r="HM23">
        <v>7.2108074584917969E-2</v>
      </c>
      <c r="HN23">
        <v>8.3674905782290129E-2</v>
      </c>
      <c r="HO23">
        <v>2.8138817139815971E-2</v>
      </c>
      <c r="HP23">
        <v>0.10887950344355644</v>
      </c>
      <c r="HQ23">
        <v>-2.5789209644062248E-2</v>
      </c>
      <c r="HR23">
        <v>2.8463760644088745E-2</v>
      </c>
      <c r="HS23">
        <v>0.10483435570147856</v>
      </c>
      <c r="HT23">
        <v>2.6463939612704927E-2</v>
      </c>
      <c r="HU23">
        <v>7.6093416188441981E-2</v>
      </c>
      <c r="HV23">
        <v>-5.9391479121628239E-2</v>
      </c>
      <c r="HW23">
        <v>1.1766078335561824E-2</v>
      </c>
      <c r="HX23">
        <v>9.0179268434649115E-2</v>
      </c>
      <c r="HY23">
        <v>2.1546081356545242E-3</v>
      </c>
      <c r="HZ23">
        <v>4.4188061310050104E-2</v>
      </c>
      <c r="IA23">
        <v>7.9261822099774296E-2</v>
      </c>
      <c r="IB23">
        <v>0.12430256548307048</v>
      </c>
      <c r="IC23">
        <v>6.9264573945046745E-2</v>
      </c>
      <c r="ID23">
        <v>-0.16454223488971154</v>
      </c>
      <c r="IE23">
        <v>2.7764739768745012E-2</v>
      </c>
      <c r="IF23">
        <v>0.15835995804356523</v>
      </c>
      <c r="IG23">
        <v>-3.0722317760640525E-2</v>
      </c>
      <c r="IH23">
        <v>0.17013955295838756</v>
      </c>
      <c r="II23">
        <v>1.2779660125928516E-3</v>
      </c>
      <c r="IJ23">
        <v>4.9544901985260674E-2</v>
      </c>
      <c r="IK23">
        <v>9.7836833214525465E-2</v>
      </c>
      <c r="IL23">
        <v>3.5736699029841287E-3</v>
      </c>
      <c r="IM23">
        <v>1.3575147400738653E-2</v>
      </c>
      <c r="IN23">
        <v>-4.2323363208086502E-2</v>
      </c>
      <c r="IO23">
        <v>2.5988713010656955E-2</v>
      </c>
      <c r="IP23">
        <v>9.4731707600271733E-2</v>
      </c>
      <c r="IQ23">
        <v>0.18814762033064297</v>
      </c>
      <c r="IR23">
        <v>5.2401600944745753E-2</v>
      </c>
      <c r="IS23">
        <v>2.7989231660495169E-2</v>
      </c>
      <c r="IT23">
        <v>0.15504051218849099</v>
      </c>
      <c r="IU23">
        <v>0.14867636216667532</v>
      </c>
      <c r="IV23">
        <v>0.24265836247153474</v>
      </c>
      <c r="IW23">
        <v>6.6659859260634391E-2</v>
      </c>
      <c r="IX23">
        <v>6.8502574339834041E-3</v>
      </c>
      <c r="IY23">
        <v>5.8187491688216741E-2</v>
      </c>
      <c r="IZ23">
        <v>0.10356660443936659</v>
      </c>
      <c r="JA23">
        <v>5.7549967408753577E-3</v>
      </c>
      <c r="JB23">
        <v>6.2670613174020465E-2</v>
      </c>
      <c r="JC23">
        <v>-6.5866310019675717E-2</v>
      </c>
      <c r="JD23">
        <v>6.1147997909659024E-2</v>
      </c>
      <c r="JE23">
        <v>-0.15118950509599477</v>
      </c>
      <c r="JF23">
        <v>3.5712274852539995E-3</v>
      </c>
      <c r="JG23">
        <v>0.11027146409254281</v>
      </c>
      <c r="JH23">
        <v>8.3369271559204469E-2</v>
      </c>
      <c r="JI23">
        <v>5.6075641930850031E-2</v>
      </c>
      <c r="JJ23">
        <v>7.1859669214467181E-2</v>
      </c>
      <c r="JK23">
        <v>7.2176224801887581E-2</v>
      </c>
      <c r="JL23">
        <v>8.0669151946878674E-3</v>
      </c>
      <c r="JM23">
        <v>5.8643426071823684E-2</v>
      </c>
      <c r="JN23">
        <v>-1.0510501443774486E-3</v>
      </c>
      <c r="JO23">
        <v>-0.14877432359440504</v>
      </c>
      <c r="JP23">
        <v>2.704518641715423E-2</v>
      </c>
      <c r="JQ23">
        <v>0.18814057817986521</v>
      </c>
      <c r="JR23">
        <v>4.8509439968244722E-2</v>
      </c>
      <c r="JS23">
        <v>8.693880183500112E-2</v>
      </c>
      <c r="JT23">
        <v>7.3982539397490554E-2</v>
      </c>
      <c r="JU23">
        <v>0.19338295670802694</v>
      </c>
      <c r="JV23">
        <v>0.14110478516524114</v>
      </c>
      <c r="JW23">
        <v>0.10940712774207298</v>
      </c>
      <c r="JX23">
        <v>5.0947775648877036E-2</v>
      </c>
      <c r="JY23">
        <v>-3.8996816299588575E-3</v>
      </c>
      <c r="JZ23">
        <v>2.1155126540631643E-2</v>
      </c>
      <c r="KA23">
        <v>7.9639624557155356E-2</v>
      </c>
      <c r="KB23">
        <v>9.2538326644273465E-3</v>
      </c>
      <c r="KC23">
        <v>2.0769254166125451E-2</v>
      </c>
      <c r="KD23">
        <v>9.2498200925453189E-2</v>
      </c>
      <c r="KE23">
        <v>8.4908004773411941E-2</v>
      </c>
      <c r="KF23">
        <v>7.1963380883771411E-2</v>
      </c>
      <c r="KG23">
        <v>2.7884912249657265E-2</v>
      </c>
      <c r="KH23">
        <v>0.23720162207374335</v>
      </c>
      <c r="KI23">
        <v>0.10187166687274517</v>
      </c>
      <c r="KJ23">
        <v>0.18349214668364763</v>
      </c>
      <c r="KK23">
        <v>6.0523627472842591E-3</v>
      </c>
      <c r="KL23">
        <v>2.9797052940927375E-2</v>
      </c>
      <c r="KM23">
        <v>0.10868253355878536</v>
      </c>
      <c r="KN23">
        <v>7.9798644845929065E-2</v>
      </c>
      <c r="KO23">
        <v>6.2369181688606175E-2</v>
      </c>
      <c r="KP23">
        <v>3.6677272618610146E-2</v>
      </c>
      <c r="KQ23">
        <v>8.2141626722832858E-2</v>
      </c>
      <c r="KR23">
        <v>0.12971656873604409</v>
      </c>
      <c r="KS23">
        <v>6.3882873714308078E-2</v>
      </c>
      <c r="KT23">
        <v>-2.9322606038027321E-4</v>
      </c>
      <c r="KU23">
        <v>2.55396579459061E-2</v>
      </c>
      <c r="KV23">
        <v>8.6269059189279282E-2</v>
      </c>
      <c r="KW23">
        <v>6.6751504148737539E-2</v>
      </c>
      <c r="KX23">
        <v>7.8786308273573163E-2</v>
      </c>
      <c r="KY23">
        <v>3.7274301024547082E-2</v>
      </c>
      <c r="KZ23">
        <v>1.7910309521662074E-2</v>
      </c>
      <c r="LA23">
        <v>0.13493891081464005</v>
      </c>
      <c r="LB23">
        <v>-2.3259897447684566E-3</v>
      </c>
      <c r="LC23">
        <v>0.13169196572049346</v>
      </c>
      <c r="LD23">
        <v>0.11690194172761247</v>
      </c>
      <c r="LE23">
        <v>7.16661296254784E-2</v>
      </c>
      <c r="LF23">
        <v>1.9870116646845466E-2</v>
      </c>
      <c r="LG23">
        <v>1.1166060170157525E-2</v>
      </c>
      <c r="LH23">
        <v>4.8605762930234598E-3</v>
      </c>
      <c r="LI23">
        <v>9.2774357058099902E-2</v>
      </c>
      <c r="LJ23">
        <v>7.4239733651295811E-2</v>
      </c>
      <c r="LK23">
        <v>-1.1126971436312019E-2</v>
      </c>
      <c r="LL23">
        <v>0.16050029251587125</v>
      </c>
    </row>
    <row r="24" spans="1:324">
      <c r="A24" s="2">
        <v>0.19791666666666666</v>
      </c>
      <c r="B24">
        <v>9.9922384928699676E-2</v>
      </c>
      <c r="C24">
        <v>3.1521856733253112E-2</v>
      </c>
      <c r="D24">
        <v>9.3935364028851262E-2</v>
      </c>
      <c r="E24">
        <v>0.10018983672543723</v>
      </c>
      <c r="F24">
        <v>-2.5761492670319942E-2</v>
      </c>
      <c r="G24">
        <v>0.28775018069267838</v>
      </c>
      <c r="H24">
        <v>1.6978696099017324E-2</v>
      </c>
      <c r="I24">
        <v>6.2242165380218595E-2</v>
      </c>
      <c r="J24">
        <v>6.5953978826641682E-2</v>
      </c>
      <c r="K24">
        <v>-1.8813100207636105E-2</v>
      </c>
      <c r="L24">
        <v>-4.7268399563632789E-2</v>
      </c>
      <c r="M24">
        <v>9.1305864803542677E-2</v>
      </c>
      <c r="N24">
        <v>0.19115919414330276</v>
      </c>
      <c r="O24">
        <v>0.22932537631610531</v>
      </c>
      <c r="P24">
        <v>2.4161487326779779E-2</v>
      </c>
      <c r="Q24">
        <v>-3.4176485716800355E-3</v>
      </c>
      <c r="R24">
        <v>7.5675213403571681E-2</v>
      </c>
      <c r="S24">
        <v>-7.03332315313957E-4</v>
      </c>
      <c r="T24">
        <v>-4.0651325094027961E-2</v>
      </c>
      <c r="U24">
        <v>3.3241446434466637E-2</v>
      </c>
      <c r="V24">
        <v>4.9895432411396386E-2</v>
      </c>
      <c r="W24">
        <v>-3.70210500003769E-2</v>
      </c>
      <c r="X24">
        <v>-5.195531249613896E-2</v>
      </c>
      <c r="Y24">
        <v>2.8301287418289072E-3</v>
      </c>
      <c r="Z24">
        <v>1.6323700817466359E-2</v>
      </c>
      <c r="AA24">
        <v>-8.0996454265574919E-2</v>
      </c>
      <c r="AB24">
        <v>4.5449049162128767E-2</v>
      </c>
      <c r="AC24">
        <v>-6.1380728096659169E-2</v>
      </c>
      <c r="AD24">
        <v>1.809341234856749E-3</v>
      </c>
      <c r="AE24">
        <v>-1.2424472719209248E-5</v>
      </c>
      <c r="AF24">
        <v>0.12603548934196099</v>
      </c>
      <c r="AG24">
        <v>8.8528468035816571E-2</v>
      </c>
      <c r="AH24">
        <v>0.13488020196414</v>
      </c>
      <c r="AI24">
        <v>5.3880619464828743E-2</v>
      </c>
      <c r="AJ24">
        <v>0.13986709192112579</v>
      </c>
      <c r="AK24">
        <v>-6.8144858198825597E-2</v>
      </c>
      <c r="AL24">
        <v>-1.8975728685621779E-2</v>
      </c>
      <c r="AM24">
        <v>0.19047351473909757</v>
      </c>
      <c r="AN24">
        <v>2.9375081163474597E-4</v>
      </c>
      <c r="AO24">
        <v>-3.1842355976871593E-2</v>
      </c>
      <c r="AP24">
        <v>1.9439368039707548E-2</v>
      </c>
      <c r="AQ24">
        <v>-4.9822628202640051E-2</v>
      </c>
      <c r="AR24">
        <v>4.5199818907805034E-3</v>
      </c>
      <c r="AS24">
        <v>2.2220517874245779E-3</v>
      </c>
      <c r="AT24">
        <v>0.11857230187686939</v>
      </c>
      <c r="AU24">
        <v>9.5198893603612948E-3</v>
      </c>
      <c r="AV24">
        <v>4.8737745562531111E-2</v>
      </c>
      <c r="AW24">
        <v>1.209748254988811E-2</v>
      </c>
      <c r="AX24">
        <v>3.4251466314111864E-3</v>
      </c>
      <c r="AY24">
        <v>-2.6979209216942551E-2</v>
      </c>
      <c r="AZ24">
        <v>5.6329936926537504E-2</v>
      </c>
      <c r="BA24">
        <v>3.4890342834936576E-2</v>
      </c>
      <c r="BB24">
        <v>1.5951356001782581E-2</v>
      </c>
      <c r="BC24">
        <v>4.4532434259226192E-2</v>
      </c>
      <c r="BD24">
        <v>-5.9967325005750825E-3</v>
      </c>
      <c r="BE24">
        <v>-7.689643382763605E-3</v>
      </c>
      <c r="BF24">
        <v>1.502809384030155E-2</v>
      </c>
      <c r="BG24">
        <v>4.7969985318038533E-2</v>
      </c>
      <c r="BH24">
        <v>-2.1861926796334506E-2</v>
      </c>
      <c r="BI24">
        <v>-3.6560930045699332E-2</v>
      </c>
      <c r="BJ24">
        <v>-2.3430762595257525E-2</v>
      </c>
      <c r="BK24">
        <v>9.5295732842370487E-2</v>
      </c>
      <c r="BL24">
        <v>0.27081246236294004</v>
      </c>
      <c r="BM24">
        <v>4.2710750345129569E-2</v>
      </c>
      <c r="BN24">
        <v>4.5940907063868351E-2</v>
      </c>
      <c r="BO24">
        <v>-1.0826215995736198E-2</v>
      </c>
      <c r="BP24">
        <v>3.9757839358317774E-2</v>
      </c>
      <c r="BQ24">
        <v>3.9595423586177458E-2</v>
      </c>
      <c r="BR24">
        <v>1.8857083763068282E-2</v>
      </c>
      <c r="BS24">
        <v>5.9249061975196679E-2</v>
      </c>
      <c r="BT24">
        <v>5.8712397817242787E-2</v>
      </c>
      <c r="BU24">
        <v>8.9005403802349142E-2</v>
      </c>
      <c r="BV24">
        <v>8.5678309846524345E-3</v>
      </c>
      <c r="BW24">
        <v>9.3235687001397526E-3</v>
      </c>
      <c r="BX24">
        <v>8.6806841851359562E-2</v>
      </c>
      <c r="BY24">
        <v>7.0608921159018095E-2</v>
      </c>
      <c r="BZ24">
        <v>2.7395621010773929E-2</v>
      </c>
      <c r="CA24">
        <v>3.4809372787416762E-2</v>
      </c>
      <c r="CB24">
        <v>0.10391480254156286</v>
      </c>
      <c r="CC24">
        <v>4.0901920467115507E-2</v>
      </c>
      <c r="CD24">
        <v>3.9536136111180474E-2</v>
      </c>
      <c r="CE24">
        <v>2.7175338335281549E-2</v>
      </c>
      <c r="CF24">
        <v>2.1116063087063694E-2</v>
      </c>
      <c r="CG24">
        <v>-6.848616624126577E-5</v>
      </c>
      <c r="CH24">
        <v>-2.7335997794398655E-2</v>
      </c>
      <c r="CI24">
        <v>1.9950381561242552E-2</v>
      </c>
      <c r="CJ24">
        <v>5.7974432856485715E-2</v>
      </c>
      <c r="CK24">
        <v>0.11145263454533119</v>
      </c>
      <c r="CL24">
        <v>0.13228287862434066</v>
      </c>
      <c r="CM24">
        <v>2.3769117232086859E-2</v>
      </c>
      <c r="CN24">
        <v>4.0148426267917835E-2</v>
      </c>
      <c r="CO24">
        <v>2.7280022713495378E-2</v>
      </c>
      <c r="CP24">
        <v>4.1142788515635626E-3</v>
      </c>
      <c r="CQ24">
        <v>6.5924230078324889E-2</v>
      </c>
      <c r="CR24">
        <v>5.0363176391309489E-3</v>
      </c>
      <c r="CS24">
        <v>-1.4120574032681112E-2</v>
      </c>
      <c r="CT24">
        <v>9.065443223028314E-3</v>
      </c>
      <c r="CU24">
        <v>1.6729000830162644E-3</v>
      </c>
      <c r="CV24">
        <v>2.5756550845201884E-2</v>
      </c>
      <c r="CW24">
        <v>5.5916057607708153E-2</v>
      </c>
      <c r="CX24">
        <v>3.4267296121822054E-3</v>
      </c>
      <c r="CY24">
        <v>0.11583627956891898</v>
      </c>
      <c r="CZ24">
        <v>2.7486896743261945E-2</v>
      </c>
      <c r="DA24">
        <v>3.3189895876108162E-2</v>
      </c>
      <c r="DB24">
        <v>8.791318008700251E-2</v>
      </c>
      <c r="DC24">
        <v>6.8908026074063974E-2</v>
      </c>
      <c r="DD24">
        <v>5.9126424585517912E-3</v>
      </c>
      <c r="DE24">
        <v>-3.6248878860201464E-2</v>
      </c>
      <c r="DF24">
        <v>1.1819274825217059E-2</v>
      </c>
      <c r="DG24">
        <v>5.2864738681036895E-2</v>
      </c>
      <c r="DH24">
        <v>7.1073872213266564E-3</v>
      </c>
      <c r="DI24">
        <v>-8.5030990005830285E-3</v>
      </c>
      <c r="DJ24">
        <v>6.3097309156837172E-2</v>
      </c>
      <c r="DK24">
        <v>4.6444634997713917E-2</v>
      </c>
      <c r="DL24">
        <v>8.8025914549958673E-2</v>
      </c>
      <c r="DM24">
        <v>5.2606849770784392E-2</v>
      </c>
      <c r="DN24">
        <v>1.427201588852502E-2</v>
      </c>
      <c r="DO24">
        <v>-3.397537071282116E-3</v>
      </c>
      <c r="DP24">
        <v>6.2949243243692832E-2</v>
      </c>
      <c r="DQ24">
        <v>-2.4910635801405359E-2</v>
      </c>
      <c r="DR24">
        <v>4.2245105746046126E-2</v>
      </c>
      <c r="DS24">
        <v>6.2030602376748026E-2</v>
      </c>
      <c r="DT24">
        <v>5.490366996149563E-3</v>
      </c>
      <c r="DU24">
        <v>2.4171661843254501E-2</v>
      </c>
      <c r="DV24">
        <v>1.7151916719242915E-2</v>
      </c>
      <c r="DW24">
        <v>8.2561297531463847E-3</v>
      </c>
      <c r="DX24">
        <v>2.4391294692689525E-2</v>
      </c>
      <c r="DY24">
        <v>8.5395461286885369E-2</v>
      </c>
      <c r="DZ24">
        <v>-1.7512003534999127E-2</v>
      </c>
      <c r="EA24">
        <v>-4.1676363384003118E-3</v>
      </c>
      <c r="EB24">
        <v>5.6317153950784134E-2</v>
      </c>
      <c r="EC24">
        <v>-3.3709183812750509E-2</v>
      </c>
      <c r="ED24">
        <v>7.4497916492747354E-2</v>
      </c>
      <c r="EE24">
        <v>7.5774730964446797E-4</v>
      </c>
      <c r="EF24">
        <v>3.4204842787934836E-3</v>
      </c>
      <c r="EG24">
        <v>5.5396965538541555E-3</v>
      </c>
      <c r="EH24">
        <v>3.9679492812728567E-3</v>
      </c>
      <c r="EI24">
        <v>2.8020709771611231E-2</v>
      </c>
      <c r="EJ24">
        <v>-2.2859657508267926E-2</v>
      </c>
      <c r="EK24">
        <v>7.5182506910275353E-3</v>
      </c>
      <c r="EL24">
        <v>2.7826888025747613E-2</v>
      </c>
      <c r="EM24">
        <v>-8.3650867464532735E-2</v>
      </c>
      <c r="EN24">
        <v>-8.7872422184136021E-3</v>
      </c>
      <c r="EO24">
        <v>8.9931672430099543E-2</v>
      </c>
      <c r="EP24">
        <v>7.3927898370105771E-2</v>
      </c>
      <c r="EQ24">
        <v>1.3883651335924313E-3</v>
      </c>
      <c r="ER24">
        <v>9.2874577386018883E-2</v>
      </c>
      <c r="ES24">
        <v>-0.12918186094964906</v>
      </c>
      <c r="ET24">
        <v>8.4285698599884523E-2</v>
      </c>
      <c r="EU24">
        <v>5.1298911152118437E-3</v>
      </c>
      <c r="EV24">
        <v>4.0506031146672755E-3</v>
      </c>
      <c r="EW24">
        <v>1.5216500793062675E-2</v>
      </c>
      <c r="EX24">
        <v>6.6081132312734103E-2</v>
      </c>
      <c r="EY24">
        <v>1.2662429522532277E-2</v>
      </c>
      <c r="EZ24">
        <v>-1.6014130569224988E-2</v>
      </c>
      <c r="FA24">
        <v>-1.8763873358967759E-2</v>
      </c>
      <c r="FB24">
        <v>8.8002703639169372E-2</v>
      </c>
      <c r="FC24">
        <v>5.3419496218930294E-2</v>
      </c>
      <c r="FD24">
        <v>-5.5803360402733688E-3</v>
      </c>
      <c r="FE24">
        <v>7.2703872009820421E-4</v>
      </c>
      <c r="FF24">
        <v>6.0623585723687312E-2</v>
      </c>
      <c r="FG24">
        <v>2.1927811590528191E-2</v>
      </c>
      <c r="FH24">
        <v>1.0452348768216019E-2</v>
      </c>
      <c r="FI24">
        <v>-2.5488583132863126E-4</v>
      </c>
      <c r="FJ24">
        <v>0.28328588996238491</v>
      </c>
      <c r="FK24">
        <v>1.5376667945851128E-3</v>
      </c>
      <c r="FL24">
        <v>0.10886448526486278</v>
      </c>
      <c r="FM24">
        <v>0.12366525222498208</v>
      </c>
      <c r="FN24">
        <v>3.8704040419101769E-2</v>
      </c>
      <c r="FO24">
        <v>1.6101856053881147E-2</v>
      </c>
      <c r="FP24">
        <v>6.2476248456468299E-2</v>
      </c>
      <c r="FQ24">
        <v>4.1117479476790571E-2</v>
      </c>
      <c r="FR24">
        <v>4.8851278700462863E-3</v>
      </c>
      <c r="FS24">
        <v>3.8353659752260141E-2</v>
      </c>
      <c r="FT24">
        <v>4.3316504815284665E-2</v>
      </c>
      <c r="FU24">
        <v>8.4323727401939108E-2</v>
      </c>
      <c r="FV24">
        <v>0.18793202462725639</v>
      </c>
      <c r="FW24">
        <v>3.131361283650368E-3</v>
      </c>
      <c r="FX24">
        <v>1.1855440816323068E-2</v>
      </c>
      <c r="FY24">
        <v>-3.8519285267172958E-2</v>
      </c>
      <c r="FZ24">
        <v>-1.3179411967271733E-2</v>
      </c>
      <c r="GA24">
        <v>1.5233200430067522E-2</v>
      </c>
      <c r="GB24">
        <v>5.2208835469597517E-3</v>
      </c>
      <c r="GC24">
        <v>0.17755117786513244</v>
      </c>
      <c r="GD24">
        <v>-5.770183884933313E-2</v>
      </c>
      <c r="GE24">
        <v>3.8301412828463839E-2</v>
      </c>
      <c r="GF24">
        <v>4.4865722236644173E-2</v>
      </c>
      <c r="GG24">
        <v>0.15722980737104195</v>
      </c>
      <c r="GH24">
        <v>0.24263123605194797</v>
      </c>
      <c r="GI24">
        <v>-3.0220066510096621E-2</v>
      </c>
      <c r="GJ24">
        <v>-7.0209111966428761E-2</v>
      </c>
      <c r="GK24">
        <v>5.5294372310481087E-2</v>
      </c>
      <c r="GL24">
        <v>2.594733487371324E-2</v>
      </c>
      <c r="GM24">
        <v>4.139765412865385E-2</v>
      </c>
      <c r="GN24">
        <v>0.13365390184993101</v>
      </c>
      <c r="GO24">
        <v>-4.6438817220311561E-2</v>
      </c>
      <c r="GP24">
        <v>2.2140231079195223E-2</v>
      </c>
      <c r="GQ24">
        <v>0.14591667279485035</v>
      </c>
      <c r="GR24">
        <v>0.10289052349031831</v>
      </c>
      <c r="GS24">
        <v>3.7248208799244967E-2</v>
      </c>
      <c r="GT24">
        <v>-2.8707997736426343E-2</v>
      </c>
      <c r="GU24">
        <v>0.26721292014575765</v>
      </c>
      <c r="GV24">
        <v>-1.3667993562084478E-2</v>
      </c>
      <c r="GW24">
        <v>1.597313055040472E-2</v>
      </c>
      <c r="GX24">
        <v>2.4515005129490217E-2</v>
      </c>
      <c r="GY24">
        <v>0.27691878333529985</v>
      </c>
      <c r="GZ24">
        <v>8.0362530644361926E-2</v>
      </c>
      <c r="HA24">
        <v>-9.5546438479079884E-2</v>
      </c>
      <c r="HB24">
        <v>0.33366623414253765</v>
      </c>
      <c r="HC24">
        <v>5.0240647300989871E-2</v>
      </c>
      <c r="HD24">
        <v>0.1496334129860255</v>
      </c>
      <c r="HE24">
        <v>9.8631958150051574E-2</v>
      </c>
      <c r="HF24">
        <v>-2.3017795936830066E-2</v>
      </c>
      <c r="HG24">
        <v>9.4270783885073664E-2</v>
      </c>
      <c r="HH24">
        <v>5.0634229722325445E-2</v>
      </c>
      <c r="HI24">
        <v>7.0756473367499295E-2</v>
      </c>
      <c r="HJ24">
        <v>7.7061930326138159E-2</v>
      </c>
      <c r="HK24">
        <v>7.7901502568575517E-3</v>
      </c>
      <c r="HL24">
        <v>5.2381155480586111E-2</v>
      </c>
      <c r="HM24">
        <v>7.2108074584917969E-2</v>
      </c>
      <c r="HN24">
        <v>8.3674905782290129E-2</v>
      </c>
      <c r="HO24">
        <v>2.8138817139815971E-2</v>
      </c>
      <c r="HP24">
        <v>0.10887950344355644</v>
      </c>
      <c r="HQ24">
        <v>-2.5789209644062248E-2</v>
      </c>
      <c r="HR24">
        <v>2.8463760644088745E-2</v>
      </c>
      <c r="HS24">
        <v>0.10483435570147856</v>
      </c>
      <c r="HT24">
        <v>2.6463939612704927E-2</v>
      </c>
      <c r="HU24">
        <v>7.6093416188441981E-2</v>
      </c>
      <c r="HV24">
        <v>-5.9391479121628239E-2</v>
      </c>
      <c r="HW24">
        <v>1.1766078335561824E-2</v>
      </c>
      <c r="HX24">
        <v>9.0179268434649115E-2</v>
      </c>
      <c r="HY24">
        <v>2.1546081356545242E-3</v>
      </c>
      <c r="HZ24">
        <v>4.4188061310050104E-2</v>
      </c>
      <c r="IA24">
        <v>7.9261822099774296E-2</v>
      </c>
      <c r="IB24">
        <v>0.12430256548307048</v>
      </c>
      <c r="IC24">
        <v>6.9264573945046745E-2</v>
      </c>
      <c r="ID24">
        <v>-0.16454223488971154</v>
      </c>
      <c r="IE24">
        <v>2.7764739768745012E-2</v>
      </c>
      <c r="IF24">
        <v>0.15835995804356523</v>
      </c>
      <c r="IG24">
        <v>-3.0722317760640525E-2</v>
      </c>
      <c r="IH24">
        <v>0.17013955295838756</v>
      </c>
      <c r="II24">
        <v>1.2779660125928516E-3</v>
      </c>
      <c r="IJ24">
        <v>4.9544901985260674E-2</v>
      </c>
      <c r="IK24">
        <v>9.7836833214525465E-2</v>
      </c>
      <c r="IL24">
        <v>3.5736699029841287E-3</v>
      </c>
      <c r="IM24">
        <v>1.3575147400738653E-2</v>
      </c>
      <c r="IN24">
        <v>-4.2323363208086502E-2</v>
      </c>
      <c r="IO24">
        <v>2.5988713010656955E-2</v>
      </c>
      <c r="IP24">
        <v>9.4731707600271733E-2</v>
      </c>
      <c r="IQ24">
        <v>0.18814762033064297</v>
      </c>
      <c r="IR24">
        <v>5.2401600944745753E-2</v>
      </c>
      <c r="IS24">
        <v>2.7989231660495169E-2</v>
      </c>
      <c r="IT24">
        <v>0.15504051218849099</v>
      </c>
      <c r="IU24">
        <v>0.14867636216667532</v>
      </c>
      <c r="IV24">
        <v>0.24265836247153474</v>
      </c>
      <c r="IW24">
        <v>6.6659859260634391E-2</v>
      </c>
      <c r="IX24">
        <v>6.8502574339834041E-3</v>
      </c>
      <c r="IY24">
        <v>5.8187491688216741E-2</v>
      </c>
      <c r="IZ24">
        <v>0.10356660443936659</v>
      </c>
      <c r="JA24">
        <v>5.7549967408753577E-3</v>
      </c>
      <c r="JB24">
        <v>6.2670613174020465E-2</v>
      </c>
      <c r="JC24">
        <v>-6.5866310019675717E-2</v>
      </c>
      <c r="JD24">
        <v>6.1147997909659024E-2</v>
      </c>
      <c r="JE24">
        <v>-0.15118950509599477</v>
      </c>
      <c r="JF24">
        <v>3.5712274852539995E-3</v>
      </c>
      <c r="JG24">
        <v>0.11027146409254281</v>
      </c>
      <c r="JH24">
        <v>8.3369271559204469E-2</v>
      </c>
      <c r="JI24">
        <v>5.6075641930850031E-2</v>
      </c>
      <c r="JJ24">
        <v>7.1859669214467181E-2</v>
      </c>
      <c r="JK24">
        <v>7.2176224801887581E-2</v>
      </c>
      <c r="JL24">
        <v>8.0669151946878674E-3</v>
      </c>
      <c r="JM24">
        <v>5.8643426071823684E-2</v>
      </c>
      <c r="JN24">
        <v>-1.0510501443774486E-3</v>
      </c>
      <c r="JO24">
        <v>-0.14877432359440504</v>
      </c>
      <c r="JP24">
        <v>2.704518641715423E-2</v>
      </c>
      <c r="JQ24">
        <v>0.18814057817986521</v>
      </c>
      <c r="JR24">
        <v>4.8509439968244722E-2</v>
      </c>
      <c r="JS24">
        <v>8.693880183500112E-2</v>
      </c>
      <c r="JT24">
        <v>7.3982539397490554E-2</v>
      </c>
      <c r="JU24">
        <v>0.19338295670802694</v>
      </c>
      <c r="JV24">
        <v>0.14110478516524114</v>
      </c>
      <c r="JW24">
        <v>0.10940712774207298</v>
      </c>
      <c r="JX24">
        <v>5.0947775648877036E-2</v>
      </c>
      <c r="JY24">
        <v>-3.8996816299588575E-3</v>
      </c>
      <c r="JZ24">
        <v>2.1155126540631643E-2</v>
      </c>
      <c r="KA24">
        <v>7.9639624557155356E-2</v>
      </c>
      <c r="KB24">
        <v>9.2538326644273465E-3</v>
      </c>
      <c r="KC24">
        <v>2.0769254166125451E-2</v>
      </c>
      <c r="KD24">
        <v>9.2498200925453189E-2</v>
      </c>
      <c r="KE24">
        <v>8.4908004773411941E-2</v>
      </c>
      <c r="KF24">
        <v>7.1963380883771411E-2</v>
      </c>
      <c r="KG24">
        <v>2.7884912249657265E-2</v>
      </c>
      <c r="KH24">
        <v>0.23720162207374335</v>
      </c>
      <c r="KI24">
        <v>0.10187166687274517</v>
      </c>
      <c r="KJ24">
        <v>0.18349214668364763</v>
      </c>
      <c r="KK24">
        <v>6.0523627472842591E-3</v>
      </c>
      <c r="KL24">
        <v>2.9797052940927375E-2</v>
      </c>
      <c r="KM24">
        <v>0.10868253355878536</v>
      </c>
      <c r="KN24">
        <v>7.9798644845929065E-2</v>
      </c>
      <c r="KO24">
        <v>6.2369181688606175E-2</v>
      </c>
      <c r="KP24">
        <v>3.6677272618610146E-2</v>
      </c>
      <c r="KQ24">
        <v>8.2141626722832858E-2</v>
      </c>
      <c r="KR24">
        <v>0.12971656873604409</v>
      </c>
      <c r="KS24">
        <v>6.3882873714308078E-2</v>
      </c>
      <c r="KT24">
        <v>-2.9322606038027321E-4</v>
      </c>
      <c r="KU24">
        <v>2.55396579459061E-2</v>
      </c>
      <c r="KV24">
        <v>8.6269059189279282E-2</v>
      </c>
      <c r="KW24">
        <v>6.6751504148737539E-2</v>
      </c>
      <c r="KX24">
        <v>7.8786308273573163E-2</v>
      </c>
      <c r="KY24">
        <v>3.7274301024547082E-2</v>
      </c>
      <c r="KZ24">
        <v>1.7910309521662074E-2</v>
      </c>
      <c r="LA24">
        <v>0.13493891081464005</v>
      </c>
      <c r="LB24">
        <v>-2.3259897447684566E-3</v>
      </c>
      <c r="LC24">
        <v>0.13169196572049346</v>
      </c>
      <c r="LD24">
        <v>0.11690194172761247</v>
      </c>
      <c r="LE24">
        <v>7.16661296254784E-2</v>
      </c>
      <c r="LF24">
        <v>1.9870116646845466E-2</v>
      </c>
      <c r="LG24">
        <v>1.1166060170157525E-2</v>
      </c>
      <c r="LH24">
        <v>4.8605762930234598E-3</v>
      </c>
      <c r="LI24">
        <v>9.2774357058099902E-2</v>
      </c>
      <c r="LJ24">
        <v>7.4239733651295811E-2</v>
      </c>
      <c r="LK24">
        <v>-1.1126971436312019E-2</v>
      </c>
      <c r="LL24">
        <v>0.16050029251587125</v>
      </c>
    </row>
    <row r="25" spans="1:324">
      <c r="A25" s="2">
        <v>0.20833333333333334</v>
      </c>
      <c r="B25">
        <v>6.5097454527238141E-2</v>
      </c>
      <c r="C25">
        <v>-1.5983132793874446E-2</v>
      </c>
      <c r="D25">
        <v>-6.855022725063642E-2</v>
      </c>
      <c r="E25">
        <v>9.5079224400535428E-2</v>
      </c>
      <c r="F25">
        <v>4.0479710753987111E-2</v>
      </c>
      <c r="G25">
        <v>8.6079193965737183E-2</v>
      </c>
      <c r="H25">
        <v>7.2795024932158836E-2</v>
      </c>
      <c r="I25">
        <v>-3.4822620487546238E-2</v>
      </c>
      <c r="J25">
        <v>4.4472594463064903E-2</v>
      </c>
      <c r="K25">
        <v>0.19456235900323721</v>
      </c>
      <c r="L25">
        <v>1.9729134915930632E-2</v>
      </c>
      <c r="M25">
        <v>-1.4511867468763064E-2</v>
      </c>
      <c r="N25">
        <v>3.9338094631523303E-2</v>
      </c>
      <c r="O25">
        <v>0.26297659412997842</v>
      </c>
      <c r="P25">
        <v>-4.3875019134787425E-2</v>
      </c>
      <c r="Q25">
        <v>-4.9017122122022007E-2</v>
      </c>
      <c r="R25">
        <v>-3.0415162734920818E-2</v>
      </c>
      <c r="S25">
        <v>-2.257622022704231E-2</v>
      </c>
      <c r="T25">
        <v>-7.5194806644467108E-2</v>
      </c>
      <c r="U25">
        <v>0.110517667659736</v>
      </c>
      <c r="V25">
        <v>-2.618532285785815E-3</v>
      </c>
      <c r="W25">
        <v>4.3925595925583302E-2</v>
      </c>
      <c r="X25">
        <v>-0.15451429296719849</v>
      </c>
      <c r="Y25">
        <v>-4.5503944535862052E-3</v>
      </c>
      <c r="Z25">
        <v>8.2055632347889693E-2</v>
      </c>
      <c r="AA25">
        <v>-9.8382145108333999E-2</v>
      </c>
      <c r="AB25">
        <v>-4.1062447894023968E-2</v>
      </c>
      <c r="AC25">
        <v>-7.6793015406047868E-2</v>
      </c>
      <c r="AD25">
        <v>3.6066356836742017E-2</v>
      </c>
      <c r="AE25">
        <v>-2.7664408007982689E-2</v>
      </c>
      <c r="AF25">
        <v>6.043761139685571E-2</v>
      </c>
      <c r="AG25">
        <v>0.16411097903925037</v>
      </c>
      <c r="AH25">
        <v>-0.11003001123000666</v>
      </c>
      <c r="AI25">
        <v>8.0575353270625122E-2</v>
      </c>
      <c r="AJ25">
        <v>-2.0616408333031959E-2</v>
      </c>
      <c r="AK25">
        <v>-4.8562359832093512E-2</v>
      </c>
      <c r="AL25">
        <v>8.9373783973749361E-3</v>
      </c>
      <c r="AM25">
        <v>-3.2222577745475219E-2</v>
      </c>
      <c r="AN25">
        <v>-9.5990450163614766E-2</v>
      </c>
      <c r="AO25">
        <v>1.2237486956091186E-2</v>
      </c>
      <c r="AP25">
        <v>-1.6887120544335807E-3</v>
      </c>
      <c r="AQ25">
        <v>6.4542546339578677E-2</v>
      </c>
      <c r="AR25">
        <v>0.13566239818557374</v>
      </c>
      <c r="AS25">
        <v>4.4627534806618956E-2</v>
      </c>
      <c r="AT25">
        <v>2.0190246193742023E-4</v>
      </c>
      <c r="AU25">
        <v>8.2980178883072658E-3</v>
      </c>
      <c r="AV25">
        <v>-3.4177847442651989E-2</v>
      </c>
      <c r="AW25">
        <v>4.1561925160937666E-2</v>
      </c>
      <c r="AX25">
        <v>-2.7306194205820544E-2</v>
      </c>
      <c r="AY25">
        <v>9.1459359292142939E-2</v>
      </c>
      <c r="AZ25">
        <v>9.9727833677725418E-4</v>
      </c>
      <c r="BA25">
        <v>-1.4219905284187772E-3</v>
      </c>
      <c r="BB25">
        <v>2.9533635738298692E-2</v>
      </c>
      <c r="BC25">
        <v>-3.521513011732326E-3</v>
      </c>
      <c r="BD25">
        <v>3.8270480370298787E-3</v>
      </c>
      <c r="BE25">
        <v>5.6411654214990836E-2</v>
      </c>
      <c r="BF25">
        <v>3.4748228216253587E-5</v>
      </c>
      <c r="BG25">
        <v>5.4330863270464762E-4</v>
      </c>
      <c r="BH25">
        <v>1.6975824480656022E-2</v>
      </c>
      <c r="BI25">
        <v>0.11086823252777389</v>
      </c>
      <c r="BJ25">
        <v>0.1118421335156719</v>
      </c>
      <c r="BK25">
        <v>-2.7738452584063875E-3</v>
      </c>
      <c r="BL25">
        <v>1.246309198052859E-2</v>
      </c>
      <c r="BM25">
        <v>3.8865912920376007E-2</v>
      </c>
      <c r="BN25">
        <v>-2.5401463480745458E-3</v>
      </c>
      <c r="BO25">
        <v>2.1304497064541961E-2</v>
      </c>
      <c r="BP25">
        <v>5.4618590700699264E-2</v>
      </c>
      <c r="BQ25">
        <v>3.9519480374577117E-3</v>
      </c>
      <c r="BR25">
        <v>-4.4240859525843572E-3</v>
      </c>
      <c r="BS25">
        <v>6.5158668121855612E-2</v>
      </c>
      <c r="BT25">
        <v>-4.1055197218257018E-3</v>
      </c>
      <c r="BU25">
        <v>-0.12768650327669173</v>
      </c>
      <c r="BV25">
        <v>5.6409860781173361E-2</v>
      </c>
      <c r="BW25">
        <v>2.5457762793039428E-2</v>
      </c>
      <c r="BX25">
        <v>2.7317396103589402E-2</v>
      </c>
      <c r="BY25">
        <v>0.11601173974690868</v>
      </c>
      <c r="BZ25">
        <v>9.368926507009355E-2</v>
      </c>
      <c r="CA25">
        <v>-1.5259252897107072E-2</v>
      </c>
      <c r="CB25">
        <v>-1.0740540816314087E-2</v>
      </c>
      <c r="CC25">
        <v>4.4451248075758738E-2</v>
      </c>
      <c r="CD25">
        <v>-2.2682836139878201E-2</v>
      </c>
      <c r="CE25">
        <v>1.1303541348588554E-2</v>
      </c>
      <c r="CF25">
        <v>1.2334578605064215E-2</v>
      </c>
      <c r="CG25">
        <v>5.8263484166408024E-2</v>
      </c>
      <c r="CH25">
        <v>-1.7245208864697392E-2</v>
      </c>
      <c r="CI25">
        <v>1.7501480330080685E-2</v>
      </c>
      <c r="CJ25">
        <v>0.20356625922577143</v>
      </c>
      <c r="CK25">
        <v>-9.5553595153045831E-3</v>
      </c>
      <c r="CL25">
        <v>2.0730271428443615E-2</v>
      </c>
      <c r="CM25">
        <v>-2.1620165091032612E-2</v>
      </c>
      <c r="CN25">
        <v>-8.1048487352237339E-2</v>
      </c>
      <c r="CO25">
        <v>6.8598279012918748E-2</v>
      </c>
      <c r="CP25">
        <v>-5.3680918961561921E-2</v>
      </c>
      <c r="CQ25">
        <v>6.0899816553351367E-2</v>
      </c>
      <c r="CR25">
        <v>4.0145691773774944E-2</v>
      </c>
      <c r="CS25">
        <v>-1.2559046000968443E-2</v>
      </c>
      <c r="CT25">
        <v>6.6349918593438684E-3</v>
      </c>
      <c r="CU25">
        <v>2.7575910717592224E-2</v>
      </c>
      <c r="CV25">
        <v>9.2973283317094105E-2</v>
      </c>
      <c r="CW25">
        <v>0.15447309299759074</v>
      </c>
      <c r="CX25">
        <v>7.9024645694262003E-3</v>
      </c>
      <c r="CY25">
        <v>5.8286444085542621E-2</v>
      </c>
      <c r="CZ25">
        <v>3.2462874775631548E-2</v>
      </c>
      <c r="DA25">
        <v>-3.362679974561001E-2</v>
      </c>
      <c r="DB25">
        <v>1.4578037484217501E-3</v>
      </c>
      <c r="DC25">
        <v>2.423328808594287E-2</v>
      </c>
      <c r="DD25">
        <v>1.1482361443539944E-2</v>
      </c>
      <c r="DE25">
        <v>-7.429557689836544E-2</v>
      </c>
      <c r="DF25">
        <v>1.8496465538565262E-2</v>
      </c>
      <c r="DG25">
        <v>9.7623626879671535E-2</v>
      </c>
      <c r="DH25">
        <v>1.7775781546675924E-2</v>
      </c>
      <c r="DI25">
        <v>0.10825301910852077</v>
      </c>
      <c r="DJ25">
        <v>-1.9167229680722053E-2</v>
      </c>
      <c r="DK25">
        <v>-4.4695306735216276E-3</v>
      </c>
      <c r="DL25">
        <v>9.8294633651100374E-2</v>
      </c>
      <c r="DM25">
        <v>-6.5261131182719409E-2</v>
      </c>
      <c r="DN25">
        <v>3.0044761060339958E-2</v>
      </c>
      <c r="DO25">
        <v>5.4581179114881133E-2</v>
      </c>
      <c r="DP25">
        <v>-3.7227595366721697E-2</v>
      </c>
      <c r="DQ25">
        <v>3.3527107006992872E-2</v>
      </c>
      <c r="DR25">
        <v>4.9753148347005512E-2</v>
      </c>
      <c r="DS25">
        <v>-2.2910773652666302E-2</v>
      </c>
      <c r="DT25">
        <v>0.12915196982513419</v>
      </c>
      <c r="DU25">
        <v>0.16184508317227253</v>
      </c>
      <c r="DV25">
        <v>3.0284489095864162E-2</v>
      </c>
      <c r="DW25">
        <v>-4.9511406891324669E-4</v>
      </c>
      <c r="DX25">
        <v>8.7210907988996503E-3</v>
      </c>
      <c r="DY25">
        <v>6.16500155506449E-2</v>
      </c>
      <c r="DZ25">
        <v>-9.2617949578552017E-2</v>
      </c>
      <c r="EA25">
        <v>-2.2347096324407633E-2</v>
      </c>
      <c r="EB25">
        <v>1.8230913341300552E-2</v>
      </c>
      <c r="EC25">
        <v>-1.1389010477718934E-2</v>
      </c>
      <c r="ED25">
        <v>7.8583905655956257E-3</v>
      </c>
      <c r="EE25">
        <v>1.6430956806487439E-2</v>
      </c>
      <c r="EF25">
        <v>1.2558206273519449E-2</v>
      </c>
      <c r="EG25">
        <v>7.2655822678682244E-2</v>
      </c>
      <c r="EH25">
        <v>3.8792075653174846E-3</v>
      </c>
      <c r="EI25">
        <v>9.1551188260498934E-2</v>
      </c>
      <c r="EJ25">
        <v>0.17647250978775689</v>
      </c>
      <c r="EK25">
        <v>0.11250142977514897</v>
      </c>
      <c r="EL25">
        <v>-8.6782891582580131E-3</v>
      </c>
      <c r="EM25">
        <v>-1.1845869208880592E-2</v>
      </c>
      <c r="EN25">
        <v>1.7909487089084485E-2</v>
      </c>
      <c r="EO25">
        <v>1.6588115444409253E-2</v>
      </c>
      <c r="EP25">
        <v>4.9334098271567199E-2</v>
      </c>
      <c r="EQ25">
        <v>-5.0303070609408695E-2</v>
      </c>
      <c r="ER25">
        <v>8.5464795332502133E-2</v>
      </c>
      <c r="ES25">
        <v>5.0156817020726982E-2</v>
      </c>
      <c r="ET25">
        <v>-9.7604698764035952E-4</v>
      </c>
      <c r="EU25">
        <v>1.929745451894372E-2</v>
      </c>
      <c r="EV25">
        <v>-6.1063598363110268E-2</v>
      </c>
      <c r="EW25">
        <v>2.9348670877445866E-2</v>
      </c>
      <c r="EX25">
        <v>1.8899250400066508E-3</v>
      </c>
      <c r="EY25">
        <v>6.9321104066713051E-3</v>
      </c>
      <c r="EZ25">
        <v>0.10002306902073589</v>
      </c>
      <c r="FA25">
        <v>7.794536492029841E-2</v>
      </c>
      <c r="FB25">
        <v>-2.4086448327557436E-2</v>
      </c>
      <c r="FC25">
        <v>-1.2378392599823008E-3</v>
      </c>
      <c r="FD25">
        <v>6.4696741474414232E-2</v>
      </c>
      <c r="FE25">
        <v>0.12274308474095529</v>
      </c>
      <c r="FF25">
        <v>5.4520097859708128E-2</v>
      </c>
      <c r="FG25">
        <v>1.6461820233066589E-2</v>
      </c>
      <c r="FH25">
        <v>3.2942078960526695E-3</v>
      </c>
      <c r="FI25">
        <v>4.299707855919657E-3</v>
      </c>
      <c r="FJ25">
        <v>7.7670183305663262E-2</v>
      </c>
      <c r="FK25">
        <v>7.1181653209306944E-2</v>
      </c>
      <c r="FL25">
        <v>2.4522215959798753E-3</v>
      </c>
      <c r="FM25">
        <v>3.4076954778211994E-2</v>
      </c>
      <c r="FN25">
        <v>2.4590620879031435E-2</v>
      </c>
      <c r="FO25">
        <v>8.4230175829060006E-2</v>
      </c>
      <c r="FP25">
        <v>5.074061428574228E-2</v>
      </c>
      <c r="FQ25">
        <v>-6.286973679695931E-3</v>
      </c>
      <c r="FR25">
        <v>3.6083738762016093E-2</v>
      </c>
      <c r="FS25">
        <v>-6.2731319473463804E-2</v>
      </c>
      <c r="FT25">
        <v>2.521983921155373E-2</v>
      </c>
      <c r="FU25">
        <v>-4.1960099959222818E-3</v>
      </c>
      <c r="FV25">
        <v>0.26971913806723469</v>
      </c>
      <c r="FW25">
        <v>1.1097087682742288E-2</v>
      </c>
      <c r="FX25">
        <v>1.5440891348262098E-2</v>
      </c>
      <c r="FY25">
        <v>-3.9787384367665707E-3</v>
      </c>
      <c r="FZ25">
        <v>1.6910776520007373E-2</v>
      </c>
      <c r="GA25">
        <v>0.15863138715582939</v>
      </c>
      <c r="GB25">
        <v>0.36334504091318981</v>
      </c>
      <c r="GC25">
        <v>1.5486010462100037E-2</v>
      </c>
      <c r="GD25">
        <v>7.1249346167517381E-4</v>
      </c>
      <c r="GE25">
        <v>2.0042595309146954E-3</v>
      </c>
      <c r="GF25">
        <v>0.13436443974778334</v>
      </c>
      <c r="GG25">
        <v>-2.3790528901434072E-2</v>
      </c>
      <c r="GH25">
        <v>2.1226839392468104E-2</v>
      </c>
      <c r="GI25">
        <v>1.3646063540917732E-2</v>
      </c>
      <c r="GJ25">
        <v>-2.3285455808663449E-2</v>
      </c>
      <c r="GK25">
        <v>-0.10218136603108745</v>
      </c>
      <c r="GL25">
        <v>6.8919624340507704E-2</v>
      </c>
      <c r="GM25">
        <v>-3.1354045926738155E-2</v>
      </c>
      <c r="GN25">
        <v>4.7731690336485728E-2</v>
      </c>
      <c r="GO25">
        <v>-8.2135774625828536E-3</v>
      </c>
      <c r="GP25">
        <v>-4.064039070194312E-2</v>
      </c>
      <c r="GQ25">
        <v>6.1837635022639219E-2</v>
      </c>
      <c r="GR25">
        <v>9.2926254344156994E-2</v>
      </c>
      <c r="GS25">
        <v>-6.696418904443116E-2</v>
      </c>
      <c r="GT25">
        <v>-2.3001022774381381E-2</v>
      </c>
      <c r="GU25">
        <v>2.8840309212523622E-2</v>
      </c>
      <c r="GV25">
        <v>1.4489559042927097E-2</v>
      </c>
      <c r="GW25">
        <v>0.1487891754051105</v>
      </c>
      <c r="GX25">
        <v>2.3540338730545701E-2</v>
      </c>
      <c r="GY25">
        <v>3.8118946101207328E-2</v>
      </c>
      <c r="GZ25">
        <v>4.7515974558812187E-2</v>
      </c>
      <c r="HA25">
        <v>8.9062520830005848E-2</v>
      </c>
      <c r="HB25">
        <v>-2.5206165007841804E-3</v>
      </c>
      <c r="HC25">
        <v>1.0241076462285597E-2</v>
      </c>
      <c r="HD25">
        <v>-2.9760586908153756E-2</v>
      </c>
      <c r="HE25">
        <v>-1.6879210551582525E-2</v>
      </c>
      <c r="HF25">
        <v>-2.3357169419574341E-2</v>
      </c>
      <c r="HG25">
        <v>-2.5341620869315552E-2</v>
      </c>
      <c r="HH25">
        <v>0.19838913594420476</v>
      </c>
      <c r="HI25">
        <v>2.8656693782396804E-3</v>
      </c>
      <c r="HJ25">
        <v>8.9477670297932146E-2</v>
      </c>
      <c r="HK25">
        <v>-2.0814916447290657E-3</v>
      </c>
      <c r="HL25">
        <v>9.7104454758527442E-2</v>
      </c>
      <c r="HM25">
        <v>3.0488755993873552E-3</v>
      </c>
      <c r="HN25">
        <v>3.3290789392309325E-2</v>
      </c>
      <c r="HO25">
        <v>7.0004527501487751E-2</v>
      </c>
      <c r="HP25">
        <v>4.6239850324674737E-2</v>
      </c>
      <c r="HQ25">
        <v>6.0301044301559491E-2</v>
      </c>
      <c r="HR25">
        <v>-1.0045343538167797E-2</v>
      </c>
      <c r="HS25">
        <v>4.9745662592156487E-3</v>
      </c>
      <c r="HT25">
        <v>8.3870730065625024E-2</v>
      </c>
      <c r="HU25">
        <v>0.18188410575700967</v>
      </c>
      <c r="HV25">
        <v>-6.6837136426979469E-3</v>
      </c>
      <c r="HW25">
        <v>-2.8823108442705834E-2</v>
      </c>
      <c r="HX25">
        <v>-3.3161453026523138E-2</v>
      </c>
      <c r="HY25">
        <v>2.733967598277488E-2</v>
      </c>
      <c r="HZ25">
        <v>5.5804983145799632E-2</v>
      </c>
      <c r="IA25">
        <v>-3.1124397859404615E-2</v>
      </c>
      <c r="IB25">
        <v>0.25344529267592342</v>
      </c>
      <c r="IC25">
        <v>4.9587698636938904E-2</v>
      </c>
      <c r="ID25">
        <v>9.2083004893740911E-2</v>
      </c>
      <c r="IE25">
        <v>-3.5268111944344864E-2</v>
      </c>
      <c r="IF25">
        <v>-1.3650183864145956E-2</v>
      </c>
      <c r="IG25">
        <v>7.068571706568437E-2</v>
      </c>
      <c r="IH25">
        <v>-5.5269648725614066E-2</v>
      </c>
      <c r="II25">
        <v>5.1501319359610963E-2</v>
      </c>
      <c r="IJ25">
        <v>0.22604962421179967</v>
      </c>
      <c r="IK25">
        <v>-9.0296450280150911E-4</v>
      </c>
      <c r="IL25">
        <v>2.8122682139211826E-2</v>
      </c>
      <c r="IM25">
        <v>0.15680426797116312</v>
      </c>
      <c r="IN25">
        <v>0.21917929434966665</v>
      </c>
      <c r="IO25">
        <v>1.0448135469072521E-2</v>
      </c>
      <c r="IP25">
        <v>-5.0636421560741315E-2</v>
      </c>
      <c r="IQ25">
        <v>4.4127998931121633E-2</v>
      </c>
      <c r="IR25">
        <v>0.14535528257846275</v>
      </c>
      <c r="IS25">
        <v>7.8488717327190212E-3</v>
      </c>
      <c r="IT25">
        <v>0.1164156835415433</v>
      </c>
      <c r="IU25">
        <v>-6.5493798348232227E-2</v>
      </c>
      <c r="IV25">
        <v>-3.8518645552941211E-2</v>
      </c>
      <c r="IW25">
        <v>-8.0316795652112354E-3</v>
      </c>
      <c r="IX25">
        <v>0.19455832957824978</v>
      </c>
      <c r="IY25">
        <v>4.9672223987265781E-3</v>
      </c>
      <c r="IZ25">
        <v>2.6052979641641098E-2</v>
      </c>
      <c r="JA25">
        <v>0.21545505605502696</v>
      </c>
      <c r="JB25">
        <v>8.9137841615051894E-2</v>
      </c>
      <c r="JC25">
        <v>1.7728037038649641E-2</v>
      </c>
      <c r="JD25">
        <v>-3.825828636071487E-2</v>
      </c>
      <c r="JE25">
        <v>0.11083587645617871</v>
      </c>
      <c r="JF25">
        <v>0.15091107687477023</v>
      </c>
      <c r="JG25">
        <v>0.10454207749530706</v>
      </c>
      <c r="JH25">
        <v>0.1035455612559322</v>
      </c>
      <c r="JI25">
        <v>2.3937153187331653E-2</v>
      </c>
      <c r="JJ25">
        <v>-0.13529865564822963</v>
      </c>
      <c r="JK25">
        <v>-6.3690240995491339E-4</v>
      </c>
      <c r="JL25">
        <v>9.5072591619383306E-2</v>
      </c>
      <c r="JM25">
        <v>0.18232671379702187</v>
      </c>
      <c r="JN25">
        <v>-9.7101747172360451E-3</v>
      </c>
      <c r="JO25">
        <v>0.23990689789938768</v>
      </c>
      <c r="JP25">
        <v>8.5911214155816795E-4</v>
      </c>
      <c r="JQ25">
        <v>5.1605982850668787E-2</v>
      </c>
      <c r="JR25">
        <v>-1.1855083262993366E-3</v>
      </c>
      <c r="JS25">
        <v>0.11134614238468059</v>
      </c>
      <c r="JT25">
        <v>-1.1724688242059559E-2</v>
      </c>
      <c r="JU25">
        <v>0.14829428471149012</v>
      </c>
      <c r="JV25">
        <v>9.4811652683874051E-2</v>
      </c>
      <c r="JW25">
        <v>1.3852713092354892E-2</v>
      </c>
      <c r="JX25">
        <v>0.15385763756682522</v>
      </c>
      <c r="JY25">
        <v>-0.1219930514342335</v>
      </c>
      <c r="JZ25">
        <v>-4.1767375269001608E-2</v>
      </c>
      <c r="KA25">
        <v>5.0844780045322731E-2</v>
      </c>
      <c r="KB25">
        <v>4.5496619679329775E-2</v>
      </c>
      <c r="KC25">
        <v>8.8284185782958699E-2</v>
      </c>
      <c r="KD25">
        <v>-5.1664963848265374E-3</v>
      </c>
      <c r="KE25">
        <v>0.10998118318762519</v>
      </c>
      <c r="KF25">
        <v>5.8665756462349962E-5</v>
      </c>
      <c r="KG25">
        <v>-8.8447462406408411E-2</v>
      </c>
      <c r="KH25">
        <v>0.12469051595052928</v>
      </c>
      <c r="KI25">
        <v>0.11606931235324187</v>
      </c>
      <c r="KJ25">
        <v>-5.2944147354478492E-3</v>
      </c>
      <c r="KK25">
        <v>0.14410409366830546</v>
      </c>
      <c r="KL25">
        <v>4.0668937381563929E-2</v>
      </c>
      <c r="KM25">
        <v>-0.16660170826069326</v>
      </c>
      <c r="KN25">
        <v>-7.4308022112786823E-2</v>
      </c>
      <c r="KO25">
        <v>-2.5998098514333629E-2</v>
      </c>
      <c r="KP25">
        <v>2.452438260272561E-2</v>
      </c>
      <c r="KQ25">
        <v>9.1451592673281942E-2</v>
      </c>
      <c r="KR25">
        <v>4.7669580440592607E-2</v>
      </c>
      <c r="KS25">
        <v>-0.10407091640798163</v>
      </c>
      <c r="KT25">
        <v>-0.2227351355881205</v>
      </c>
      <c r="KU25">
        <v>0.14766451754263213</v>
      </c>
      <c r="KV25">
        <v>8.4015222045759216E-2</v>
      </c>
      <c r="KW25">
        <v>3.1455294075319058E-2</v>
      </c>
      <c r="KX25">
        <v>7.5660296522411852E-2</v>
      </c>
      <c r="KY25">
        <v>9.6650026139338222E-2</v>
      </c>
      <c r="KZ25">
        <v>1.0327197068959867E-2</v>
      </c>
      <c r="LA25">
        <v>7.8750060438598952E-3</v>
      </c>
      <c r="LB25">
        <v>0.11114770448489528</v>
      </c>
      <c r="LC25">
        <v>7.6450674932915103E-2</v>
      </c>
      <c r="LD25">
        <v>0.12100351757327443</v>
      </c>
      <c r="LE25">
        <v>-6.009306744800625E-2</v>
      </c>
      <c r="LF25">
        <v>-2.4156683269407897E-2</v>
      </c>
      <c r="LG25">
        <v>1.6325801582183979E-2</v>
      </c>
      <c r="LH25">
        <v>-4.3311118554529762E-3</v>
      </c>
      <c r="LI25">
        <v>1.7442818962295535E-4</v>
      </c>
      <c r="LJ25">
        <v>-5.1934768343074811E-2</v>
      </c>
      <c r="LK25">
        <v>-0.13799677786694073</v>
      </c>
      <c r="LL25">
        <v>7.2925230234689734E-2</v>
      </c>
    </row>
    <row r="26" spans="1:324">
      <c r="A26" s="2">
        <v>0.21875</v>
      </c>
      <c r="B26">
        <v>6.5097454527238141E-2</v>
      </c>
      <c r="C26">
        <v>-1.5983132793874446E-2</v>
      </c>
      <c r="D26">
        <v>-6.855022725063642E-2</v>
      </c>
      <c r="E26">
        <v>9.5079224400535428E-2</v>
      </c>
      <c r="F26">
        <v>4.0479710753987111E-2</v>
      </c>
      <c r="G26">
        <v>8.6079193965737183E-2</v>
      </c>
      <c r="H26">
        <v>7.2795024932158836E-2</v>
      </c>
      <c r="I26">
        <v>-3.4822620487546238E-2</v>
      </c>
      <c r="J26">
        <v>4.4472594463064903E-2</v>
      </c>
      <c r="K26">
        <v>0.19456235900323721</v>
      </c>
      <c r="L26">
        <v>1.9729134915930632E-2</v>
      </c>
      <c r="M26">
        <v>-1.4511867468763064E-2</v>
      </c>
      <c r="N26">
        <v>3.9338094631523303E-2</v>
      </c>
      <c r="O26">
        <v>0.26297659412997842</v>
      </c>
      <c r="P26">
        <v>-4.3875019134787425E-2</v>
      </c>
      <c r="Q26">
        <v>-4.9017122122022007E-2</v>
      </c>
      <c r="R26">
        <v>-3.0415162734920818E-2</v>
      </c>
      <c r="S26">
        <v>-2.257622022704231E-2</v>
      </c>
      <c r="T26">
        <v>-7.5194806644467108E-2</v>
      </c>
      <c r="U26">
        <v>0.110517667659736</v>
      </c>
      <c r="V26">
        <v>-2.618532285785815E-3</v>
      </c>
      <c r="W26">
        <v>4.3925595925583302E-2</v>
      </c>
      <c r="X26">
        <v>-0.15451429296719849</v>
      </c>
      <c r="Y26">
        <v>-4.5503944535862052E-3</v>
      </c>
      <c r="Z26">
        <v>8.2055632347889693E-2</v>
      </c>
      <c r="AA26">
        <v>-9.8382145108333999E-2</v>
      </c>
      <c r="AB26">
        <v>-4.1062447894023968E-2</v>
      </c>
      <c r="AC26">
        <v>-7.6793015406047868E-2</v>
      </c>
      <c r="AD26">
        <v>3.6066356836742017E-2</v>
      </c>
      <c r="AE26">
        <v>-2.7664408007982689E-2</v>
      </c>
      <c r="AF26">
        <v>6.043761139685571E-2</v>
      </c>
      <c r="AG26">
        <v>0.16411097903925037</v>
      </c>
      <c r="AH26">
        <v>-0.11003001123000666</v>
      </c>
      <c r="AI26">
        <v>8.0575353270625122E-2</v>
      </c>
      <c r="AJ26">
        <v>-2.0616408333031959E-2</v>
      </c>
      <c r="AK26">
        <v>-4.8562359832093512E-2</v>
      </c>
      <c r="AL26">
        <v>8.9373783973749361E-3</v>
      </c>
      <c r="AM26">
        <v>-3.2222577745475219E-2</v>
      </c>
      <c r="AN26">
        <v>-9.5990450163614766E-2</v>
      </c>
      <c r="AO26">
        <v>1.2237486956091186E-2</v>
      </c>
      <c r="AP26">
        <v>-1.6887120544335807E-3</v>
      </c>
      <c r="AQ26">
        <v>6.4542546339578677E-2</v>
      </c>
      <c r="AR26">
        <v>0.13566239818557374</v>
      </c>
      <c r="AS26">
        <v>4.4627534806618956E-2</v>
      </c>
      <c r="AT26">
        <v>2.0190246193742023E-4</v>
      </c>
      <c r="AU26">
        <v>8.2980178883072658E-3</v>
      </c>
      <c r="AV26">
        <v>-3.4177847442651989E-2</v>
      </c>
      <c r="AW26">
        <v>4.1561925160937666E-2</v>
      </c>
      <c r="AX26">
        <v>-2.7306194205820544E-2</v>
      </c>
      <c r="AY26">
        <v>9.1459359292142939E-2</v>
      </c>
      <c r="AZ26">
        <v>9.9727833677725418E-4</v>
      </c>
      <c r="BA26">
        <v>-1.4219905284187772E-3</v>
      </c>
      <c r="BB26">
        <v>2.9533635738298692E-2</v>
      </c>
      <c r="BC26">
        <v>-3.521513011732326E-3</v>
      </c>
      <c r="BD26">
        <v>3.8270480370298787E-3</v>
      </c>
      <c r="BE26">
        <v>5.6411654214990836E-2</v>
      </c>
      <c r="BF26">
        <v>3.4748228216253587E-5</v>
      </c>
      <c r="BG26">
        <v>5.4330863270464762E-4</v>
      </c>
      <c r="BH26">
        <v>1.6975824480656022E-2</v>
      </c>
      <c r="BI26">
        <v>0.11086823252777389</v>
      </c>
      <c r="BJ26">
        <v>0.1118421335156719</v>
      </c>
      <c r="BK26">
        <v>-2.7738452584063875E-3</v>
      </c>
      <c r="BL26">
        <v>1.246309198052859E-2</v>
      </c>
      <c r="BM26">
        <v>3.8865912920376007E-2</v>
      </c>
      <c r="BN26">
        <v>-2.5401463480745458E-3</v>
      </c>
      <c r="BO26">
        <v>2.1304497064541961E-2</v>
      </c>
      <c r="BP26">
        <v>5.4618590700699264E-2</v>
      </c>
      <c r="BQ26">
        <v>3.9519480374577117E-3</v>
      </c>
      <c r="BR26">
        <v>-4.4240859525843572E-3</v>
      </c>
      <c r="BS26">
        <v>6.5158668121855612E-2</v>
      </c>
      <c r="BT26">
        <v>-4.1055197218257018E-3</v>
      </c>
      <c r="BU26">
        <v>-0.12768650327669173</v>
      </c>
      <c r="BV26">
        <v>5.6409860781173361E-2</v>
      </c>
      <c r="BW26">
        <v>2.5457762793039428E-2</v>
      </c>
      <c r="BX26">
        <v>2.7317396103589402E-2</v>
      </c>
      <c r="BY26">
        <v>0.11601173974690868</v>
      </c>
      <c r="BZ26">
        <v>9.368926507009355E-2</v>
      </c>
      <c r="CA26">
        <v>-1.5259252897107072E-2</v>
      </c>
      <c r="CB26">
        <v>-1.0740540816314087E-2</v>
      </c>
      <c r="CC26">
        <v>4.4451248075758738E-2</v>
      </c>
      <c r="CD26">
        <v>-2.2682836139878201E-2</v>
      </c>
      <c r="CE26">
        <v>1.1303541348588554E-2</v>
      </c>
      <c r="CF26">
        <v>1.2334578605064215E-2</v>
      </c>
      <c r="CG26">
        <v>5.8263484166408024E-2</v>
      </c>
      <c r="CH26">
        <v>-1.7245208864697392E-2</v>
      </c>
      <c r="CI26">
        <v>1.7501480330080685E-2</v>
      </c>
      <c r="CJ26">
        <v>0.20356625922577143</v>
      </c>
      <c r="CK26">
        <v>-9.5553595153045831E-3</v>
      </c>
      <c r="CL26">
        <v>2.0730271428443615E-2</v>
      </c>
      <c r="CM26">
        <v>-2.1620165091032612E-2</v>
      </c>
      <c r="CN26">
        <v>-8.1048487352237339E-2</v>
      </c>
      <c r="CO26">
        <v>6.8598279012918748E-2</v>
      </c>
      <c r="CP26">
        <v>-5.3680918961561921E-2</v>
      </c>
      <c r="CQ26">
        <v>6.0899816553351367E-2</v>
      </c>
      <c r="CR26">
        <v>4.0145691773774944E-2</v>
      </c>
      <c r="CS26">
        <v>-1.2559046000968443E-2</v>
      </c>
      <c r="CT26">
        <v>6.6349918593438684E-3</v>
      </c>
      <c r="CU26">
        <v>2.7575910717592224E-2</v>
      </c>
      <c r="CV26">
        <v>9.2973283317094105E-2</v>
      </c>
      <c r="CW26">
        <v>0.15447309299759074</v>
      </c>
      <c r="CX26">
        <v>7.9024645694262003E-3</v>
      </c>
      <c r="CY26">
        <v>5.8286444085542621E-2</v>
      </c>
      <c r="CZ26">
        <v>3.2462874775631548E-2</v>
      </c>
      <c r="DA26">
        <v>-3.362679974561001E-2</v>
      </c>
      <c r="DB26">
        <v>1.4578037484217501E-3</v>
      </c>
      <c r="DC26">
        <v>2.423328808594287E-2</v>
      </c>
      <c r="DD26">
        <v>1.1482361443539944E-2</v>
      </c>
      <c r="DE26">
        <v>-7.429557689836544E-2</v>
      </c>
      <c r="DF26">
        <v>1.8496465538565262E-2</v>
      </c>
      <c r="DG26">
        <v>9.7623626879671535E-2</v>
      </c>
      <c r="DH26">
        <v>1.7775781546675924E-2</v>
      </c>
      <c r="DI26">
        <v>0.10825301910852077</v>
      </c>
      <c r="DJ26">
        <v>-1.9167229680722053E-2</v>
      </c>
      <c r="DK26">
        <v>-4.4695306735216276E-3</v>
      </c>
      <c r="DL26">
        <v>9.8294633651100374E-2</v>
      </c>
      <c r="DM26">
        <v>-6.5261131182719409E-2</v>
      </c>
      <c r="DN26">
        <v>3.0044761060339958E-2</v>
      </c>
      <c r="DO26">
        <v>5.4581179114881133E-2</v>
      </c>
      <c r="DP26">
        <v>-3.7227595366721697E-2</v>
      </c>
      <c r="DQ26">
        <v>3.3527107006992872E-2</v>
      </c>
      <c r="DR26">
        <v>4.9753148347005512E-2</v>
      </c>
      <c r="DS26">
        <v>-2.2910773652666302E-2</v>
      </c>
      <c r="DT26">
        <v>0.12915196982513419</v>
      </c>
      <c r="DU26">
        <v>0.16184508317227253</v>
      </c>
      <c r="DV26">
        <v>3.0284489095864162E-2</v>
      </c>
      <c r="DW26">
        <v>-4.9511406891324669E-4</v>
      </c>
      <c r="DX26">
        <v>8.7210907988996503E-3</v>
      </c>
      <c r="DY26">
        <v>6.16500155506449E-2</v>
      </c>
      <c r="DZ26">
        <v>-9.2617949578552017E-2</v>
      </c>
      <c r="EA26">
        <v>-2.2347096324407633E-2</v>
      </c>
      <c r="EB26">
        <v>1.8230913341300552E-2</v>
      </c>
      <c r="EC26">
        <v>-1.1389010477718934E-2</v>
      </c>
      <c r="ED26">
        <v>7.8583905655956257E-3</v>
      </c>
      <c r="EE26">
        <v>1.6430956806487439E-2</v>
      </c>
      <c r="EF26">
        <v>1.2558206273519449E-2</v>
      </c>
      <c r="EG26">
        <v>7.2655822678682244E-2</v>
      </c>
      <c r="EH26">
        <v>3.8792075653174846E-3</v>
      </c>
      <c r="EI26">
        <v>9.1551188260498934E-2</v>
      </c>
      <c r="EJ26">
        <v>0.17647250978775689</v>
      </c>
      <c r="EK26">
        <v>0.11250142977514897</v>
      </c>
      <c r="EL26">
        <v>-8.6782891582580131E-3</v>
      </c>
      <c r="EM26">
        <v>-1.1845869208880592E-2</v>
      </c>
      <c r="EN26">
        <v>1.7909487089084485E-2</v>
      </c>
      <c r="EO26">
        <v>1.6588115444409253E-2</v>
      </c>
      <c r="EP26">
        <v>4.9334098271567199E-2</v>
      </c>
      <c r="EQ26">
        <v>-5.0303070609408695E-2</v>
      </c>
      <c r="ER26">
        <v>8.5464795332502133E-2</v>
      </c>
      <c r="ES26">
        <v>5.0156817020726982E-2</v>
      </c>
      <c r="ET26">
        <v>-9.7604698764035952E-4</v>
      </c>
      <c r="EU26">
        <v>1.929745451894372E-2</v>
      </c>
      <c r="EV26">
        <v>-6.1063598363110268E-2</v>
      </c>
      <c r="EW26">
        <v>2.9348670877445866E-2</v>
      </c>
      <c r="EX26">
        <v>1.8899250400066508E-3</v>
      </c>
      <c r="EY26">
        <v>6.9321104066713051E-3</v>
      </c>
      <c r="EZ26">
        <v>0.10002306902073589</v>
      </c>
      <c r="FA26">
        <v>7.794536492029841E-2</v>
      </c>
      <c r="FB26">
        <v>-2.4086448327557436E-2</v>
      </c>
      <c r="FC26">
        <v>-1.2378392599823008E-3</v>
      </c>
      <c r="FD26">
        <v>6.4696741474414232E-2</v>
      </c>
      <c r="FE26">
        <v>0.12274308474095529</v>
      </c>
      <c r="FF26">
        <v>5.4520097859708128E-2</v>
      </c>
      <c r="FG26">
        <v>1.6461820233066589E-2</v>
      </c>
      <c r="FH26">
        <v>3.2942078960526695E-3</v>
      </c>
      <c r="FI26">
        <v>4.299707855919657E-3</v>
      </c>
      <c r="FJ26">
        <v>7.7670183305663262E-2</v>
      </c>
      <c r="FK26">
        <v>7.1181653209306944E-2</v>
      </c>
      <c r="FL26">
        <v>2.4522215959798753E-3</v>
      </c>
      <c r="FM26">
        <v>3.4076954778211994E-2</v>
      </c>
      <c r="FN26">
        <v>2.4590620879031435E-2</v>
      </c>
      <c r="FO26">
        <v>8.4230175829060006E-2</v>
      </c>
      <c r="FP26">
        <v>5.074061428574228E-2</v>
      </c>
      <c r="FQ26">
        <v>-6.286973679695931E-3</v>
      </c>
      <c r="FR26">
        <v>3.6083738762016093E-2</v>
      </c>
      <c r="FS26">
        <v>-6.2731319473463804E-2</v>
      </c>
      <c r="FT26">
        <v>2.521983921155373E-2</v>
      </c>
      <c r="FU26">
        <v>-4.1960099959222818E-3</v>
      </c>
      <c r="FV26">
        <v>0.26971913806723469</v>
      </c>
      <c r="FW26">
        <v>1.1097087682742288E-2</v>
      </c>
      <c r="FX26">
        <v>1.5440891348262098E-2</v>
      </c>
      <c r="FY26">
        <v>-3.9787384367665707E-3</v>
      </c>
      <c r="FZ26">
        <v>1.6910776520007373E-2</v>
      </c>
      <c r="GA26">
        <v>0.15863138715582939</v>
      </c>
      <c r="GB26">
        <v>0.36334504091318981</v>
      </c>
      <c r="GC26">
        <v>1.5486010462100037E-2</v>
      </c>
      <c r="GD26">
        <v>7.1249346167517381E-4</v>
      </c>
      <c r="GE26">
        <v>2.0042595309146954E-3</v>
      </c>
      <c r="GF26">
        <v>0.13436443974778334</v>
      </c>
      <c r="GG26">
        <v>-2.3790528901434072E-2</v>
      </c>
      <c r="GH26">
        <v>2.1226839392468104E-2</v>
      </c>
      <c r="GI26">
        <v>1.3646063540917732E-2</v>
      </c>
      <c r="GJ26">
        <v>-2.3285455808663449E-2</v>
      </c>
      <c r="GK26">
        <v>-0.10218136603108745</v>
      </c>
      <c r="GL26">
        <v>6.8919624340507704E-2</v>
      </c>
      <c r="GM26">
        <v>-3.1354045926738155E-2</v>
      </c>
      <c r="GN26">
        <v>4.7731690336485728E-2</v>
      </c>
      <c r="GO26">
        <v>-8.2135774625828536E-3</v>
      </c>
      <c r="GP26">
        <v>-4.064039070194312E-2</v>
      </c>
      <c r="GQ26">
        <v>6.1837635022639219E-2</v>
      </c>
      <c r="GR26">
        <v>9.2926254344156994E-2</v>
      </c>
      <c r="GS26">
        <v>-6.696418904443116E-2</v>
      </c>
      <c r="GT26">
        <v>-2.3001022774381381E-2</v>
      </c>
      <c r="GU26">
        <v>2.8840309212523622E-2</v>
      </c>
      <c r="GV26">
        <v>1.4489559042927097E-2</v>
      </c>
      <c r="GW26">
        <v>0.1487891754051105</v>
      </c>
      <c r="GX26">
        <v>2.3540338730545701E-2</v>
      </c>
      <c r="GY26">
        <v>3.8118946101207328E-2</v>
      </c>
      <c r="GZ26">
        <v>4.7515974558812187E-2</v>
      </c>
      <c r="HA26">
        <v>8.9062520830005848E-2</v>
      </c>
      <c r="HB26">
        <v>-2.5206165007841804E-3</v>
      </c>
      <c r="HC26">
        <v>1.0241076462285597E-2</v>
      </c>
      <c r="HD26">
        <v>-2.9760586908153756E-2</v>
      </c>
      <c r="HE26">
        <v>-1.6879210551582525E-2</v>
      </c>
      <c r="HF26">
        <v>-2.3357169419574341E-2</v>
      </c>
      <c r="HG26">
        <v>-2.5341620869315552E-2</v>
      </c>
      <c r="HH26">
        <v>0.19838913594420476</v>
      </c>
      <c r="HI26">
        <v>2.8656693782396804E-3</v>
      </c>
      <c r="HJ26">
        <v>8.9477670297932146E-2</v>
      </c>
      <c r="HK26">
        <v>-2.0814916447290657E-3</v>
      </c>
      <c r="HL26">
        <v>9.7104454758527442E-2</v>
      </c>
      <c r="HM26">
        <v>3.0488755993873552E-3</v>
      </c>
      <c r="HN26">
        <v>3.3290789392309325E-2</v>
      </c>
      <c r="HO26">
        <v>7.0004527501487751E-2</v>
      </c>
      <c r="HP26">
        <v>4.6239850324674737E-2</v>
      </c>
      <c r="HQ26">
        <v>6.0301044301559491E-2</v>
      </c>
      <c r="HR26">
        <v>-1.0045343538167797E-2</v>
      </c>
      <c r="HS26">
        <v>4.9745662592156487E-3</v>
      </c>
      <c r="HT26">
        <v>8.3870730065625024E-2</v>
      </c>
      <c r="HU26">
        <v>0.18188410575700967</v>
      </c>
      <c r="HV26">
        <v>-6.6837136426979469E-3</v>
      </c>
      <c r="HW26">
        <v>-2.8823108442705834E-2</v>
      </c>
      <c r="HX26">
        <v>-3.3161453026523138E-2</v>
      </c>
      <c r="HY26">
        <v>2.733967598277488E-2</v>
      </c>
      <c r="HZ26">
        <v>5.5804983145799632E-2</v>
      </c>
      <c r="IA26">
        <v>-3.1124397859404615E-2</v>
      </c>
      <c r="IB26">
        <v>0.25344529267592342</v>
      </c>
      <c r="IC26">
        <v>4.9587698636938904E-2</v>
      </c>
      <c r="ID26">
        <v>9.2083004893740911E-2</v>
      </c>
      <c r="IE26">
        <v>-3.5268111944344864E-2</v>
      </c>
      <c r="IF26">
        <v>-1.3650183864145956E-2</v>
      </c>
      <c r="IG26">
        <v>7.068571706568437E-2</v>
      </c>
      <c r="IH26">
        <v>-5.5269648725614066E-2</v>
      </c>
      <c r="II26">
        <v>5.1501319359610963E-2</v>
      </c>
      <c r="IJ26">
        <v>0.22604962421179967</v>
      </c>
      <c r="IK26">
        <v>-9.0296450280150911E-4</v>
      </c>
      <c r="IL26">
        <v>2.8122682139211826E-2</v>
      </c>
      <c r="IM26">
        <v>0.15680426797116312</v>
      </c>
      <c r="IN26">
        <v>0.21917929434966665</v>
      </c>
      <c r="IO26">
        <v>1.0448135469072521E-2</v>
      </c>
      <c r="IP26">
        <v>-5.0636421560741315E-2</v>
      </c>
      <c r="IQ26">
        <v>4.4127998931121633E-2</v>
      </c>
      <c r="IR26">
        <v>0.14535528257846275</v>
      </c>
      <c r="IS26">
        <v>7.8488717327190212E-3</v>
      </c>
      <c r="IT26">
        <v>0.1164156835415433</v>
      </c>
      <c r="IU26">
        <v>-6.5493798348232227E-2</v>
      </c>
      <c r="IV26">
        <v>-3.8518645552941211E-2</v>
      </c>
      <c r="IW26">
        <v>-8.0316795652112354E-3</v>
      </c>
      <c r="IX26">
        <v>0.19455832957824978</v>
      </c>
      <c r="IY26">
        <v>4.9672223987265781E-3</v>
      </c>
      <c r="IZ26">
        <v>2.6052979641641098E-2</v>
      </c>
      <c r="JA26">
        <v>0.21545505605502696</v>
      </c>
      <c r="JB26">
        <v>8.9137841615051894E-2</v>
      </c>
      <c r="JC26">
        <v>1.7728037038649641E-2</v>
      </c>
      <c r="JD26">
        <v>-3.825828636071487E-2</v>
      </c>
      <c r="JE26">
        <v>0.11083587645617871</v>
      </c>
      <c r="JF26">
        <v>0.15091107687477023</v>
      </c>
      <c r="JG26">
        <v>0.10454207749530706</v>
      </c>
      <c r="JH26">
        <v>0.1035455612559322</v>
      </c>
      <c r="JI26">
        <v>2.3937153187331653E-2</v>
      </c>
      <c r="JJ26">
        <v>-0.13529865564822963</v>
      </c>
      <c r="JK26">
        <v>-6.3690240995491339E-4</v>
      </c>
      <c r="JL26">
        <v>9.5072591619383306E-2</v>
      </c>
      <c r="JM26">
        <v>0.18232671379702187</v>
      </c>
      <c r="JN26">
        <v>-9.7101747172360451E-3</v>
      </c>
      <c r="JO26">
        <v>0.23990689789938768</v>
      </c>
      <c r="JP26">
        <v>8.5911214155816795E-4</v>
      </c>
      <c r="JQ26">
        <v>5.1605982850668787E-2</v>
      </c>
      <c r="JR26">
        <v>-1.1855083262993366E-3</v>
      </c>
      <c r="JS26">
        <v>0.11134614238468059</v>
      </c>
      <c r="JT26">
        <v>-1.1724688242059559E-2</v>
      </c>
      <c r="JU26">
        <v>0.14829428471149012</v>
      </c>
      <c r="JV26">
        <v>9.4811652683874051E-2</v>
      </c>
      <c r="JW26">
        <v>1.3852713092354892E-2</v>
      </c>
      <c r="JX26">
        <v>0.15385763756682522</v>
      </c>
      <c r="JY26">
        <v>-0.1219930514342335</v>
      </c>
      <c r="JZ26">
        <v>-4.1767375269001608E-2</v>
      </c>
      <c r="KA26">
        <v>5.0844780045322731E-2</v>
      </c>
      <c r="KB26">
        <v>4.5496619679329775E-2</v>
      </c>
      <c r="KC26">
        <v>8.8284185782958699E-2</v>
      </c>
      <c r="KD26">
        <v>-5.1664963848265374E-3</v>
      </c>
      <c r="KE26">
        <v>0.10998118318762519</v>
      </c>
      <c r="KF26">
        <v>5.8665756462349962E-5</v>
      </c>
      <c r="KG26">
        <v>-8.8447462406408411E-2</v>
      </c>
      <c r="KH26">
        <v>0.12469051595052928</v>
      </c>
      <c r="KI26">
        <v>0.11606931235324187</v>
      </c>
      <c r="KJ26">
        <v>-5.2944147354478492E-3</v>
      </c>
      <c r="KK26">
        <v>0.14410409366830546</v>
      </c>
      <c r="KL26">
        <v>4.0668937381563929E-2</v>
      </c>
      <c r="KM26">
        <v>-0.16660170826069326</v>
      </c>
      <c r="KN26">
        <v>-7.4308022112786823E-2</v>
      </c>
      <c r="KO26">
        <v>-2.5998098514333629E-2</v>
      </c>
      <c r="KP26">
        <v>2.452438260272561E-2</v>
      </c>
      <c r="KQ26">
        <v>9.1451592673281942E-2</v>
      </c>
      <c r="KR26">
        <v>4.7669580440592607E-2</v>
      </c>
      <c r="KS26">
        <v>-0.10407091640798163</v>
      </c>
      <c r="KT26">
        <v>-0.2227351355881205</v>
      </c>
      <c r="KU26">
        <v>0.14766451754263213</v>
      </c>
      <c r="KV26">
        <v>8.4015222045759216E-2</v>
      </c>
      <c r="KW26">
        <v>3.1455294075319058E-2</v>
      </c>
      <c r="KX26">
        <v>7.5660296522411852E-2</v>
      </c>
      <c r="KY26">
        <v>9.6650026139338222E-2</v>
      </c>
      <c r="KZ26">
        <v>1.0327197068959867E-2</v>
      </c>
      <c r="LA26">
        <v>7.8750060438598952E-3</v>
      </c>
      <c r="LB26">
        <v>0.11114770448489528</v>
      </c>
      <c r="LC26">
        <v>7.6450674932915103E-2</v>
      </c>
      <c r="LD26">
        <v>0.12100351757327443</v>
      </c>
      <c r="LE26">
        <v>-6.009306744800625E-2</v>
      </c>
      <c r="LF26">
        <v>-2.4156683269407897E-2</v>
      </c>
      <c r="LG26">
        <v>1.6325801582183979E-2</v>
      </c>
      <c r="LH26">
        <v>-4.3311118554529762E-3</v>
      </c>
      <c r="LI26">
        <v>1.7442818962295535E-4</v>
      </c>
      <c r="LJ26">
        <v>-5.1934768343074811E-2</v>
      </c>
      <c r="LK26">
        <v>-0.13799677786694073</v>
      </c>
      <c r="LL26">
        <v>7.2925230234689734E-2</v>
      </c>
    </row>
    <row r="27" spans="1:324">
      <c r="A27" s="2">
        <v>0.22916666666666666</v>
      </c>
      <c r="B27">
        <v>6.5097454527238141E-2</v>
      </c>
      <c r="C27">
        <v>-1.5983132793874446E-2</v>
      </c>
      <c r="D27">
        <v>-6.855022725063642E-2</v>
      </c>
      <c r="E27">
        <v>9.5079224400535428E-2</v>
      </c>
      <c r="F27">
        <v>4.0479710753987111E-2</v>
      </c>
      <c r="G27">
        <v>8.6079193965737183E-2</v>
      </c>
      <c r="H27">
        <v>7.2795024932158836E-2</v>
      </c>
      <c r="I27">
        <v>-3.4822620487546238E-2</v>
      </c>
      <c r="J27">
        <v>4.4472594463064903E-2</v>
      </c>
      <c r="K27">
        <v>0.19456235900323721</v>
      </c>
      <c r="L27">
        <v>1.9729134915930632E-2</v>
      </c>
      <c r="M27">
        <v>-1.4511867468763064E-2</v>
      </c>
      <c r="N27">
        <v>3.9338094631523303E-2</v>
      </c>
      <c r="O27">
        <v>0.26297659412997842</v>
      </c>
      <c r="P27">
        <v>-4.3875019134787425E-2</v>
      </c>
      <c r="Q27">
        <v>-4.9017122122022007E-2</v>
      </c>
      <c r="R27">
        <v>-3.0415162734920818E-2</v>
      </c>
      <c r="S27">
        <v>-2.257622022704231E-2</v>
      </c>
      <c r="T27">
        <v>-7.5194806644467108E-2</v>
      </c>
      <c r="U27">
        <v>0.110517667659736</v>
      </c>
      <c r="V27">
        <v>-2.618532285785815E-3</v>
      </c>
      <c r="W27">
        <v>4.3925595925583302E-2</v>
      </c>
      <c r="X27">
        <v>-0.15451429296719849</v>
      </c>
      <c r="Y27">
        <v>-4.5503944535862052E-3</v>
      </c>
      <c r="Z27">
        <v>8.2055632347889693E-2</v>
      </c>
      <c r="AA27">
        <v>-9.8382145108333999E-2</v>
      </c>
      <c r="AB27">
        <v>-4.1062447894023968E-2</v>
      </c>
      <c r="AC27">
        <v>-7.6793015406047868E-2</v>
      </c>
      <c r="AD27">
        <v>3.6066356836742017E-2</v>
      </c>
      <c r="AE27">
        <v>-2.7664408007982689E-2</v>
      </c>
      <c r="AF27">
        <v>6.043761139685571E-2</v>
      </c>
      <c r="AG27">
        <v>0.16411097903925037</v>
      </c>
      <c r="AH27">
        <v>-0.11003001123000666</v>
      </c>
      <c r="AI27">
        <v>8.0575353270625122E-2</v>
      </c>
      <c r="AJ27">
        <v>-2.0616408333031959E-2</v>
      </c>
      <c r="AK27">
        <v>-4.8562359832093512E-2</v>
      </c>
      <c r="AL27">
        <v>8.9373783973749361E-3</v>
      </c>
      <c r="AM27">
        <v>-3.2222577745475219E-2</v>
      </c>
      <c r="AN27">
        <v>-9.5990450163614766E-2</v>
      </c>
      <c r="AO27">
        <v>1.2237486956091186E-2</v>
      </c>
      <c r="AP27">
        <v>-1.6887120544335807E-3</v>
      </c>
      <c r="AQ27">
        <v>6.4542546339578677E-2</v>
      </c>
      <c r="AR27">
        <v>0.13566239818557374</v>
      </c>
      <c r="AS27">
        <v>4.4627534806618956E-2</v>
      </c>
      <c r="AT27">
        <v>2.0190246193742023E-4</v>
      </c>
      <c r="AU27">
        <v>8.2980178883072658E-3</v>
      </c>
      <c r="AV27">
        <v>-3.4177847442651989E-2</v>
      </c>
      <c r="AW27">
        <v>4.1561925160937666E-2</v>
      </c>
      <c r="AX27">
        <v>-2.7306194205820544E-2</v>
      </c>
      <c r="AY27">
        <v>9.1459359292142939E-2</v>
      </c>
      <c r="AZ27">
        <v>9.9727833677725418E-4</v>
      </c>
      <c r="BA27">
        <v>-1.4219905284187772E-3</v>
      </c>
      <c r="BB27">
        <v>2.9533635738298692E-2</v>
      </c>
      <c r="BC27">
        <v>-3.521513011732326E-3</v>
      </c>
      <c r="BD27">
        <v>3.8270480370298787E-3</v>
      </c>
      <c r="BE27">
        <v>5.6411654214990836E-2</v>
      </c>
      <c r="BF27">
        <v>3.4748228216253587E-5</v>
      </c>
      <c r="BG27">
        <v>5.4330863270464762E-4</v>
      </c>
      <c r="BH27">
        <v>1.6975824480656022E-2</v>
      </c>
      <c r="BI27">
        <v>0.11086823252777389</v>
      </c>
      <c r="BJ27">
        <v>0.1118421335156719</v>
      </c>
      <c r="BK27">
        <v>-2.7738452584063875E-3</v>
      </c>
      <c r="BL27">
        <v>1.246309198052859E-2</v>
      </c>
      <c r="BM27">
        <v>3.8865912920376007E-2</v>
      </c>
      <c r="BN27">
        <v>-2.5401463480745458E-3</v>
      </c>
      <c r="BO27">
        <v>2.1304497064541961E-2</v>
      </c>
      <c r="BP27">
        <v>5.4618590700699264E-2</v>
      </c>
      <c r="BQ27">
        <v>3.9519480374577117E-3</v>
      </c>
      <c r="BR27">
        <v>-4.4240859525843572E-3</v>
      </c>
      <c r="BS27">
        <v>6.5158668121855612E-2</v>
      </c>
      <c r="BT27">
        <v>-4.1055197218257018E-3</v>
      </c>
      <c r="BU27">
        <v>-0.12768650327669173</v>
      </c>
      <c r="BV27">
        <v>5.6409860781173361E-2</v>
      </c>
      <c r="BW27">
        <v>2.5457762793039428E-2</v>
      </c>
      <c r="BX27">
        <v>2.7317396103589402E-2</v>
      </c>
      <c r="BY27">
        <v>0.11601173974690868</v>
      </c>
      <c r="BZ27">
        <v>9.368926507009355E-2</v>
      </c>
      <c r="CA27">
        <v>-1.5259252897107072E-2</v>
      </c>
      <c r="CB27">
        <v>-1.0740540816314087E-2</v>
      </c>
      <c r="CC27">
        <v>4.4451248075758738E-2</v>
      </c>
      <c r="CD27">
        <v>-2.2682836139878201E-2</v>
      </c>
      <c r="CE27">
        <v>1.1303541348588554E-2</v>
      </c>
      <c r="CF27">
        <v>1.2334578605064215E-2</v>
      </c>
      <c r="CG27">
        <v>5.8263484166408024E-2</v>
      </c>
      <c r="CH27">
        <v>-1.7245208864697392E-2</v>
      </c>
      <c r="CI27">
        <v>1.7501480330080685E-2</v>
      </c>
      <c r="CJ27">
        <v>0.20356625922577143</v>
      </c>
      <c r="CK27">
        <v>-9.5553595153045831E-3</v>
      </c>
      <c r="CL27">
        <v>2.0730271428443615E-2</v>
      </c>
      <c r="CM27">
        <v>-2.1620165091032612E-2</v>
      </c>
      <c r="CN27">
        <v>-8.1048487352237339E-2</v>
      </c>
      <c r="CO27">
        <v>6.8598279012918748E-2</v>
      </c>
      <c r="CP27">
        <v>-5.3680918961561921E-2</v>
      </c>
      <c r="CQ27">
        <v>6.0899816553351367E-2</v>
      </c>
      <c r="CR27">
        <v>4.0145691773774944E-2</v>
      </c>
      <c r="CS27">
        <v>-1.2559046000968443E-2</v>
      </c>
      <c r="CT27">
        <v>6.6349918593438684E-3</v>
      </c>
      <c r="CU27">
        <v>2.7575910717592224E-2</v>
      </c>
      <c r="CV27">
        <v>9.2973283317094105E-2</v>
      </c>
      <c r="CW27">
        <v>0.15447309299759074</v>
      </c>
      <c r="CX27">
        <v>7.9024645694262003E-3</v>
      </c>
      <c r="CY27">
        <v>5.8286444085542621E-2</v>
      </c>
      <c r="CZ27">
        <v>3.2462874775631548E-2</v>
      </c>
      <c r="DA27">
        <v>-3.362679974561001E-2</v>
      </c>
      <c r="DB27">
        <v>1.4578037484217501E-3</v>
      </c>
      <c r="DC27">
        <v>2.423328808594287E-2</v>
      </c>
      <c r="DD27">
        <v>1.1482361443539944E-2</v>
      </c>
      <c r="DE27">
        <v>-7.429557689836544E-2</v>
      </c>
      <c r="DF27">
        <v>1.8496465538565262E-2</v>
      </c>
      <c r="DG27">
        <v>9.7623626879671535E-2</v>
      </c>
      <c r="DH27">
        <v>1.7775781546675924E-2</v>
      </c>
      <c r="DI27">
        <v>0.10825301910852077</v>
      </c>
      <c r="DJ27">
        <v>-1.9167229680722053E-2</v>
      </c>
      <c r="DK27">
        <v>-4.4695306735216276E-3</v>
      </c>
      <c r="DL27">
        <v>9.8294633651100374E-2</v>
      </c>
      <c r="DM27">
        <v>-6.5261131182719409E-2</v>
      </c>
      <c r="DN27">
        <v>3.0044761060339958E-2</v>
      </c>
      <c r="DO27">
        <v>5.4581179114881133E-2</v>
      </c>
      <c r="DP27">
        <v>-3.7227595366721697E-2</v>
      </c>
      <c r="DQ27">
        <v>3.3527107006992872E-2</v>
      </c>
      <c r="DR27">
        <v>4.9753148347005512E-2</v>
      </c>
      <c r="DS27">
        <v>-2.2910773652666302E-2</v>
      </c>
      <c r="DT27">
        <v>0.12915196982513419</v>
      </c>
      <c r="DU27">
        <v>0.16184508317227253</v>
      </c>
      <c r="DV27">
        <v>3.0284489095864162E-2</v>
      </c>
      <c r="DW27">
        <v>-4.9511406891324669E-4</v>
      </c>
      <c r="DX27">
        <v>8.7210907988996503E-3</v>
      </c>
      <c r="DY27">
        <v>6.16500155506449E-2</v>
      </c>
      <c r="DZ27">
        <v>-9.2617949578552017E-2</v>
      </c>
      <c r="EA27">
        <v>-2.2347096324407633E-2</v>
      </c>
      <c r="EB27">
        <v>1.8230913341300552E-2</v>
      </c>
      <c r="EC27">
        <v>-1.1389010477718934E-2</v>
      </c>
      <c r="ED27">
        <v>7.8583905655956257E-3</v>
      </c>
      <c r="EE27">
        <v>1.6430956806487439E-2</v>
      </c>
      <c r="EF27">
        <v>1.2558206273519449E-2</v>
      </c>
      <c r="EG27">
        <v>7.2655822678682244E-2</v>
      </c>
      <c r="EH27">
        <v>3.8792075653174846E-3</v>
      </c>
      <c r="EI27">
        <v>9.1551188260498934E-2</v>
      </c>
      <c r="EJ27">
        <v>0.17647250978775689</v>
      </c>
      <c r="EK27">
        <v>0.11250142977514897</v>
      </c>
      <c r="EL27">
        <v>-8.6782891582580131E-3</v>
      </c>
      <c r="EM27">
        <v>-1.1845869208880592E-2</v>
      </c>
      <c r="EN27">
        <v>1.7909487089084485E-2</v>
      </c>
      <c r="EO27">
        <v>1.6588115444409253E-2</v>
      </c>
      <c r="EP27">
        <v>4.9334098271567199E-2</v>
      </c>
      <c r="EQ27">
        <v>-5.0303070609408695E-2</v>
      </c>
      <c r="ER27">
        <v>8.5464795332502133E-2</v>
      </c>
      <c r="ES27">
        <v>5.0156817020726982E-2</v>
      </c>
      <c r="ET27">
        <v>-9.7604698764035952E-4</v>
      </c>
      <c r="EU27">
        <v>1.929745451894372E-2</v>
      </c>
      <c r="EV27">
        <v>-6.1063598363110268E-2</v>
      </c>
      <c r="EW27">
        <v>2.9348670877445866E-2</v>
      </c>
      <c r="EX27">
        <v>1.8899250400066508E-3</v>
      </c>
      <c r="EY27">
        <v>6.9321104066713051E-3</v>
      </c>
      <c r="EZ27">
        <v>0.10002306902073589</v>
      </c>
      <c r="FA27">
        <v>7.794536492029841E-2</v>
      </c>
      <c r="FB27">
        <v>-2.4086448327557436E-2</v>
      </c>
      <c r="FC27">
        <v>-1.2378392599823008E-3</v>
      </c>
      <c r="FD27">
        <v>6.4696741474414232E-2</v>
      </c>
      <c r="FE27">
        <v>0.12274308474095529</v>
      </c>
      <c r="FF27">
        <v>5.4520097859708128E-2</v>
      </c>
      <c r="FG27">
        <v>1.6461820233066589E-2</v>
      </c>
      <c r="FH27">
        <v>3.2942078960526695E-3</v>
      </c>
      <c r="FI27">
        <v>4.299707855919657E-3</v>
      </c>
      <c r="FJ27">
        <v>7.7670183305663262E-2</v>
      </c>
      <c r="FK27">
        <v>7.1181653209306944E-2</v>
      </c>
      <c r="FL27">
        <v>2.4522215959798753E-3</v>
      </c>
      <c r="FM27">
        <v>3.4076954778211994E-2</v>
      </c>
      <c r="FN27">
        <v>2.4590620879031435E-2</v>
      </c>
      <c r="FO27">
        <v>8.4230175829060006E-2</v>
      </c>
      <c r="FP27">
        <v>5.074061428574228E-2</v>
      </c>
      <c r="FQ27">
        <v>-6.286973679695931E-3</v>
      </c>
      <c r="FR27">
        <v>3.6083738762016093E-2</v>
      </c>
      <c r="FS27">
        <v>-6.2731319473463804E-2</v>
      </c>
      <c r="FT27">
        <v>2.521983921155373E-2</v>
      </c>
      <c r="FU27">
        <v>-4.1960099959222818E-3</v>
      </c>
      <c r="FV27">
        <v>0.26971913806723469</v>
      </c>
      <c r="FW27">
        <v>1.1097087682742288E-2</v>
      </c>
      <c r="FX27">
        <v>1.5440891348262098E-2</v>
      </c>
      <c r="FY27">
        <v>-3.9787384367665707E-3</v>
      </c>
      <c r="FZ27">
        <v>1.6910776520007373E-2</v>
      </c>
      <c r="GA27">
        <v>0.15863138715582939</v>
      </c>
      <c r="GB27">
        <v>0.36334504091318981</v>
      </c>
      <c r="GC27">
        <v>1.5486010462100037E-2</v>
      </c>
      <c r="GD27">
        <v>7.1249346167517381E-4</v>
      </c>
      <c r="GE27">
        <v>2.0042595309146954E-3</v>
      </c>
      <c r="GF27">
        <v>0.13436443974778334</v>
      </c>
      <c r="GG27">
        <v>-2.3790528901434072E-2</v>
      </c>
      <c r="GH27">
        <v>2.1226839392468104E-2</v>
      </c>
      <c r="GI27">
        <v>1.3646063540917732E-2</v>
      </c>
      <c r="GJ27">
        <v>-2.3285455808663449E-2</v>
      </c>
      <c r="GK27">
        <v>-0.10218136603108745</v>
      </c>
      <c r="GL27">
        <v>6.8919624340507704E-2</v>
      </c>
      <c r="GM27">
        <v>-3.1354045926738155E-2</v>
      </c>
      <c r="GN27">
        <v>4.7731690336485728E-2</v>
      </c>
      <c r="GO27">
        <v>-8.2135774625828536E-3</v>
      </c>
      <c r="GP27">
        <v>-4.064039070194312E-2</v>
      </c>
      <c r="GQ27">
        <v>6.1837635022639219E-2</v>
      </c>
      <c r="GR27">
        <v>9.2926254344156994E-2</v>
      </c>
      <c r="GS27">
        <v>-6.696418904443116E-2</v>
      </c>
      <c r="GT27">
        <v>-2.3001022774381381E-2</v>
      </c>
      <c r="GU27">
        <v>2.8840309212523622E-2</v>
      </c>
      <c r="GV27">
        <v>1.4489559042927097E-2</v>
      </c>
      <c r="GW27">
        <v>0.1487891754051105</v>
      </c>
      <c r="GX27">
        <v>2.3540338730545701E-2</v>
      </c>
      <c r="GY27">
        <v>3.8118946101207328E-2</v>
      </c>
      <c r="GZ27">
        <v>4.7515974558812187E-2</v>
      </c>
      <c r="HA27">
        <v>8.9062520830005848E-2</v>
      </c>
      <c r="HB27">
        <v>-2.5206165007841804E-3</v>
      </c>
      <c r="HC27">
        <v>1.0241076462285597E-2</v>
      </c>
      <c r="HD27">
        <v>-2.9760586908153756E-2</v>
      </c>
      <c r="HE27">
        <v>-1.6879210551582525E-2</v>
      </c>
      <c r="HF27">
        <v>-2.3357169419574341E-2</v>
      </c>
      <c r="HG27">
        <v>-2.5341620869315552E-2</v>
      </c>
      <c r="HH27">
        <v>0.19838913594420476</v>
      </c>
      <c r="HI27">
        <v>2.8656693782396804E-3</v>
      </c>
      <c r="HJ27">
        <v>8.9477670297932146E-2</v>
      </c>
      <c r="HK27">
        <v>-2.0814916447290657E-3</v>
      </c>
      <c r="HL27">
        <v>9.7104454758527442E-2</v>
      </c>
      <c r="HM27">
        <v>3.0488755993873552E-3</v>
      </c>
      <c r="HN27">
        <v>3.3290789392309325E-2</v>
      </c>
      <c r="HO27">
        <v>7.0004527501487751E-2</v>
      </c>
      <c r="HP27">
        <v>4.6239850324674737E-2</v>
      </c>
      <c r="HQ27">
        <v>6.0301044301559491E-2</v>
      </c>
      <c r="HR27">
        <v>-1.0045343538167797E-2</v>
      </c>
      <c r="HS27">
        <v>4.9745662592156487E-3</v>
      </c>
      <c r="HT27">
        <v>8.3870730065625024E-2</v>
      </c>
      <c r="HU27">
        <v>0.18188410575700967</v>
      </c>
      <c r="HV27">
        <v>-6.6837136426979469E-3</v>
      </c>
      <c r="HW27">
        <v>-2.8823108442705834E-2</v>
      </c>
      <c r="HX27">
        <v>-3.3161453026523138E-2</v>
      </c>
      <c r="HY27">
        <v>2.733967598277488E-2</v>
      </c>
      <c r="HZ27">
        <v>5.5804983145799632E-2</v>
      </c>
      <c r="IA27">
        <v>-3.1124397859404615E-2</v>
      </c>
      <c r="IB27">
        <v>0.25344529267592342</v>
      </c>
      <c r="IC27">
        <v>4.9587698636938904E-2</v>
      </c>
      <c r="ID27">
        <v>9.2083004893740911E-2</v>
      </c>
      <c r="IE27">
        <v>-3.5268111944344864E-2</v>
      </c>
      <c r="IF27">
        <v>-1.3650183864145956E-2</v>
      </c>
      <c r="IG27">
        <v>7.068571706568437E-2</v>
      </c>
      <c r="IH27">
        <v>-5.5269648725614066E-2</v>
      </c>
      <c r="II27">
        <v>5.1501319359610963E-2</v>
      </c>
      <c r="IJ27">
        <v>0.22604962421179967</v>
      </c>
      <c r="IK27">
        <v>-9.0296450280150911E-4</v>
      </c>
      <c r="IL27">
        <v>2.8122682139211826E-2</v>
      </c>
      <c r="IM27">
        <v>0.15680426797116312</v>
      </c>
      <c r="IN27">
        <v>0.21917929434966665</v>
      </c>
      <c r="IO27">
        <v>1.0448135469072521E-2</v>
      </c>
      <c r="IP27">
        <v>-5.0636421560741315E-2</v>
      </c>
      <c r="IQ27">
        <v>4.4127998931121633E-2</v>
      </c>
      <c r="IR27">
        <v>0.14535528257846275</v>
      </c>
      <c r="IS27">
        <v>7.8488717327190212E-3</v>
      </c>
      <c r="IT27">
        <v>0.1164156835415433</v>
      </c>
      <c r="IU27">
        <v>-6.5493798348232227E-2</v>
      </c>
      <c r="IV27">
        <v>-3.8518645552941211E-2</v>
      </c>
      <c r="IW27">
        <v>-8.0316795652112354E-3</v>
      </c>
      <c r="IX27">
        <v>0.19455832957824978</v>
      </c>
      <c r="IY27">
        <v>4.9672223987265781E-3</v>
      </c>
      <c r="IZ27">
        <v>2.6052979641641098E-2</v>
      </c>
      <c r="JA27">
        <v>0.21545505605502696</v>
      </c>
      <c r="JB27">
        <v>8.9137841615051894E-2</v>
      </c>
      <c r="JC27">
        <v>1.7728037038649641E-2</v>
      </c>
      <c r="JD27">
        <v>-3.825828636071487E-2</v>
      </c>
      <c r="JE27">
        <v>0.11083587645617871</v>
      </c>
      <c r="JF27">
        <v>0.15091107687477023</v>
      </c>
      <c r="JG27">
        <v>0.10454207749530706</v>
      </c>
      <c r="JH27">
        <v>0.1035455612559322</v>
      </c>
      <c r="JI27">
        <v>2.3937153187331653E-2</v>
      </c>
      <c r="JJ27">
        <v>-0.13529865564822963</v>
      </c>
      <c r="JK27">
        <v>-6.3690240995491339E-4</v>
      </c>
      <c r="JL27">
        <v>9.5072591619383306E-2</v>
      </c>
      <c r="JM27">
        <v>0.18232671379702187</v>
      </c>
      <c r="JN27">
        <v>-9.7101747172360451E-3</v>
      </c>
      <c r="JO27">
        <v>0.23990689789938768</v>
      </c>
      <c r="JP27">
        <v>8.5911214155816795E-4</v>
      </c>
      <c r="JQ27">
        <v>5.1605982850668787E-2</v>
      </c>
      <c r="JR27">
        <v>-1.1855083262993366E-3</v>
      </c>
      <c r="JS27">
        <v>0.11134614238468059</v>
      </c>
      <c r="JT27">
        <v>-1.1724688242059559E-2</v>
      </c>
      <c r="JU27">
        <v>0.14829428471149012</v>
      </c>
      <c r="JV27">
        <v>9.4811652683874051E-2</v>
      </c>
      <c r="JW27">
        <v>1.3852713092354892E-2</v>
      </c>
      <c r="JX27">
        <v>0.15385763756682522</v>
      </c>
      <c r="JY27">
        <v>-0.1219930514342335</v>
      </c>
      <c r="JZ27">
        <v>-4.1767375269001608E-2</v>
      </c>
      <c r="KA27">
        <v>5.0844780045322731E-2</v>
      </c>
      <c r="KB27">
        <v>4.5496619679329775E-2</v>
      </c>
      <c r="KC27">
        <v>8.8284185782958699E-2</v>
      </c>
      <c r="KD27">
        <v>-5.1664963848265374E-3</v>
      </c>
      <c r="KE27">
        <v>0.10998118318762519</v>
      </c>
      <c r="KF27">
        <v>5.8665756462349962E-5</v>
      </c>
      <c r="KG27">
        <v>-8.8447462406408411E-2</v>
      </c>
      <c r="KH27">
        <v>0.12469051595052928</v>
      </c>
      <c r="KI27">
        <v>0.11606931235324187</v>
      </c>
      <c r="KJ27">
        <v>-5.2944147354478492E-3</v>
      </c>
      <c r="KK27">
        <v>0.14410409366830546</v>
      </c>
      <c r="KL27">
        <v>4.0668937381563929E-2</v>
      </c>
      <c r="KM27">
        <v>-0.16660170826069326</v>
      </c>
      <c r="KN27">
        <v>-7.4308022112786823E-2</v>
      </c>
      <c r="KO27">
        <v>-2.5998098514333629E-2</v>
      </c>
      <c r="KP27">
        <v>2.452438260272561E-2</v>
      </c>
      <c r="KQ27">
        <v>9.1451592673281942E-2</v>
      </c>
      <c r="KR27">
        <v>4.7669580440592607E-2</v>
      </c>
      <c r="KS27">
        <v>-0.10407091640798163</v>
      </c>
      <c r="KT27">
        <v>-0.2227351355881205</v>
      </c>
      <c r="KU27">
        <v>0.14766451754263213</v>
      </c>
      <c r="KV27">
        <v>8.4015222045759216E-2</v>
      </c>
      <c r="KW27">
        <v>3.1455294075319058E-2</v>
      </c>
      <c r="KX27">
        <v>7.5660296522411852E-2</v>
      </c>
      <c r="KY27">
        <v>9.6650026139338222E-2</v>
      </c>
      <c r="KZ27">
        <v>1.0327197068959867E-2</v>
      </c>
      <c r="LA27">
        <v>7.8750060438598952E-3</v>
      </c>
      <c r="LB27">
        <v>0.11114770448489528</v>
      </c>
      <c r="LC27">
        <v>7.6450674932915103E-2</v>
      </c>
      <c r="LD27">
        <v>0.12100351757327443</v>
      </c>
      <c r="LE27">
        <v>-6.009306744800625E-2</v>
      </c>
      <c r="LF27">
        <v>-2.4156683269407897E-2</v>
      </c>
      <c r="LG27">
        <v>1.6325801582183979E-2</v>
      </c>
      <c r="LH27">
        <v>-4.3311118554529762E-3</v>
      </c>
      <c r="LI27">
        <v>1.7442818962295535E-4</v>
      </c>
      <c r="LJ27">
        <v>-5.1934768343074811E-2</v>
      </c>
      <c r="LK27">
        <v>-0.13799677786694073</v>
      </c>
      <c r="LL27">
        <v>7.2925230234689734E-2</v>
      </c>
    </row>
    <row r="28" spans="1:324">
      <c r="A28" s="2">
        <v>0.23958333333333334</v>
      </c>
      <c r="B28">
        <v>6.5097454527238141E-2</v>
      </c>
      <c r="C28">
        <v>-1.5983132793874446E-2</v>
      </c>
      <c r="D28">
        <v>-6.855022725063642E-2</v>
      </c>
      <c r="E28">
        <v>9.5079224400535428E-2</v>
      </c>
      <c r="F28">
        <v>4.0479710753987111E-2</v>
      </c>
      <c r="G28">
        <v>8.6079193965737183E-2</v>
      </c>
      <c r="H28">
        <v>7.2795024932158836E-2</v>
      </c>
      <c r="I28">
        <v>-3.4822620487546238E-2</v>
      </c>
      <c r="J28">
        <v>4.4472594463064903E-2</v>
      </c>
      <c r="K28">
        <v>0.19456235900323721</v>
      </c>
      <c r="L28">
        <v>1.9729134915930632E-2</v>
      </c>
      <c r="M28">
        <v>-1.4511867468763064E-2</v>
      </c>
      <c r="N28">
        <v>3.9338094631523303E-2</v>
      </c>
      <c r="O28">
        <v>0.26297659412997842</v>
      </c>
      <c r="P28">
        <v>-4.3875019134787425E-2</v>
      </c>
      <c r="Q28">
        <v>-4.9017122122022007E-2</v>
      </c>
      <c r="R28">
        <v>-3.0415162734920818E-2</v>
      </c>
      <c r="S28">
        <v>-2.257622022704231E-2</v>
      </c>
      <c r="T28">
        <v>-7.5194806644467108E-2</v>
      </c>
      <c r="U28">
        <v>0.110517667659736</v>
      </c>
      <c r="V28">
        <v>-2.618532285785815E-3</v>
      </c>
      <c r="W28">
        <v>4.3925595925583302E-2</v>
      </c>
      <c r="X28">
        <v>-0.15451429296719849</v>
      </c>
      <c r="Y28">
        <v>-4.5503944535862052E-3</v>
      </c>
      <c r="Z28">
        <v>8.2055632347889693E-2</v>
      </c>
      <c r="AA28">
        <v>-9.8382145108333999E-2</v>
      </c>
      <c r="AB28">
        <v>-4.1062447894023968E-2</v>
      </c>
      <c r="AC28">
        <v>-7.6793015406047868E-2</v>
      </c>
      <c r="AD28">
        <v>3.6066356836742017E-2</v>
      </c>
      <c r="AE28">
        <v>-2.7664408007982689E-2</v>
      </c>
      <c r="AF28">
        <v>6.043761139685571E-2</v>
      </c>
      <c r="AG28">
        <v>0.16411097903925037</v>
      </c>
      <c r="AH28">
        <v>-0.11003001123000666</v>
      </c>
      <c r="AI28">
        <v>8.0575353270625122E-2</v>
      </c>
      <c r="AJ28">
        <v>-2.0616408333031959E-2</v>
      </c>
      <c r="AK28">
        <v>-4.8562359832093512E-2</v>
      </c>
      <c r="AL28">
        <v>8.9373783973749361E-3</v>
      </c>
      <c r="AM28">
        <v>-3.2222577745475219E-2</v>
      </c>
      <c r="AN28">
        <v>-9.5990450163614766E-2</v>
      </c>
      <c r="AO28">
        <v>1.2237486956091186E-2</v>
      </c>
      <c r="AP28">
        <v>-1.6887120544335807E-3</v>
      </c>
      <c r="AQ28">
        <v>6.4542546339578677E-2</v>
      </c>
      <c r="AR28">
        <v>0.13566239818557374</v>
      </c>
      <c r="AS28">
        <v>4.4627534806618956E-2</v>
      </c>
      <c r="AT28">
        <v>2.0190246193742023E-4</v>
      </c>
      <c r="AU28">
        <v>8.2980178883072658E-3</v>
      </c>
      <c r="AV28">
        <v>-3.4177847442651989E-2</v>
      </c>
      <c r="AW28">
        <v>4.1561925160937666E-2</v>
      </c>
      <c r="AX28">
        <v>-2.7306194205820544E-2</v>
      </c>
      <c r="AY28">
        <v>9.1459359292142939E-2</v>
      </c>
      <c r="AZ28">
        <v>9.9727833677725418E-4</v>
      </c>
      <c r="BA28">
        <v>-1.4219905284187772E-3</v>
      </c>
      <c r="BB28">
        <v>2.9533635738298692E-2</v>
      </c>
      <c r="BC28">
        <v>-3.521513011732326E-3</v>
      </c>
      <c r="BD28">
        <v>3.8270480370298787E-3</v>
      </c>
      <c r="BE28">
        <v>5.6411654214990836E-2</v>
      </c>
      <c r="BF28">
        <v>3.4748228216253587E-5</v>
      </c>
      <c r="BG28">
        <v>5.4330863270464762E-4</v>
      </c>
      <c r="BH28">
        <v>1.6975824480656022E-2</v>
      </c>
      <c r="BI28">
        <v>0.11086823252777389</v>
      </c>
      <c r="BJ28">
        <v>0.1118421335156719</v>
      </c>
      <c r="BK28">
        <v>-2.7738452584063875E-3</v>
      </c>
      <c r="BL28">
        <v>1.246309198052859E-2</v>
      </c>
      <c r="BM28">
        <v>3.8865912920376007E-2</v>
      </c>
      <c r="BN28">
        <v>-2.5401463480745458E-3</v>
      </c>
      <c r="BO28">
        <v>2.1304497064541961E-2</v>
      </c>
      <c r="BP28">
        <v>5.4618590700699264E-2</v>
      </c>
      <c r="BQ28">
        <v>3.9519480374577117E-3</v>
      </c>
      <c r="BR28">
        <v>-4.4240859525843572E-3</v>
      </c>
      <c r="BS28">
        <v>6.5158668121855612E-2</v>
      </c>
      <c r="BT28">
        <v>-4.1055197218257018E-3</v>
      </c>
      <c r="BU28">
        <v>-0.12768650327669173</v>
      </c>
      <c r="BV28">
        <v>5.6409860781173361E-2</v>
      </c>
      <c r="BW28">
        <v>2.5457762793039428E-2</v>
      </c>
      <c r="BX28">
        <v>2.7317396103589402E-2</v>
      </c>
      <c r="BY28">
        <v>0.11601173974690868</v>
      </c>
      <c r="BZ28">
        <v>9.368926507009355E-2</v>
      </c>
      <c r="CA28">
        <v>-1.5259252897107072E-2</v>
      </c>
      <c r="CB28">
        <v>-1.0740540816314087E-2</v>
      </c>
      <c r="CC28">
        <v>4.4451248075758738E-2</v>
      </c>
      <c r="CD28">
        <v>-2.2682836139878201E-2</v>
      </c>
      <c r="CE28">
        <v>1.1303541348588554E-2</v>
      </c>
      <c r="CF28">
        <v>1.2334578605064215E-2</v>
      </c>
      <c r="CG28">
        <v>5.8263484166408024E-2</v>
      </c>
      <c r="CH28">
        <v>-1.7245208864697392E-2</v>
      </c>
      <c r="CI28">
        <v>1.7501480330080685E-2</v>
      </c>
      <c r="CJ28">
        <v>0.20356625922577143</v>
      </c>
      <c r="CK28">
        <v>-9.5553595153045831E-3</v>
      </c>
      <c r="CL28">
        <v>2.0730271428443615E-2</v>
      </c>
      <c r="CM28">
        <v>-2.1620165091032612E-2</v>
      </c>
      <c r="CN28">
        <v>-8.1048487352237339E-2</v>
      </c>
      <c r="CO28">
        <v>6.8598279012918748E-2</v>
      </c>
      <c r="CP28">
        <v>-5.3680918961561921E-2</v>
      </c>
      <c r="CQ28">
        <v>6.0899816553351367E-2</v>
      </c>
      <c r="CR28">
        <v>4.0145691773774944E-2</v>
      </c>
      <c r="CS28">
        <v>-1.2559046000968443E-2</v>
      </c>
      <c r="CT28">
        <v>6.6349918593438684E-3</v>
      </c>
      <c r="CU28">
        <v>2.7575910717592224E-2</v>
      </c>
      <c r="CV28">
        <v>9.2973283317094105E-2</v>
      </c>
      <c r="CW28">
        <v>0.15447309299759074</v>
      </c>
      <c r="CX28">
        <v>7.9024645694262003E-3</v>
      </c>
      <c r="CY28">
        <v>5.8286444085542621E-2</v>
      </c>
      <c r="CZ28">
        <v>3.2462874775631548E-2</v>
      </c>
      <c r="DA28">
        <v>-3.362679974561001E-2</v>
      </c>
      <c r="DB28">
        <v>1.4578037484217501E-3</v>
      </c>
      <c r="DC28">
        <v>2.423328808594287E-2</v>
      </c>
      <c r="DD28">
        <v>1.1482361443539944E-2</v>
      </c>
      <c r="DE28">
        <v>-7.429557689836544E-2</v>
      </c>
      <c r="DF28">
        <v>1.8496465538565262E-2</v>
      </c>
      <c r="DG28">
        <v>9.7623626879671535E-2</v>
      </c>
      <c r="DH28">
        <v>1.7775781546675924E-2</v>
      </c>
      <c r="DI28">
        <v>0.10825301910852077</v>
      </c>
      <c r="DJ28">
        <v>-1.9167229680722053E-2</v>
      </c>
      <c r="DK28">
        <v>-4.4695306735216276E-3</v>
      </c>
      <c r="DL28">
        <v>9.8294633651100374E-2</v>
      </c>
      <c r="DM28">
        <v>-6.5261131182719409E-2</v>
      </c>
      <c r="DN28">
        <v>3.0044761060339958E-2</v>
      </c>
      <c r="DO28">
        <v>5.4581179114881133E-2</v>
      </c>
      <c r="DP28">
        <v>-3.7227595366721697E-2</v>
      </c>
      <c r="DQ28">
        <v>3.3527107006992872E-2</v>
      </c>
      <c r="DR28">
        <v>4.9753148347005512E-2</v>
      </c>
      <c r="DS28">
        <v>-2.2910773652666302E-2</v>
      </c>
      <c r="DT28">
        <v>0.12915196982513419</v>
      </c>
      <c r="DU28">
        <v>0.16184508317227253</v>
      </c>
      <c r="DV28">
        <v>3.0284489095864162E-2</v>
      </c>
      <c r="DW28">
        <v>-4.9511406891324669E-4</v>
      </c>
      <c r="DX28">
        <v>8.7210907988996503E-3</v>
      </c>
      <c r="DY28">
        <v>6.16500155506449E-2</v>
      </c>
      <c r="DZ28">
        <v>-9.2617949578552017E-2</v>
      </c>
      <c r="EA28">
        <v>-2.2347096324407633E-2</v>
      </c>
      <c r="EB28">
        <v>1.8230913341300552E-2</v>
      </c>
      <c r="EC28">
        <v>-1.1389010477718934E-2</v>
      </c>
      <c r="ED28">
        <v>7.8583905655956257E-3</v>
      </c>
      <c r="EE28">
        <v>1.6430956806487439E-2</v>
      </c>
      <c r="EF28">
        <v>1.2558206273519449E-2</v>
      </c>
      <c r="EG28">
        <v>7.2655822678682244E-2</v>
      </c>
      <c r="EH28">
        <v>3.8792075653174846E-3</v>
      </c>
      <c r="EI28">
        <v>9.1551188260498934E-2</v>
      </c>
      <c r="EJ28">
        <v>0.17647250978775689</v>
      </c>
      <c r="EK28">
        <v>0.11250142977514897</v>
      </c>
      <c r="EL28">
        <v>-8.6782891582580131E-3</v>
      </c>
      <c r="EM28">
        <v>-1.1845869208880592E-2</v>
      </c>
      <c r="EN28">
        <v>1.7909487089084485E-2</v>
      </c>
      <c r="EO28">
        <v>1.6588115444409253E-2</v>
      </c>
      <c r="EP28">
        <v>4.9334098271567199E-2</v>
      </c>
      <c r="EQ28">
        <v>-5.0303070609408695E-2</v>
      </c>
      <c r="ER28">
        <v>8.5464795332502133E-2</v>
      </c>
      <c r="ES28">
        <v>5.0156817020726982E-2</v>
      </c>
      <c r="ET28">
        <v>-9.7604698764035952E-4</v>
      </c>
      <c r="EU28">
        <v>1.929745451894372E-2</v>
      </c>
      <c r="EV28">
        <v>-6.1063598363110268E-2</v>
      </c>
      <c r="EW28">
        <v>2.9348670877445866E-2</v>
      </c>
      <c r="EX28">
        <v>1.8899250400066508E-3</v>
      </c>
      <c r="EY28">
        <v>6.9321104066713051E-3</v>
      </c>
      <c r="EZ28">
        <v>0.10002306902073589</v>
      </c>
      <c r="FA28">
        <v>7.794536492029841E-2</v>
      </c>
      <c r="FB28">
        <v>-2.4086448327557436E-2</v>
      </c>
      <c r="FC28">
        <v>-1.2378392599823008E-3</v>
      </c>
      <c r="FD28">
        <v>6.4696741474414232E-2</v>
      </c>
      <c r="FE28">
        <v>0.12274308474095529</v>
      </c>
      <c r="FF28">
        <v>5.4520097859708128E-2</v>
      </c>
      <c r="FG28">
        <v>1.6461820233066589E-2</v>
      </c>
      <c r="FH28">
        <v>3.2942078960526695E-3</v>
      </c>
      <c r="FI28">
        <v>4.299707855919657E-3</v>
      </c>
      <c r="FJ28">
        <v>7.7670183305663262E-2</v>
      </c>
      <c r="FK28">
        <v>7.1181653209306944E-2</v>
      </c>
      <c r="FL28">
        <v>2.4522215959798753E-3</v>
      </c>
      <c r="FM28">
        <v>3.4076954778211994E-2</v>
      </c>
      <c r="FN28">
        <v>2.4590620879031435E-2</v>
      </c>
      <c r="FO28">
        <v>8.4230175829060006E-2</v>
      </c>
      <c r="FP28">
        <v>5.074061428574228E-2</v>
      </c>
      <c r="FQ28">
        <v>-6.286973679695931E-3</v>
      </c>
      <c r="FR28">
        <v>3.6083738762016093E-2</v>
      </c>
      <c r="FS28">
        <v>-6.2731319473463804E-2</v>
      </c>
      <c r="FT28">
        <v>2.521983921155373E-2</v>
      </c>
      <c r="FU28">
        <v>-4.1960099959222818E-3</v>
      </c>
      <c r="FV28">
        <v>0.26971913806723469</v>
      </c>
      <c r="FW28">
        <v>1.1097087682742288E-2</v>
      </c>
      <c r="FX28">
        <v>1.5440891348262098E-2</v>
      </c>
      <c r="FY28">
        <v>-3.9787384367665707E-3</v>
      </c>
      <c r="FZ28">
        <v>1.6910776520007373E-2</v>
      </c>
      <c r="GA28">
        <v>0.15863138715582939</v>
      </c>
      <c r="GB28">
        <v>0.36334504091318981</v>
      </c>
      <c r="GC28">
        <v>1.5486010462100037E-2</v>
      </c>
      <c r="GD28">
        <v>7.1249346167517381E-4</v>
      </c>
      <c r="GE28">
        <v>2.0042595309146954E-3</v>
      </c>
      <c r="GF28">
        <v>0.13436443974778334</v>
      </c>
      <c r="GG28">
        <v>-2.3790528901434072E-2</v>
      </c>
      <c r="GH28">
        <v>2.1226839392468104E-2</v>
      </c>
      <c r="GI28">
        <v>1.3646063540917732E-2</v>
      </c>
      <c r="GJ28">
        <v>-2.3285455808663449E-2</v>
      </c>
      <c r="GK28">
        <v>-0.10218136603108745</v>
      </c>
      <c r="GL28">
        <v>6.8919624340507704E-2</v>
      </c>
      <c r="GM28">
        <v>-3.1354045926738155E-2</v>
      </c>
      <c r="GN28">
        <v>4.7731690336485728E-2</v>
      </c>
      <c r="GO28">
        <v>-8.2135774625828536E-3</v>
      </c>
      <c r="GP28">
        <v>-4.064039070194312E-2</v>
      </c>
      <c r="GQ28">
        <v>6.1837635022639219E-2</v>
      </c>
      <c r="GR28">
        <v>9.2926254344156994E-2</v>
      </c>
      <c r="GS28">
        <v>-6.696418904443116E-2</v>
      </c>
      <c r="GT28">
        <v>-2.3001022774381381E-2</v>
      </c>
      <c r="GU28">
        <v>2.8840309212523622E-2</v>
      </c>
      <c r="GV28">
        <v>1.4489559042927097E-2</v>
      </c>
      <c r="GW28">
        <v>0.1487891754051105</v>
      </c>
      <c r="GX28">
        <v>2.3540338730545701E-2</v>
      </c>
      <c r="GY28">
        <v>3.8118946101207328E-2</v>
      </c>
      <c r="GZ28">
        <v>4.7515974558812187E-2</v>
      </c>
      <c r="HA28">
        <v>8.9062520830005848E-2</v>
      </c>
      <c r="HB28">
        <v>-2.5206165007841804E-3</v>
      </c>
      <c r="HC28">
        <v>1.0241076462285597E-2</v>
      </c>
      <c r="HD28">
        <v>-2.9760586908153756E-2</v>
      </c>
      <c r="HE28">
        <v>-1.6879210551582525E-2</v>
      </c>
      <c r="HF28">
        <v>-2.3357169419574341E-2</v>
      </c>
      <c r="HG28">
        <v>-2.5341620869315552E-2</v>
      </c>
      <c r="HH28">
        <v>0.19838913594420476</v>
      </c>
      <c r="HI28">
        <v>2.8656693782396804E-3</v>
      </c>
      <c r="HJ28">
        <v>8.9477670297932146E-2</v>
      </c>
      <c r="HK28">
        <v>-2.0814916447290657E-3</v>
      </c>
      <c r="HL28">
        <v>9.7104454758527442E-2</v>
      </c>
      <c r="HM28">
        <v>3.0488755993873552E-3</v>
      </c>
      <c r="HN28">
        <v>3.3290789392309325E-2</v>
      </c>
      <c r="HO28">
        <v>7.0004527501487751E-2</v>
      </c>
      <c r="HP28">
        <v>4.6239850324674737E-2</v>
      </c>
      <c r="HQ28">
        <v>6.0301044301559491E-2</v>
      </c>
      <c r="HR28">
        <v>-1.0045343538167797E-2</v>
      </c>
      <c r="HS28">
        <v>4.9745662592156487E-3</v>
      </c>
      <c r="HT28">
        <v>8.3870730065625024E-2</v>
      </c>
      <c r="HU28">
        <v>0.18188410575700967</v>
      </c>
      <c r="HV28">
        <v>-6.6837136426979469E-3</v>
      </c>
      <c r="HW28">
        <v>-2.8823108442705834E-2</v>
      </c>
      <c r="HX28">
        <v>-3.3161453026523138E-2</v>
      </c>
      <c r="HY28">
        <v>2.733967598277488E-2</v>
      </c>
      <c r="HZ28">
        <v>5.5804983145799632E-2</v>
      </c>
      <c r="IA28">
        <v>-3.1124397859404615E-2</v>
      </c>
      <c r="IB28">
        <v>0.25344529267592342</v>
      </c>
      <c r="IC28">
        <v>4.9587698636938904E-2</v>
      </c>
      <c r="ID28">
        <v>9.2083004893740911E-2</v>
      </c>
      <c r="IE28">
        <v>-3.5268111944344864E-2</v>
      </c>
      <c r="IF28">
        <v>-1.3650183864145956E-2</v>
      </c>
      <c r="IG28">
        <v>7.068571706568437E-2</v>
      </c>
      <c r="IH28">
        <v>-5.5269648725614066E-2</v>
      </c>
      <c r="II28">
        <v>5.1501319359610963E-2</v>
      </c>
      <c r="IJ28">
        <v>0.22604962421179967</v>
      </c>
      <c r="IK28">
        <v>-9.0296450280150911E-4</v>
      </c>
      <c r="IL28">
        <v>2.8122682139211826E-2</v>
      </c>
      <c r="IM28">
        <v>0.15680426797116312</v>
      </c>
      <c r="IN28">
        <v>0.21917929434966665</v>
      </c>
      <c r="IO28">
        <v>1.0448135469072521E-2</v>
      </c>
      <c r="IP28">
        <v>-5.0636421560741315E-2</v>
      </c>
      <c r="IQ28">
        <v>4.4127998931121633E-2</v>
      </c>
      <c r="IR28">
        <v>0.14535528257846275</v>
      </c>
      <c r="IS28">
        <v>7.8488717327190212E-3</v>
      </c>
      <c r="IT28">
        <v>0.1164156835415433</v>
      </c>
      <c r="IU28">
        <v>-6.5493798348232227E-2</v>
      </c>
      <c r="IV28">
        <v>-3.8518645552941211E-2</v>
      </c>
      <c r="IW28">
        <v>-8.0316795652112354E-3</v>
      </c>
      <c r="IX28">
        <v>0.19455832957824978</v>
      </c>
      <c r="IY28">
        <v>4.9672223987265781E-3</v>
      </c>
      <c r="IZ28">
        <v>2.6052979641641098E-2</v>
      </c>
      <c r="JA28">
        <v>0.21545505605502696</v>
      </c>
      <c r="JB28">
        <v>8.9137841615051894E-2</v>
      </c>
      <c r="JC28">
        <v>1.7728037038649641E-2</v>
      </c>
      <c r="JD28">
        <v>-3.825828636071487E-2</v>
      </c>
      <c r="JE28">
        <v>0.11083587645617871</v>
      </c>
      <c r="JF28">
        <v>0.15091107687477023</v>
      </c>
      <c r="JG28">
        <v>0.10454207749530706</v>
      </c>
      <c r="JH28">
        <v>0.1035455612559322</v>
      </c>
      <c r="JI28">
        <v>2.3937153187331653E-2</v>
      </c>
      <c r="JJ28">
        <v>-0.13529865564822963</v>
      </c>
      <c r="JK28">
        <v>-6.3690240995491339E-4</v>
      </c>
      <c r="JL28">
        <v>9.5072591619383306E-2</v>
      </c>
      <c r="JM28">
        <v>0.18232671379702187</v>
      </c>
      <c r="JN28">
        <v>-9.7101747172360451E-3</v>
      </c>
      <c r="JO28">
        <v>0.23990689789938768</v>
      </c>
      <c r="JP28">
        <v>8.5911214155816795E-4</v>
      </c>
      <c r="JQ28">
        <v>5.1605982850668787E-2</v>
      </c>
      <c r="JR28">
        <v>-1.1855083262993366E-3</v>
      </c>
      <c r="JS28">
        <v>0.11134614238468059</v>
      </c>
      <c r="JT28">
        <v>-1.1724688242059559E-2</v>
      </c>
      <c r="JU28">
        <v>0.14829428471149012</v>
      </c>
      <c r="JV28">
        <v>9.4811652683874051E-2</v>
      </c>
      <c r="JW28">
        <v>1.3852713092354892E-2</v>
      </c>
      <c r="JX28">
        <v>0.15385763756682522</v>
      </c>
      <c r="JY28">
        <v>-0.1219930514342335</v>
      </c>
      <c r="JZ28">
        <v>-4.1767375269001608E-2</v>
      </c>
      <c r="KA28">
        <v>5.0844780045322731E-2</v>
      </c>
      <c r="KB28">
        <v>4.5496619679329775E-2</v>
      </c>
      <c r="KC28">
        <v>8.8284185782958699E-2</v>
      </c>
      <c r="KD28">
        <v>-5.1664963848265374E-3</v>
      </c>
      <c r="KE28">
        <v>0.10998118318762519</v>
      </c>
      <c r="KF28">
        <v>5.8665756462349962E-5</v>
      </c>
      <c r="KG28">
        <v>-8.8447462406408411E-2</v>
      </c>
      <c r="KH28">
        <v>0.12469051595052928</v>
      </c>
      <c r="KI28">
        <v>0.11606931235324187</v>
      </c>
      <c r="KJ28">
        <v>-5.2944147354478492E-3</v>
      </c>
      <c r="KK28">
        <v>0.14410409366830546</v>
      </c>
      <c r="KL28">
        <v>4.0668937381563929E-2</v>
      </c>
      <c r="KM28">
        <v>-0.16660170826069326</v>
      </c>
      <c r="KN28">
        <v>-7.4308022112786823E-2</v>
      </c>
      <c r="KO28">
        <v>-2.5998098514333629E-2</v>
      </c>
      <c r="KP28">
        <v>2.452438260272561E-2</v>
      </c>
      <c r="KQ28">
        <v>9.1451592673281942E-2</v>
      </c>
      <c r="KR28">
        <v>4.7669580440592607E-2</v>
      </c>
      <c r="KS28">
        <v>-0.10407091640798163</v>
      </c>
      <c r="KT28">
        <v>-0.2227351355881205</v>
      </c>
      <c r="KU28">
        <v>0.14766451754263213</v>
      </c>
      <c r="KV28">
        <v>8.4015222045759216E-2</v>
      </c>
      <c r="KW28">
        <v>3.1455294075319058E-2</v>
      </c>
      <c r="KX28">
        <v>7.5660296522411852E-2</v>
      </c>
      <c r="KY28">
        <v>9.6650026139338222E-2</v>
      </c>
      <c r="KZ28">
        <v>1.0327197068959867E-2</v>
      </c>
      <c r="LA28">
        <v>7.8750060438598952E-3</v>
      </c>
      <c r="LB28">
        <v>0.11114770448489528</v>
      </c>
      <c r="LC28">
        <v>7.6450674932915103E-2</v>
      </c>
      <c r="LD28">
        <v>0.12100351757327443</v>
      </c>
      <c r="LE28">
        <v>-6.009306744800625E-2</v>
      </c>
      <c r="LF28">
        <v>-2.4156683269407897E-2</v>
      </c>
      <c r="LG28">
        <v>1.6325801582183979E-2</v>
      </c>
      <c r="LH28">
        <v>-4.3311118554529762E-3</v>
      </c>
      <c r="LI28">
        <v>1.7442818962295535E-4</v>
      </c>
      <c r="LJ28">
        <v>-5.1934768343074811E-2</v>
      </c>
      <c r="LK28">
        <v>-0.13799677786694073</v>
      </c>
      <c r="LL28">
        <v>7.2925230234689734E-2</v>
      </c>
    </row>
    <row r="29" spans="1:324">
      <c r="A29" s="2">
        <v>0.25</v>
      </c>
      <c r="B29">
        <v>1.9509426560204348E-2</v>
      </c>
      <c r="C29">
        <v>1.4881382396105609E-2</v>
      </c>
      <c r="D29">
        <v>-6.7525374416616104E-3</v>
      </c>
      <c r="E29">
        <v>-8.2834285452817026E-4</v>
      </c>
      <c r="F29">
        <v>6.3505571105715586E-3</v>
      </c>
      <c r="G29">
        <v>0.11836909456889208</v>
      </c>
      <c r="H29">
        <v>5.7010120480063917E-4</v>
      </c>
      <c r="I29">
        <v>-2.9117222928738636E-2</v>
      </c>
      <c r="J29">
        <v>-1.0259455189808017E-2</v>
      </c>
      <c r="K29">
        <v>-8.2238363957209196E-2</v>
      </c>
      <c r="L29">
        <v>5.7200860721887646E-3</v>
      </c>
      <c r="M29">
        <v>-3.3871622681987353E-2</v>
      </c>
      <c r="N29">
        <v>2.6140858202293536E-2</v>
      </c>
      <c r="O29">
        <v>3.817885172481681E-2</v>
      </c>
      <c r="P29">
        <v>-0.2113909467239112</v>
      </c>
      <c r="Q29">
        <v>-3.4593514397402707E-2</v>
      </c>
      <c r="R29">
        <v>9.3733519823543429E-2</v>
      </c>
      <c r="S29">
        <v>-2.402651156216936E-2</v>
      </c>
      <c r="T29">
        <v>6.0823441956843284E-2</v>
      </c>
      <c r="U29">
        <v>2.3323607740038107E-2</v>
      </c>
      <c r="V29">
        <v>-1.7071299103931415E-4</v>
      </c>
      <c r="W29">
        <v>4.4724083724459761E-2</v>
      </c>
      <c r="X29">
        <v>6.3589176758913235E-2</v>
      </c>
      <c r="Y29">
        <v>1.9761584134499053E-2</v>
      </c>
      <c r="Z29">
        <v>9.9063764328711579E-4</v>
      </c>
      <c r="AA29">
        <v>-3.1292443512105889E-2</v>
      </c>
      <c r="AB29">
        <v>0.13726967542704946</v>
      </c>
      <c r="AC29">
        <v>6.7837599481589447E-2</v>
      </c>
      <c r="AD29">
        <v>9.6174738582709349E-3</v>
      </c>
      <c r="AE29">
        <v>7.0544878294523435E-3</v>
      </c>
      <c r="AF29">
        <v>-4.3364381306264334E-2</v>
      </c>
      <c r="AG29">
        <v>1.2105941125352155E-3</v>
      </c>
      <c r="AH29">
        <v>-0.13223091544015517</v>
      </c>
      <c r="AI29">
        <v>5.5645350188495063E-2</v>
      </c>
      <c r="AJ29">
        <v>0.10485460835207781</v>
      </c>
      <c r="AK29">
        <v>6.343478751082504E-3</v>
      </c>
      <c r="AL29">
        <v>-7.3500181543447993E-2</v>
      </c>
      <c r="AM29">
        <v>-1.2508944757608401E-2</v>
      </c>
      <c r="AN29">
        <v>-2.8167252037266562E-2</v>
      </c>
      <c r="AO29">
        <v>0.14344787929548858</v>
      </c>
      <c r="AP29">
        <v>-5.7891211675098692E-3</v>
      </c>
      <c r="AQ29">
        <v>-8.0749056473680449E-3</v>
      </c>
      <c r="AR29">
        <v>0.12070894051980577</v>
      </c>
      <c r="AS29">
        <v>8.9455472479573528E-2</v>
      </c>
      <c r="AT29">
        <v>-1.3855532850483602E-2</v>
      </c>
      <c r="AU29">
        <v>-6.6445207632973404E-3</v>
      </c>
      <c r="AV29">
        <v>7.600858181774181E-2</v>
      </c>
      <c r="AW29">
        <v>4.2843341824197939E-2</v>
      </c>
      <c r="AX29">
        <v>-6.1146399295916025E-2</v>
      </c>
      <c r="AY29">
        <v>0.12473962800869695</v>
      </c>
      <c r="AZ29">
        <v>4.2498574351121247E-2</v>
      </c>
      <c r="BA29">
        <v>3.6607922036955912E-2</v>
      </c>
      <c r="BB29">
        <v>1.333768360448875E-2</v>
      </c>
      <c r="BC29">
        <v>-4.9832662503105642E-4</v>
      </c>
      <c r="BD29">
        <v>2.7654284465822857E-2</v>
      </c>
      <c r="BE29">
        <v>1.7105350840184205E-2</v>
      </c>
      <c r="BF29">
        <v>4.8081929262313524E-5</v>
      </c>
      <c r="BG29">
        <v>7.6935133841675614E-3</v>
      </c>
      <c r="BH29">
        <v>-1.1430862377945453E-2</v>
      </c>
      <c r="BI29">
        <v>1.013661182840607E-2</v>
      </c>
      <c r="BJ29">
        <v>3.0229515288941244E-2</v>
      </c>
      <c r="BK29">
        <v>-3.848127124921974E-2</v>
      </c>
      <c r="BL29">
        <v>2.9642018932515231E-2</v>
      </c>
      <c r="BM29">
        <v>-1.3424556586331053E-3</v>
      </c>
      <c r="BN29">
        <v>1.0439494589952903E-2</v>
      </c>
      <c r="BO29">
        <v>-4.10893794582902E-2</v>
      </c>
      <c r="BP29">
        <v>6.2281556541127154E-3</v>
      </c>
      <c r="BQ29">
        <v>1.028808951131832E-2</v>
      </c>
      <c r="BR29">
        <v>-5.9586217160661176E-2</v>
      </c>
      <c r="BS29">
        <v>-1.0600906641671785E-2</v>
      </c>
      <c r="BT29">
        <v>-6.8412926860821812E-3</v>
      </c>
      <c r="BU29">
        <v>-3.2670389187947374E-2</v>
      </c>
      <c r="BV29">
        <v>-3.3630109727531632E-3</v>
      </c>
      <c r="BW29">
        <v>-6.1620637381778233E-3</v>
      </c>
      <c r="BX29">
        <v>7.7080576204135637E-2</v>
      </c>
      <c r="BY29">
        <v>-9.3557084813567351E-2</v>
      </c>
      <c r="BZ29">
        <v>7.6623651036070078E-2</v>
      </c>
      <c r="CA29">
        <v>1.0136300104360445E-2</v>
      </c>
      <c r="CB29">
        <v>1.4377046838495887E-3</v>
      </c>
      <c r="CC29">
        <v>5.5229589448628075E-3</v>
      </c>
      <c r="CD29">
        <v>7.0972255805964992E-3</v>
      </c>
      <c r="CE29">
        <v>-2.7296117270885822E-2</v>
      </c>
      <c r="CF29">
        <v>4.6365254433715357E-2</v>
      </c>
      <c r="CG29">
        <v>-1.5348685939572032E-5</v>
      </c>
      <c r="CH29">
        <v>2.6105297160900578E-3</v>
      </c>
      <c r="CI29">
        <v>7.8676732781771466E-3</v>
      </c>
      <c r="CJ29">
        <v>-0.12244430945209736</v>
      </c>
      <c r="CK29">
        <v>-2.2100145682938796E-3</v>
      </c>
      <c r="CL29">
        <v>-4.907932983345833E-3</v>
      </c>
      <c r="CM29">
        <v>-2.0745329811190818E-3</v>
      </c>
      <c r="CN29">
        <v>0.11423114024671897</v>
      </c>
      <c r="CO29">
        <v>6.48119108620063E-2</v>
      </c>
      <c r="CP29">
        <v>2.0755842615028424E-2</v>
      </c>
      <c r="CQ29">
        <v>1.1386569362980053E-2</v>
      </c>
      <c r="CR29">
        <v>-7.5578624473898563E-3</v>
      </c>
      <c r="CS29">
        <v>-2.3232565495800883E-2</v>
      </c>
      <c r="CT29">
        <v>1.8621068995009482E-2</v>
      </c>
      <c r="CU29">
        <v>-3.2937128583424937E-3</v>
      </c>
      <c r="CV29">
        <v>1.0466629797825793E-2</v>
      </c>
      <c r="CW29">
        <v>0.10534858735179398</v>
      </c>
      <c r="CX29">
        <v>-4.9093188995621593E-3</v>
      </c>
      <c r="CY29">
        <v>5.2661423332420736E-2</v>
      </c>
      <c r="CZ29">
        <v>3.4134282148272558E-3</v>
      </c>
      <c r="DA29">
        <v>-3.5701843364423967E-2</v>
      </c>
      <c r="DB29">
        <v>-1.3352926463580808E-3</v>
      </c>
      <c r="DC29">
        <v>1.19009722189178E-2</v>
      </c>
      <c r="DD29">
        <v>7.2544759781111208E-4</v>
      </c>
      <c r="DE29">
        <v>0.10760506023584261</v>
      </c>
      <c r="DF29">
        <v>4.1761191120391429E-2</v>
      </c>
      <c r="DG29">
        <v>4.2061012860769319E-2</v>
      </c>
      <c r="DH29">
        <v>4.8431911703541178E-2</v>
      </c>
      <c r="DI29">
        <v>2.2988420647571652E-2</v>
      </c>
      <c r="DJ29">
        <v>7.6151962291152982E-3</v>
      </c>
      <c r="DK29">
        <v>-1.2696418409709132E-2</v>
      </c>
      <c r="DL29">
        <v>6.7887654998825916E-2</v>
      </c>
      <c r="DM29">
        <v>0.22684906965723256</v>
      </c>
      <c r="DN29">
        <v>7.4490451501887977E-3</v>
      </c>
      <c r="DO29">
        <v>0.14319870476470883</v>
      </c>
      <c r="DP29">
        <v>8.023618414591803E-2</v>
      </c>
      <c r="DQ29">
        <v>3.3308041909095663E-2</v>
      </c>
      <c r="DR29">
        <v>0.10220534394566566</v>
      </c>
      <c r="DS29">
        <v>6.1823059953886449E-2</v>
      </c>
      <c r="DT29">
        <v>9.1858356622163087E-2</v>
      </c>
      <c r="DU29">
        <v>2.1464842613405453E-2</v>
      </c>
      <c r="DV29">
        <v>-6.2887149283849671E-4</v>
      </c>
      <c r="DW29">
        <v>4.0486802748222799E-2</v>
      </c>
      <c r="DX29">
        <v>1.5900720578972207E-2</v>
      </c>
      <c r="DY29">
        <v>4.589172508775731E-2</v>
      </c>
      <c r="DZ29">
        <v>0.14181140872762416</v>
      </c>
      <c r="EA29">
        <v>-2.5255682344149134E-2</v>
      </c>
      <c r="EB29">
        <v>0.10636605828148958</v>
      </c>
      <c r="EC29">
        <v>2.8796015788210595E-2</v>
      </c>
      <c r="ED29">
        <v>-7.9584423224522055E-2</v>
      </c>
      <c r="EE29">
        <v>0.10082751723400969</v>
      </c>
      <c r="EF29">
        <v>1.4084975382284383E-2</v>
      </c>
      <c r="EG29">
        <v>-1.2460332706965116E-3</v>
      </c>
      <c r="EH29">
        <v>1.6786140245677442E-2</v>
      </c>
      <c r="EI29">
        <v>0.11990891785627715</v>
      </c>
      <c r="EJ29">
        <v>-1.9809579913943596E-3</v>
      </c>
      <c r="EK29">
        <v>2.2692362939058477E-2</v>
      </c>
      <c r="EL29">
        <v>4.9857478446076228E-2</v>
      </c>
      <c r="EM29">
        <v>1.815321071619309E-2</v>
      </c>
      <c r="EN29">
        <v>-3.282490046991425E-2</v>
      </c>
      <c r="EO29">
        <v>3.0036448411706667E-3</v>
      </c>
      <c r="EP29">
        <v>-7.0799157761926215E-3</v>
      </c>
      <c r="EQ29">
        <v>-5.6747121315502786E-3</v>
      </c>
      <c r="ER29">
        <v>5.839033609810796E-2</v>
      </c>
      <c r="ES29">
        <v>-8.1964647708263338E-3</v>
      </c>
      <c r="ET29">
        <v>-7.2642699115192102E-4</v>
      </c>
      <c r="EU29">
        <v>3.4579017514596209E-2</v>
      </c>
      <c r="EV29">
        <v>6.0740613694418943E-5</v>
      </c>
      <c r="EW29">
        <v>1.5655322439152766E-2</v>
      </c>
      <c r="EX29">
        <v>2.2595801395777975E-2</v>
      </c>
      <c r="EY29">
        <v>2.9366949845726969E-3</v>
      </c>
      <c r="EZ29">
        <v>4.8699835524959476E-2</v>
      </c>
      <c r="FA29">
        <v>0.11151284455607906</v>
      </c>
      <c r="FB29">
        <v>2.1059448885387494E-2</v>
      </c>
      <c r="FC29">
        <v>-1.6745420222793357E-3</v>
      </c>
      <c r="FD29">
        <v>4.8250202335599374E-2</v>
      </c>
      <c r="FE29">
        <v>-2.3276321929019167E-3</v>
      </c>
      <c r="FF29">
        <v>-1.0054078772111282E-3</v>
      </c>
      <c r="FG29">
        <v>0.2027900340291019</v>
      </c>
      <c r="FH29">
        <v>-1.976839487826695E-2</v>
      </c>
      <c r="FI29">
        <v>1.8629620338895269E-2</v>
      </c>
      <c r="FJ29">
        <v>3.6582172308798668E-4</v>
      </c>
      <c r="FK29">
        <v>-6.8062049023882569E-5</v>
      </c>
      <c r="FL29">
        <v>-1.2173906624525272E-2</v>
      </c>
      <c r="FM29">
        <v>-2.0546530798372646E-2</v>
      </c>
      <c r="FN29">
        <v>9.3066604338332609E-2</v>
      </c>
      <c r="FO29">
        <v>-2.4003090250853509E-2</v>
      </c>
      <c r="FP29">
        <v>6.4382846047679076E-2</v>
      </c>
      <c r="FQ29">
        <v>8.4516917047552844E-3</v>
      </c>
      <c r="FR29">
        <v>-4.6898733918398251E-2</v>
      </c>
      <c r="FS29">
        <v>-8.5879826958810176E-2</v>
      </c>
      <c r="FT29">
        <v>-9.8905540401983622E-4</v>
      </c>
      <c r="FU29">
        <v>-2.7951001776018294E-2</v>
      </c>
      <c r="FV29">
        <v>-1.9172649626882629E-2</v>
      </c>
      <c r="FW29">
        <v>-6.6616753770155371E-2</v>
      </c>
      <c r="FX29">
        <v>5.0913769287800864E-2</v>
      </c>
      <c r="FY29">
        <v>-3.1627539950808463E-2</v>
      </c>
      <c r="FZ29">
        <v>0.19007513958118968</v>
      </c>
      <c r="GA29">
        <v>3.2021188482055936E-2</v>
      </c>
      <c r="GB29">
        <v>1.6166056100196339E-2</v>
      </c>
      <c r="GC29">
        <v>-8.3111903315278429E-3</v>
      </c>
      <c r="GD29">
        <v>6.06010104446253E-3</v>
      </c>
      <c r="GE29">
        <v>-9.4703574583604594E-2</v>
      </c>
      <c r="GF29">
        <v>8.7067571481614734E-3</v>
      </c>
      <c r="GG29">
        <v>-4.291718018823143E-2</v>
      </c>
      <c r="GH29">
        <v>-2.5989430640003038E-2</v>
      </c>
      <c r="GI29">
        <v>1.1356629088730577E-2</v>
      </c>
      <c r="GJ29">
        <v>-2.0380064364163081E-2</v>
      </c>
      <c r="GK29">
        <v>-3.2339140935009246E-2</v>
      </c>
      <c r="GL29">
        <v>1.4863412738055656E-3</v>
      </c>
      <c r="GM29">
        <v>-1.9474625751157309E-2</v>
      </c>
      <c r="GN29">
        <v>-9.6724107466159392E-2</v>
      </c>
      <c r="GO29">
        <v>4.0683905130861348E-4</v>
      </c>
      <c r="GP29">
        <v>5.431011629888452E-2</v>
      </c>
      <c r="GQ29">
        <v>-5.9308826631159037E-2</v>
      </c>
      <c r="GR29">
        <v>4.4016348713578096E-2</v>
      </c>
      <c r="GS29">
        <v>2.3273460453216509E-2</v>
      </c>
      <c r="GT29">
        <v>-1.1630496465783434E-3</v>
      </c>
      <c r="GU29">
        <v>1.0054996980865019E-2</v>
      </c>
      <c r="GV29">
        <v>0.15031653217476185</v>
      </c>
      <c r="GW29">
        <v>0.18375884537160284</v>
      </c>
      <c r="GX29">
        <v>1.2981940768271352E-2</v>
      </c>
      <c r="GY29">
        <v>0.10108457048051551</v>
      </c>
      <c r="GZ29">
        <v>3.5444498203675484E-2</v>
      </c>
      <c r="HA29">
        <v>-5.5861626602621242E-2</v>
      </c>
      <c r="HB29">
        <v>9.0086621101199457E-2</v>
      </c>
      <c r="HC29">
        <v>7.338345233786514E-3</v>
      </c>
      <c r="HD29">
        <v>9.2833460395851011E-2</v>
      </c>
      <c r="HE29">
        <v>2.7436303978845881E-3</v>
      </c>
      <c r="HF29">
        <v>6.52767769189639E-2</v>
      </c>
      <c r="HG29">
        <v>5.8022376011692568E-3</v>
      </c>
      <c r="HH29">
        <v>4.8096357483060174E-2</v>
      </c>
      <c r="HI29">
        <v>8.949009481843162E-2</v>
      </c>
      <c r="HJ29">
        <v>9.3932433449618755E-2</v>
      </c>
      <c r="HK29">
        <v>-1.3846145908290459E-2</v>
      </c>
      <c r="HL29">
        <v>6.750157661124237E-2</v>
      </c>
      <c r="HM29">
        <v>-8.8577060226280604E-2</v>
      </c>
      <c r="HN29">
        <v>7.2890465615825198E-2</v>
      </c>
      <c r="HO29">
        <v>0.22315252940590813</v>
      </c>
      <c r="HP29">
        <v>-2.996925109959047E-2</v>
      </c>
      <c r="HQ29">
        <v>4.1625321717645422E-2</v>
      </c>
      <c r="HR29">
        <v>2.6172038482787565E-2</v>
      </c>
      <c r="HS29">
        <v>4.191085322792068E-2</v>
      </c>
      <c r="HT29">
        <v>-2.1912191403002934E-3</v>
      </c>
      <c r="HU29">
        <v>0.14618547302043391</v>
      </c>
      <c r="HV29">
        <v>9.8993220153213615E-2</v>
      </c>
      <c r="HW29">
        <v>0.14656713809219579</v>
      </c>
      <c r="HX29">
        <v>8.8953505320366992E-3</v>
      </c>
      <c r="HY29">
        <v>0.20126655796269485</v>
      </c>
      <c r="HZ29">
        <v>6.9043714468470602E-2</v>
      </c>
      <c r="IA29">
        <v>4.8277041259027507E-2</v>
      </c>
      <c r="IB29">
        <v>-7.7411635243307894E-2</v>
      </c>
      <c r="IC29">
        <v>3.762133437911009E-2</v>
      </c>
      <c r="ID29">
        <v>0.28891674955349278</v>
      </c>
      <c r="IE29">
        <v>-1.3258238449776289E-3</v>
      </c>
      <c r="IF29">
        <v>0.14022057712190511</v>
      </c>
      <c r="IG29">
        <v>4.5966627372583668E-2</v>
      </c>
      <c r="IH29">
        <v>0.12976971289672423</v>
      </c>
      <c r="II29">
        <v>1.3474594732495047E-2</v>
      </c>
      <c r="IJ29">
        <v>9.9708427482589651E-2</v>
      </c>
      <c r="IK29">
        <v>-4.8349938612412286E-3</v>
      </c>
      <c r="IL29">
        <v>6.8871334132490455E-2</v>
      </c>
      <c r="IM29">
        <v>5.43170099565468E-2</v>
      </c>
      <c r="IN29">
        <v>2.6067626284561895E-2</v>
      </c>
      <c r="IO29">
        <v>0.18382120989954168</v>
      </c>
      <c r="IP29">
        <v>3.5554187163139822E-2</v>
      </c>
      <c r="IQ29">
        <v>1.4472488360182631E-2</v>
      </c>
      <c r="IR29">
        <v>6.9420859591345932E-2</v>
      </c>
      <c r="IS29">
        <v>0.14680383026642488</v>
      </c>
      <c r="IT29">
        <v>0.15683430926699546</v>
      </c>
      <c r="IU29">
        <v>0.34186524866921947</v>
      </c>
      <c r="IV29">
        <v>4.5717573441524641E-2</v>
      </c>
      <c r="IW29">
        <v>0.13342908771479084</v>
      </c>
      <c r="IX29">
        <v>9.6840512773105403E-2</v>
      </c>
      <c r="IY29">
        <v>0.13214438912243023</v>
      </c>
      <c r="IZ29">
        <v>2.235148341888368E-3</v>
      </c>
      <c r="JA29">
        <v>0.16178722166439549</v>
      </c>
      <c r="JB29">
        <v>6.3032767770774795E-2</v>
      </c>
      <c r="JC29">
        <v>0.15357831032964644</v>
      </c>
      <c r="JD29">
        <v>2.2331657482375589E-2</v>
      </c>
      <c r="JE29">
        <v>0.27889688060597845</v>
      </c>
      <c r="JF29">
        <v>1.5797968970680792E-2</v>
      </c>
      <c r="JG29">
        <v>0.15484805595270412</v>
      </c>
      <c r="JH29">
        <v>-9.4793203279267442E-3</v>
      </c>
      <c r="JI29">
        <v>-2.1910521325557302E-2</v>
      </c>
      <c r="JJ29">
        <v>-0.13303627750737462</v>
      </c>
      <c r="JK29">
        <v>0.1223077428394078</v>
      </c>
      <c r="JL29">
        <v>-3.7896316680635429E-2</v>
      </c>
      <c r="JM29">
        <v>-8.7550900727518272E-3</v>
      </c>
      <c r="JN29">
        <v>5.6544901463191584E-2</v>
      </c>
      <c r="JO29">
        <v>0.1379804357715238</v>
      </c>
      <c r="JP29">
        <v>3.0221055997172855E-2</v>
      </c>
      <c r="JQ29">
        <v>5.4715520965933288E-2</v>
      </c>
      <c r="JR29">
        <v>3.5583605870943974E-2</v>
      </c>
      <c r="JS29">
        <v>8.8336150428374879E-2</v>
      </c>
      <c r="JT29">
        <v>0.12793900567363653</v>
      </c>
      <c r="JU29">
        <v>0.14256281460700437</v>
      </c>
      <c r="JV29">
        <v>8.7858341827865616E-2</v>
      </c>
      <c r="JW29">
        <v>0.11641705142249476</v>
      </c>
      <c r="JX29">
        <v>3.5393232556279401E-2</v>
      </c>
      <c r="JY29">
        <v>-8.4642154977944598E-2</v>
      </c>
      <c r="JZ29">
        <v>-2.3020668549806209E-2</v>
      </c>
      <c r="KA29">
        <v>2.6602715317762555E-2</v>
      </c>
      <c r="KB29">
        <v>2.3994318549184657E-2</v>
      </c>
      <c r="KC29">
        <v>-1.8245231841044162E-2</v>
      </c>
      <c r="KD29">
        <v>-2.5092044497222767E-2</v>
      </c>
      <c r="KE29">
        <v>-0.10099525757402518</v>
      </c>
      <c r="KF29">
        <v>-3.7533979894823474E-2</v>
      </c>
      <c r="KG29">
        <v>9.1060577941599937E-3</v>
      </c>
      <c r="KH29">
        <v>-6.2245141902521846E-2</v>
      </c>
      <c r="KI29">
        <v>-3.2938838621363452E-2</v>
      </c>
      <c r="KJ29">
        <v>3.862715884178487E-3</v>
      </c>
      <c r="KK29">
        <v>8.9069864974003654E-2</v>
      </c>
      <c r="KL29">
        <v>0.17014945134542378</v>
      </c>
      <c r="KM29">
        <v>-0.31552802736351532</v>
      </c>
      <c r="KN29">
        <v>0.20426497021772105</v>
      </c>
      <c r="KO29">
        <v>0.16158990561159517</v>
      </c>
      <c r="KP29">
        <v>0.1020014633375441</v>
      </c>
      <c r="KQ29">
        <v>1.4401988913352344E-2</v>
      </c>
      <c r="KR29">
        <v>-0.14818326376174246</v>
      </c>
      <c r="KS29">
        <v>-0.18837050199895916</v>
      </c>
      <c r="KT29">
        <v>-0.12544067832718186</v>
      </c>
      <c r="KU29">
        <v>0.13035433793776927</v>
      </c>
      <c r="KV29">
        <v>-0.25405452099919695</v>
      </c>
      <c r="KW29">
        <v>-9.7017080010715767E-2</v>
      </c>
      <c r="KX29">
        <v>-9.1824076524127718E-2</v>
      </c>
      <c r="KY29">
        <v>-3.5301802289588007E-2</v>
      </c>
      <c r="KZ29">
        <v>-7.1864700336909351E-2</v>
      </c>
      <c r="LA29">
        <v>-1.8234970242355705E-2</v>
      </c>
      <c r="LB29">
        <v>-1.0522627728743418E-2</v>
      </c>
      <c r="LC29">
        <v>-0.12646294146565934</v>
      </c>
      <c r="LD29">
        <v>-6.040919796013614E-3</v>
      </c>
      <c r="LE29">
        <v>-0.4524993279925596</v>
      </c>
      <c r="LF29">
        <v>2.2923484458175821E-2</v>
      </c>
      <c r="LG29">
        <v>9.1478012984632429E-2</v>
      </c>
      <c r="LH29">
        <v>0.1738801842157692</v>
      </c>
      <c r="LI29">
        <v>-0.31787691572789734</v>
      </c>
      <c r="LJ29">
        <v>-8.4449949734006616E-2</v>
      </c>
      <c r="LK29">
        <v>-0.28178033344429387</v>
      </c>
      <c r="LL29">
        <v>-1.9499129990845083E-3</v>
      </c>
    </row>
    <row r="30" spans="1:324">
      <c r="A30" s="2">
        <v>0.26041666666666669</v>
      </c>
      <c r="B30">
        <v>1.9509426560204348E-2</v>
      </c>
      <c r="C30">
        <v>1.4881382396105609E-2</v>
      </c>
      <c r="D30">
        <v>-6.7525374416616104E-3</v>
      </c>
      <c r="E30">
        <v>-8.2834285452817026E-4</v>
      </c>
      <c r="F30">
        <v>6.3505571105715586E-3</v>
      </c>
      <c r="G30">
        <v>0.11836909456889208</v>
      </c>
      <c r="H30">
        <v>5.7010120480063917E-4</v>
      </c>
      <c r="I30">
        <v>-2.9117222928738636E-2</v>
      </c>
      <c r="J30">
        <v>-1.0259455189808017E-2</v>
      </c>
      <c r="K30">
        <v>-8.2238363957209196E-2</v>
      </c>
      <c r="L30">
        <v>5.7200860721887646E-3</v>
      </c>
      <c r="M30">
        <v>-3.3871622681987353E-2</v>
      </c>
      <c r="N30">
        <v>2.6140858202293536E-2</v>
      </c>
      <c r="O30">
        <v>3.817885172481681E-2</v>
      </c>
      <c r="P30">
        <v>-0.2113909467239112</v>
      </c>
      <c r="Q30">
        <v>-3.4593514397402707E-2</v>
      </c>
      <c r="R30">
        <v>9.3733519823543429E-2</v>
      </c>
      <c r="S30">
        <v>-2.402651156216936E-2</v>
      </c>
      <c r="T30">
        <v>6.0823441956843284E-2</v>
      </c>
      <c r="U30">
        <v>2.3323607740038107E-2</v>
      </c>
      <c r="V30">
        <v>-1.7071299103931415E-4</v>
      </c>
      <c r="W30">
        <v>4.4724083724459761E-2</v>
      </c>
      <c r="X30">
        <v>6.3589176758913235E-2</v>
      </c>
      <c r="Y30">
        <v>1.9761584134499053E-2</v>
      </c>
      <c r="Z30">
        <v>9.9063764328711579E-4</v>
      </c>
      <c r="AA30">
        <v>-3.1292443512105889E-2</v>
      </c>
      <c r="AB30">
        <v>0.13726967542704946</v>
      </c>
      <c r="AC30">
        <v>6.7837599481589447E-2</v>
      </c>
      <c r="AD30">
        <v>9.6174738582709349E-3</v>
      </c>
      <c r="AE30">
        <v>7.0544878294523435E-3</v>
      </c>
      <c r="AF30">
        <v>-4.3364381306264334E-2</v>
      </c>
      <c r="AG30">
        <v>1.2105941125352155E-3</v>
      </c>
      <c r="AH30">
        <v>-0.13223091544015517</v>
      </c>
      <c r="AI30">
        <v>5.5645350188495063E-2</v>
      </c>
      <c r="AJ30">
        <v>0.10485460835207781</v>
      </c>
      <c r="AK30">
        <v>6.343478751082504E-3</v>
      </c>
      <c r="AL30">
        <v>-7.3500181543447993E-2</v>
      </c>
      <c r="AM30">
        <v>-1.2508944757608401E-2</v>
      </c>
      <c r="AN30">
        <v>-2.8167252037266562E-2</v>
      </c>
      <c r="AO30">
        <v>0.14344787929548858</v>
      </c>
      <c r="AP30">
        <v>-5.7891211675098692E-3</v>
      </c>
      <c r="AQ30">
        <v>-8.0749056473680449E-3</v>
      </c>
      <c r="AR30">
        <v>0.12070894051980577</v>
      </c>
      <c r="AS30">
        <v>8.9455472479573528E-2</v>
      </c>
      <c r="AT30">
        <v>-1.3855532850483602E-2</v>
      </c>
      <c r="AU30">
        <v>-6.6445207632973404E-3</v>
      </c>
      <c r="AV30">
        <v>7.600858181774181E-2</v>
      </c>
      <c r="AW30">
        <v>4.2843341824197939E-2</v>
      </c>
      <c r="AX30">
        <v>-6.1146399295916025E-2</v>
      </c>
      <c r="AY30">
        <v>0.12473962800869695</v>
      </c>
      <c r="AZ30">
        <v>4.2498574351121247E-2</v>
      </c>
      <c r="BA30">
        <v>3.6607922036955912E-2</v>
      </c>
      <c r="BB30">
        <v>1.333768360448875E-2</v>
      </c>
      <c r="BC30">
        <v>-4.9832662503105642E-4</v>
      </c>
      <c r="BD30">
        <v>2.7654284465822857E-2</v>
      </c>
      <c r="BE30">
        <v>1.7105350840184205E-2</v>
      </c>
      <c r="BF30">
        <v>4.8081929262313524E-5</v>
      </c>
      <c r="BG30">
        <v>7.6935133841675614E-3</v>
      </c>
      <c r="BH30">
        <v>-1.1430862377945453E-2</v>
      </c>
      <c r="BI30">
        <v>1.013661182840607E-2</v>
      </c>
      <c r="BJ30">
        <v>3.0229515288941244E-2</v>
      </c>
      <c r="BK30">
        <v>-3.848127124921974E-2</v>
      </c>
      <c r="BL30">
        <v>2.9642018932515231E-2</v>
      </c>
      <c r="BM30">
        <v>-1.3424556586331053E-3</v>
      </c>
      <c r="BN30">
        <v>1.0439494589952903E-2</v>
      </c>
      <c r="BO30">
        <v>-4.10893794582902E-2</v>
      </c>
      <c r="BP30">
        <v>6.2281556541127154E-3</v>
      </c>
      <c r="BQ30">
        <v>1.028808951131832E-2</v>
      </c>
      <c r="BR30">
        <v>-5.9586217160661176E-2</v>
      </c>
      <c r="BS30">
        <v>-1.0600906641671785E-2</v>
      </c>
      <c r="BT30">
        <v>-6.8412926860821812E-3</v>
      </c>
      <c r="BU30">
        <v>-3.2670389187947374E-2</v>
      </c>
      <c r="BV30">
        <v>-3.3630109727531632E-3</v>
      </c>
      <c r="BW30">
        <v>-6.1620637381778233E-3</v>
      </c>
      <c r="BX30">
        <v>7.7080576204135637E-2</v>
      </c>
      <c r="BY30">
        <v>-9.3557084813567351E-2</v>
      </c>
      <c r="BZ30">
        <v>7.6623651036070078E-2</v>
      </c>
      <c r="CA30">
        <v>1.0136300104360445E-2</v>
      </c>
      <c r="CB30">
        <v>1.4377046838495887E-3</v>
      </c>
      <c r="CC30">
        <v>5.5229589448628075E-3</v>
      </c>
      <c r="CD30">
        <v>7.0972255805964992E-3</v>
      </c>
      <c r="CE30">
        <v>-2.7296117270885822E-2</v>
      </c>
      <c r="CF30">
        <v>4.6365254433715357E-2</v>
      </c>
      <c r="CG30">
        <v>-1.5348685939572032E-5</v>
      </c>
      <c r="CH30">
        <v>2.6105297160900578E-3</v>
      </c>
      <c r="CI30">
        <v>7.8676732781771466E-3</v>
      </c>
      <c r="CJ30">
        <v>-0.12244430945209736</v>
      </c>
      <c r="CK30">
        <v>-2.2100145682938796E-3</v>
      </c>
      <c r="CL30">
        <v>-4.907932983345833E-3</v>
      </c>
      <c r="CM30">
        <v>-2.0745329811190818E-3</v>
      </c>
      <c r="CN30">
        <v>0.11423114024671897</v>
      </c>
      <c r="CO30">
        <v>6.48119108620063E-2</v>
      </c>
      <c r="CP30">
        <v>2.0755842615028424E-2</v>
      </c>
      <c r="CQ30">
        <v>1.1386569362980053E-2</v>
      </c>
      <c r="CR30">
        <v>-7.5578624473898563E-3</v>
      </c>
      <c r="CS30">
        <v>-2.3232565495800883E-2</v>
      </c>
      <c r="CT30">
        <v>1.8621068995009482E-2</v>
      </c>
      <c r="CU30">
        <v>-3.2937128583424937E-3</v>
      </c>
      <c r="CV30">
        <v>1.0466629797825793E-2</v>
      </c>
      <c r="CW30">
        <v>0.10534858735179398</v>
      </c>
      <c r="CX30">
        <v>-4.9093188995621593E-3</v>
      </c>
      <c r="CY30">
        <v>5.2661423332420736E-2</v>
      </c>
      <c r="CZ30">
        <v>3.4134282148272558E-3</v>
      </c>
      <c r="DA30">
        <v>-3.5701843364423967E-2</v>
      </c>
      <c r="DB30">
        <v>-1.3352926463580808E-3</v>
      </c>
      <c r="DC30">
        <v>1.19009722189178E-2</v>
      </c>
      <c r="DD30">
        <v>7.2544759781111208E-4</v>
      </c>
      <c r="DE30">
        <v>0.10760506023584261</v>
      </c>
      <c r="DF30">
        <v>4.1761191120391429E-2</v>
      </c>
      <c r="DG30">
        <v>4.2061012860769319E-2</v>
      </c>
      <c r="DH30">
        <v>4.8431911703541178E-2</v>
      </c>
      <c r="DI30">
        <v>2.2988420647571652E-2</v>
      </c>
      <c r="DJ30">
        <v>7.6151962291152982E-3</v>
      </c>
      <c r="DK30">
        <v>-1.2696418409709132E-2</v>
      </c>
      <c r="DL30">
        <v>6.7887654998825916E-2</v>
      </c>
      <c r="DM30">
        <v>0.22684906965723256</v>
      </c>
      <c r="DN30">
        <v>7.4490451501887977E-3</v>
      </c>
      <c r="DO30">
        <v>0.14319870476470883</v>
      </c>
      <c r="DP30">
        <v>8.023618414591803E-2</v>
      </c>
      <c r="DQ30">
        <v>3.3308041909095663E-2</v>
      </c>
      <c r="DR30">
        <v>0.10220534394566566</v>
      </c>
      <c r="DS30">
        <v>6.1823059953886449E-2</v>
      </c>
      <c r="DT30">
        <v>9.1858356622163087E-2</v>
      </c>
      <c r="DU30">
        <v>2.1464842613405453E-2</v>
      </c>
      <c r="DV30">
        <v>-6.2887149283849671E-4</v>
      </c>
      <c r="DW30">
        <v>4.0486802748222799E-2</v>
      </c>
      <c r="DX30">
        <v>1.5900720578972207E-2</v>
      </c>
      <c r="DY30">
        <v>4.589172508775731E-2</v>
      </c>
      <c r="DZ30">
        <v>0.14181140872762416</v>
      </c>
      <c r="EA30">
        <v>-2.5255682344149134E-2</v>
      </c>
      <c r="EB30">
        <v>0.10636605828148958</v>
      </c>
      <c r="EC30">
        <v>2.8796015788210595E-2</v>
      </c>
      <c r="ED30">
        <v>-7.9584423224522055E-2</v>
      </c>
      <c r="EE30">
        <v>0.10082751723400969</v>
      </c>
      <c r="EF30">
        <v>1.4084975382284383E-2</v>
      </c>
      <c r="EG30">
        <v>-1.2460332706965116E-3</v>
      </c>
      <c r="EH30">
        <v>1.6786140245677442E-2</v>
      </c>
      <c r="EI30">
        <v>0.11990891785627715</v>
      </c>
      <c r="EJ30">
        <v>-1.9809579913943596E-3</v>
      </c>
      <c r="EK30">
        <v>2.2692362939058477E-2</v>
      </c>
      <c r="EL30">
        <v>4.9857478446076228E-2</v>
      </c>
      <c r="EM30">
        <v>1.815321071619309E-2</v>
      </c>
      <c r="EN30">
        <v>-3.282490046991425E-2</v>
      </c>
      <c r="EO30">
        <v>3.0036448411706667E-3</v>
      </c>
      <c r="EP30">
        <v>-7.0799157761926215E-3</v>
      </c>
      <c r="EQ30">
        <v>-5.6747121315502786E-3</v>
      </c>
      <c r="ER30">
        <v>5.839033609810796E-2</v>
      </c>
      <c r="ES30">
        <v>-8.1964647708263338E-3</v>
      </c>
      <c r="ET30">
        <v>-7.2642699115192102E-4</v>
      </c>
      <c r="EU30">
        <v>3.4579017514596209E-2</v>
      </c>
      <c r="EV30">
        <v>6.0740613694418943E-5</v>
      </c>
      <c r="EW30">
        <v>1.5655322439152766E-2</v>
      </c>
      <c r="EX30">
        <v>2.2595801395777975E-2</v>
      </c>
      <c r="EY30">
        <v>2.9366949845726969E-3</v>
      </c>
      <c r="EZ30">
        <v>4.8699835524959476E-2</v>
      </c>
      <c r="FA30">
        <v>0.11151284455607906</v>
      </c>
      <c r="FB30">
        <v>2.1059448885387494E-2</v>
      </c>
      <c r="FC30">
        <v>-1.6745420222793357E-3</v>
      </c>
      <c r="FD30">
        <v>4.8250202335599374E-2</v>
      </c>
      <c r="FE30">
        <v>-2.3276321929019167E-3</v>
      </c>
      <c r="FF30">
        <v>-1.0054078772111282E-3</v>
      </c>
      <c r="FG30">
        <v>0.2027900340291019</v>
      </c>
      <c r="FH30">
        <v>-1.976839487826695E-2</v>
      </c>
      <c r="FI30">
        <v>1.8629620338895269E-2</v>
      </c>
      <c r="FJ30">
        <v>3.6582172308798668E-4</v>
      </c>
      <c r="FK30">
        <v>-6.8062049023882569E-5</v>
      </c>
      <c r="FL30">
        <v>-1.2173906624525272E-2</v>
      </c>
      <c r="FM30">
        <v>-2.0546530798372646E-2</v>
      </c>
      <c r="FN30">
        <v>9.3066604338332609E-2</v>
      </c>
      <c r="FO30">
        <v>-2.4003090250853509E-2</v>
      </c>
      <c r="FP30">
        <v>6.4382846047679076E-2</v>
      </c>
      <c r="FQ30">
        <v>8.4516917047552844E-3</v>
      </c>
      <c r="FR30">
        <v>-4.6898733918398251E-2</v>
      </c>
      <c r="FS30">
        <v>-8.5879826958810176E-2</v>
      </c>
      <c r="FT30">
        <v>-9.8905540401983622E-4</v>
      </c>
      <c r="FU30">
        <v>-2.7951001776018294E-2</v>
      </c>
      <c r="FV30">
        <v>-1.9172649626882629E-2</v>
      </c>
      <c r="FW30">
        <v>-6.6616753770155371E-2</v>
      </c>
      <c r="FX30">
        <v>5.0913769287800864E-2</v>
      </c>
      <c r="FY30">
        <v>-3.1627539950808463E-2</v>
      </c>
      <c r="FZ30">
        <v>0.19007513958118968</v>
      </c>
      <c r="GA30">
        <v>3.2021188482055936E-2</v>
      </c>
      <c r="GB30">
        <v>1.6166056100196339E-2</v>
      </c>
      <c r="GC30">
        <v>-8.3111903315278429E-3</v>
      </c>
      <c r="GD30">
        <v>6.06010104446253E-3</v>
      </c>
      <c r="GE30">
        <v>-9.4703574583604594E-2</v>
      </c>
      <c r="GF30">
        <v>8.7067571481614734E-3</v>
      </c>
      <c r="GG30">
        <v>-4.291718018823143E-2</v>
      </c>
      <c r="GH30">
        <v>-2.5989430640003038E-2</v>
      </c>
      <c r="GI30">
        <v>1.1356629088730577E-2</v>
      </c>
      <c r="GJ30">
        <v>-2.0380064364163081E-2</v>
      </c>
      <c r="GK30">
        <v>-3.2339140935009246E-2</v>
      </c>
      <c r="GL30">
        <v>1.4863412738055656E-3</v>
      </c>
      <c r="GM30">
        <v>-1.9474625751157309E-2</v>
      </c>
      <c r="GN30">
        <v>-9.6724107466159392E-2</v>
      </c>
      <c r="GO30">
        <v>4.0683905130861348E-4</v>
      </c>
      <c r="GP30">
        <v>5.431011629888452E-2</v>
      </c>
      <c r="GQ30">
        <v>-5.9308826631159037E-2</v>
      </c>
      <c r="GR30">
        <v>4.4016348713578096E-2</v>
      </c>
      <c r="GS30">
        <v>2.3273460453216509E-2</v>
      </c>
      <c r="GT30">
        <v>-1.1630496465783434E-3</v>
      </c>
      <c r="GU30">
        <v>1.0054996980865019E-2</v>
      </c>
      <c r="GV30">
        <v>0.15031653217476185</v>
      </c>
      <c r="GW30">
        <v>0.18375884537160284</v>
      </c>
      <c r="GX30">
        <v>1.2981940768271352E-2</v>
      </c>
      <c r="GY30">
        <v>0.10108457048051551</v>
      </c>
      <c r="GZ30">
        <v>3.5444498203675484E-2</v>
      </c>
      <c r="HA30">
        <v>-5.5861626602621242E-2</v>
      </c>
      <c r="HB30">
        <v>9.0086621101199457E-2</v>
      </c>
      <c r="HC30">
        <v>7.338345233786514E-3</v>
      </c>
      <c r="HD30">
        <v>9.2833460395851011E-2</v>
      </c>
      <c r="HE30">
        <v>2.7436303978845881E-3</v>
      </c>
      <c r="HF30">
        <v>6.52767769189639E-2</v>
      </c>
      <c r="HG30">
        <v>5.8022376011692568E-3</v>
      </c>
      <c r="HH30">
        <v>4.8096357483060174E-2</v>
      </c>
      <c r="HI30">
        <v>8.949009481843162E-2</v>
      </c>
      <c r="HJ30">
        <v>9.3932433449618755E-2</v>
      </c>
      <c r="HK30">
        <v>-1.3846145908290459E-2</v>
      </c>
      <c r="HL30">
        <v>6.750157661124237E-2</v>
      </c>
      <c r="HM30">
        <v>-8.8577060226280604E-2</v>
      </c>
      <c r="HN30">
        <v>7.2890465615825198E-2</v>
      </c>
      <c r="HO30">
        <v>0.22315252940590813</v>
      </c>
      <c r="HP30">
        <v>-2.996925109959047E-2</v>
      </c>
      <c r="HQ30">
        <v>4.1625321717645422E-2</v>
      </c>
      <c r="HR30">
        <v>2.6172038482787565E-2</v>
      </c>
      <c r="HS30">
        <v>4.191085322792068E-2</v>
      </c>
      <c r="HT30">
        <v>-2.1912191403002934E-3</v>
      </c>
      <c r="HU30">
        <v>0.14618547302043391</v>
      </c>
      <c r="HV30">
        <v>9.8993220153213615E-2</v>
      </c>
      <c r="HW30">
        <v>0.14656713809219579</v>
      </c>
      <c r="HX30">
        <v>8.8953505320366992E-3</v>
      </c>
      <c r="HY30">
        <v>0.20126655796269485</v>
      </c>
      <c r="HZ30">
        <v>6.9043714468470602E-2</v>
      </c>
      <c r="IA30">
        <v>4.8277041259027507E-2</v>
      </c>
      <c r="IB30">
        <v>-7.7411635243307894E-2</v>
      </c>
      <c r="IC30">
        <v>3.762133437911009E-2</v>
      </c>
      <c r="ID30">
        <v>0.28891674955349278</v>
      </c>
      <c r="IE30">
        <v>-1.3258238449776289E-3</v>
      </c>
      <c r="IF30">
        <v>0.14022057712190511</v>
      </c>
      <c r="IG30">
        <v>4.5966627372583668E-2</v>
      </c>
      <c r="IH30">
        <v>0.12976971289672423</v>
      </c>
      <c r="II30">
        <v>1.3474594732495047E-2</v>
      </c>
      <c r="IJ30">
        <v>9.9708427482589651E-2</v>
      </c>
      <c r="IK30">
        <v>-4.8349938612412286E-3</v>
      </c>
      <c r="IL30">
        <v>6.8871334132490455E-2</v>
      </c>
      <c r="IM30">
        <v>5.43170099565468E-2</v>
      </c>
      <c r="IN30">
        <v>2.6067626284561895E-2</v>
      </c>
      <c r="IO30">
        <v>0.18382120989954168</v>
      </c>
      <c r="IP30">
        <v>3.5554187163139822E-2</v>
      </c>
      <c r="IQ30">
        <v>1.4472488360182631E-2</v>
      </c>
      <c r="IR30">
        <v>6.9420859591345932E-2</v>
      </c>
      <c r="IS30">
        <v>0.14680383026642488</v>
      </c>
      <c r="IT30">
        <v>0.15683430926699546</v>
      </c>
      <c r="IU30">
        <v>0.34186524866921947</v>
      </c>
      <c r="IV30">
        <v>4.5717573441524641E-2</v>
      </c>
      <c r="IW30">
        <v>0.13342908771479084</v>
      </c>
      <c r="IX30">
        <v>9.6840512773105403E-2</v>
      </c>
      <c r="IY30">
        <v>0.13214438912243023</v>
      </c>
      <c r="IZ30">
        <v>2.235148341888368E-3</v>
      </c>
      <c r="JA30">
        <v>0.16178722166439549</v>
      </c>
      <c r="JB30">
        <v>6.3032767770774795E-2</v>
      </c>
      <c r="JC30">
        <v>0.15357831032964644</v>
      </c>
      <c r="JD30">
        <v>2.2331657482375589E-2</v>
      </c>
      <c r="JE30">
        <v>0.27889688060597845</v>
      </c>
      <c r="JF30">
        <v>1.5797968970680792E-2</v>
      </c>
      <c r="JG30">
        <v>0.15484805595270412</v>
      </c>
      <c r="JH30">
        <v>-9.4793203279267442E-3</v>
      </c>
      <c r="JI30">
        <v>-2.1910521325557302E-2</v>
      </c>
      <c r="JJ30">
        <v>-0.13303627750737462</v>
      </c>
      <c r="JK30">
        <v>0.1223077428394078</v>
      </c>
      <c r="JL30">
        <v>-3.7896316680635429E-2</v>
      </c>
      <c r="JM30">
        <v>-8.7550900727518272E-3</v>
      </c>
      <c r="JN30">
        <v>5.6544901463191584E-2</v>
      </c>
      <c r="JO30">
        <v>0.1379804357715238</v>
      </c>
      <c r="JP30">
        <v>3.0221055997172855E-2</v>
      </c>
      <c r="JQ30">
        <v>5.4715520965933288E-2</v>
      </c>
      <c r="JR30">
        <v>3.5583605870943974E-2</v>
      </c>
      <c r="JS30">
        <v>8.8336150428374879E-2</v>
      </c>
      <c r="JT30">
        <v>0.12793900567363653</v>
      </c>
      <c r="JU30">
        <v>0.14256281460700437</v>
      </c>
      <c r="JV30">
        <v>8.7858341827865616E-2</v>
      </c>
      <c r="JW30">
        <v>0.11641705142249476</v>
      </c>
      <c r="JX30">
        <v>3.5393232556279401E-2</v>
      </c>
      <c r="JY30">
        <v>-8.4642154977944598E-2</v>
      </c>
      <c r="JZ30">
        <v>-2.3020668549806209E-2</v>
      </c>
      <c r="KA30">
        <v>2.6602715317762555E-2</v>
      </c>
      <c r="KB30">
        <v>2.3994318549184657E-2</v>
      </c>
      <c r="KC30">
        <v>-1.8245231841044162E-2</v>
      </c>
      <c r="KD30">
        <v>-2.5092044497222767E-2</v>
      </c>
      <c r="KE30">
        <v>-0.10099525757402518</v>
      </c>
      <c r="KF30">
        <v>-3.7533979894823474E-2</v>
      </c>
      <c r="KG30">
        <v>9.1060577941599937E-3</v>
      </c>
      <c r="KH30">
        <v>-6.2245141902521846E-2</v>
      </c>
      <c r="KI30">
        <v>-3.2938838621363452E-2</v>
      </c>
      <c r="KJ30">
        <v>3.862715884178487E-3</v>
      </c>
      <c r="KK30">
        <v>8.9069864974003654E-2</v>
      </c>
      <c r="KL30">
        <v>0.17014945134542378</v>
      </c>
      <c r="KM30">
        <v>-0.31552802736351532</v>
      </c>
      <c r="KN30">
        <v>0.20426497021772105</v>
      </c>
      <c r="KO30">
        <v>0.16158990561159517</v>
      </c>
      <c r="KP30">
        <v>0.1020014633375441</v>
      </c>
      <c r="KQ30">
        <v>1.4401988913352344E-2</v>
      </c>
      <c r="KR30">
        <v>-0.14818326376174246</v>
      </c>
      <c r="KS30">
        <v>-0.18837050199895916</v>
      </c>
      <c r="KT30">
        <v>-0.12544067832718186</v>
      </c>
      <c r="KU30">
        <v>0.13035433793776927</v>
      </c>
      <c r="KV30">
        <v>-0.25405452099919695</v>
      </c>
      <c r="KW30">
        <v>-9.7017080010715767E-2</v>
      </c>
      <c r="KX30">
        <v>-9.1824076524127718E-2</v>
      </c>
      <c r="KY30">
        <v>-3.5301802289588007E-2</v>
      </c>
      <c r="KZ30">
        <v>-7.1864700336909351E-2</v>
      </c>
      <c r="LA30">
        <v>-1.8234970242355705E-2</v>
      </c>
      <c r="LB30">
        <v>-1.0522627728743418E-2</v>
      </c>
      <c r="LC30">
        <v>-0.12646294146565934</v>
      </c>
      <c r="LD30">
        <v>-6.040919796013614E-3</v>
      </c>
      <c r="LE30">
        <v>-0.4524993279925596</v>
      </c>
      <c r="LF30">
        <v>2.2923484458175821E-2</v>
      </c>
      <c r="LG30">
        <v>9.1478012984632429E-2</v>
      </c>
      <c r="LH30">
        <v>0.1738801842157692</v>
      </c>
      <c r="LI30">
        <v>-0.31787691572789734</v>
      </c>
      <c r="LJ30">
        <v>-8.4449949734006616E-2</v>
      </c>
      <c r="LK30">
        <v>-0.28178033344429387</v>
      </c>
      <c r="LL30">
        <v>-1.9499129990845083E-3</v>
      </c>
    </row>
    <row r="31" spans="1:324">
      <c r="A31" s="2">
        <v>0.27083333333333331</v>
      </c>
      <c r="B31">
        <v>1.9509426560204348E-2</v>
      </c>
      <c r="C31">
        <v>1.4881382396105609E-2</v>
      </c>
      <c r="D31">
        <v>-6.7525374416616104E-3</v>
      </c>
      <c r="E31">
        <v>-8.2834285452817026E-4</v>
      </c>
      <c r="F31">
        <v>6.3505571105715586E-3</v>
      </c>
      <c r="G31">
        <v>0.11836909456889208</v>
      </c>
      <c r="H31">
        <v>5.7010120480063917E-4</v>
      </c>
      <c r="I31">
        <v>-2.9117222928738636E-2</v>
      </c>
      <c r="J31">
        <v>-1.0259455189808017E-2</v>
      </c>
      <c r="K31">
        <v>-8.2238363957209196E-2</v>
      </c>
      <c r="L31">
        <v>5.7200860721887646E-3</v>
      </c>
      <c r="M31">
        <v>-3.3871622681987353E-2</v>
      </c>
      <c r="N31">
        <v>2.6140858202293536E-2</v>
      </c>
      <c r="O31">
        <v>3.817885172481681E-2</v>
      </c>
      <c r="P31">
        <v>-0.2113909467239112</v>
      </c>
      <c r="Q31">
        <v>-3.4593514397402707E-2</v>
      </c>
      <c r="R31">
        <v>9.3733519823543429E-2</v>
      </c>
      <c r="S31">
        <v>-2.402651156216936E-2</v>
      </c>
      <c r="T31">
        <v>6.0823441956843284E-2</v>
      </c>
      <c r="U31">
        <v>2.3323607740038107E-2</v>
      </c>
      <c r="V31">
        <v>-1.7071299103931415E-4</v>
      </c>
      <c r="W31">
        <v>4.4724083724459761E-2</v>
      </c>
      <c r="X31">
        <v>6.3589176758913235E-2</v>
      </c>
      <c r="Y31">
        <v>1.9761584134499053E-2</v>
      </c>
      <c r="Z31">
        <v>9.9063764328711579E-4</v>
      </c>
      <c r="AA31">
        <v>-3.1292443512105889E-2</v>
      </c>
      <c r="AB31">
        <v>0.13726967542704946</v>
      </c>
      <c r="AC31">
        <v>6.7837599481589447E-2</v>
      </c>
      <c r="AD31">
        <v>9.6174738582709349E-3</v>
      </c>
      <c r="AE31">
        <v>7.0544878294523435E-3</v>
      </c>
      <c r="AF31">
        <v>-4.3364381306264334E-2</v>
      </c>
      <c r="AG31">
        <v>1.2105941125352155E-3</v>
      </c>
      <c r="AH31">
        <v>-0.13223091544015517</v>
      </c>
      <c r="AI31">
        <v>5.5645350188495063E-2</v>
      </c>
      <c r="AJ31">
        <v>0.10485460835207781</v>
      </c>
      <c r="AK31">
        <v>6.343478751082504E-3</v>
      </c>
      <c r="AL31">
        <v>-7.3500181543447993E-2</v>
      </c>
      <c r="AM31">
        <v>-1.2508944757608401E-2</v>
      </c>
      <c r="AN31">
        <v>-2.8167252037266562E-2</v>
      </c>
      <c r="AO31">
        <v>0.14344787929548858</v>
      </c>
      <c r="AP31">
        <v>-5.7891211675098692E-3</v>
      </c>
      <c r="AQ31">
        <v>-8.0749056473680449E-3</v>
      </c>
      <c r="AR31">
        <v>0.12070894051980577</v>
      </c>
      <c r="AS31">
        <v>8.9455472479573528E-2</v>
      </c>
      <c r="AT31">
        <v>-1.3855532850483602E-2</v>
      </c>
      <c r="AU31">
        <v>-6.6445207632973404E-3</v>
      </c>
      <c r="AV31">
        <v>7.600858181774181E-2</v>
      </c>
      <c r="AW31">
        <v>4.2843341824197939E-2</v>
      </c>
      <c r="AX31">
        <v>-6.1146399295916025E-2</v>
      </c>
      <c r="AY31">
        <v>0.12473962800869695</v>
      </c>
      <c r="AZ31">
        <v>4.2498574351121247E-2</v>
      </c>
      <c r="BA31">
        <v>3.6607922036955912E-2</v>
      </c>
      <c r="BB31">
        <v>1.333768360448875E-2</v>
      </c>
      <c r="BC31">
        <v>-4.9832662503105642E-4</v>
      </c>
      <c r="BD31">
        <v>2.7654284465822857E-2</v>
      </c>
      <c r="BE31">
        <v>1.7105350840184205E-2</v>
      </c>
      <c r="BF31">
        <v>4.8081929262313524E-5</v>
      </c>
      <c r="BG31">
        <v>7.6935133841675614E-3</v>
      </c>
      <c r="BH31">
        <v>-1.1430862377945453E-2</v>
      </c>
      <c r="BI31">
        <v>1.013661182840607E-2</v>
      </c>
      <c r="BJ31">
        <v>3.0229515288941244E-2</v>
      </c>
      <c r="BK31">
        <v>-3.848127124921974E-2</v>
      </c>
      <c r="BL31">
        <v>2.9642018932515231E-2</v>
      </c>
      <c r="BM31">
        <v>-1.3424556586331053E-3</v>
      </c>
      <c r="BN31">
        <v>1.0439494589952903E-2</v>
      </c>
      <c r="BO31">
        <v>-4.10893794582902E-2</v>
      </c>
      <c r="BP31">
        <v>6.2281556541127154E-3</v>
      </c>
      <c r="BQ31">
        <v>1.028808951131832E-2</v>
      </c>
      <c r="BR31">
        <v>-5.9586217160661176E-2</v>
      </c>
      <c r="BS31">
        <v>-1.0600906641671785E-2</v>
      </c>
      <c r="BT31">
        <v>-6.8412926860821812E-3</v>
      </c>
      <c r="BU31">
        <v>-3.2670389187947374E-2</v>
      </c>
      <c r="BV31">
        <v>-3.3630109727531632E-3</v>
      </c>
      <c r="BW31">
        <v>-6.1620637381778233E-3</v>
      </c>
      <c r="BX31">
        <v>7.7080576204135637E-2</v>
      </c>
      <c r="BY31">
        <v>-9.3557084813567351E-2</v>
      </c>
      <c r="BZ31">
        <v>7.6623651036070078E-2</v>
      </c>
      <c r="CA31">
        <v>1.0136300104360445E-2</v>
      </c>
      <c r="CB31">
        <v>1.4377046838495887E-3</v>
      </c>
      <c r="CC31">
        <v>5.5229589448628075E-3</v>
      </c>
      <c r="CD31">
        <v>7.0972255805964992E-3</v>
      </c>
      <c r="CE31">
        <v>-2.7296117270885822E-2</v>
      </c>
      <c r="CF31">
        <v>4.6365254433715357E-2</v>
      </c>
      <c r="CG31">
        <v>-1.5348685939572032E-5</v>
      </c>
      <c r="CH31">
        <v>2.6105297160900578E-3</v>
      </c>
      <c r="CI31">
        <v>7.8676732781771466E-3</v>
      </c>
      <c r="CJ31">
        <v>-0.12244430945209736</v>
      </c>
      <c r="CK31">
        <v>-2.2100145682938796E-3</v>
      </c>
      <c r="CL31">
        <v>-4.907932983345833E-3</v>
      </c>
      <c r="CM31">
        <v>-2.0745329811190818E-3</v>
      </c>
      <c r="CN31">
        <v>0.11423114024671897</v>
      </c>
      <c r="CO31">
        <v>6.48119108620063E-2</v>
      </c>
      <c r="CP31">
        <v>2.0755842615028424E-2</v>
      </c>
      <c r="CQ31">
        <v>1.1386569362980053E-2</v>
      </c>
      <c r="CR31">
        <v>-7.5578624473898563E-3</v>
      </c>
      <c r="CS31">
        <v>-2.3232565495800883E-2</v>
      </c>
      <c r="CT31">
        <v>1.8621068995009482E-2</v>
      </c>
      <c r="CU31">
        <v>-3.2937128583424937E-3</v>
      </c>
      <c r="CV31">
        <v>1.0466629797825793E-2</v>
      </c>
      <c r="CW31">
        <v>0.10534858735179398</v>
      </c>
      <c r="CX31">
        <v>-4.9093188995621593E-3</v>
      </c>
      <c r="CY31">
        <v>5.2661423332420736E-2</v>
      </c>
      <c r="CZ31">
        <v>3.4134282148272558E-3</v>
      </c>
      <c r="DA31">
        <v>-3.5701843364423967E-2</v>
      </c>
      <c r="DB31">
        <v>-1.3352926463580808E-3</v>
      </c>
      <c r="DC31">
        <v>1.19009722189178E-2</v>
      </c>
      <c r="DD31">
        <v>7.2544759781111208E-4</v>
      </c>
      <c r="DE31">
        <v>0.10760506023584261</v>
      </c>
      <c r="DF31">
        <v>4.1761191120391429E-2</v>
      </c>
      <c r="DG31">
        <v>4.2061012860769319E-2</v>
      </c>
      <c r="DH31">
        <v>4.8431911703541178E-2</v>
      </c>
      <c r="DI31">
        <v>2.2988420647571652E-2</v>
      </c>
      <c r="DJ31">
        <v>7.6151962291152982E-3</v>
      </c>
      <c r="DK31">
        <v>-1.2696418409709132E-2</v>
      </c>
      <c r="DL31">
        <v>6.7887654998825916E-2</v>
      </c>
      <c r="DM31">
        <v>0.22684906965723256</v>
      </c>
      <c r="DN31">
        <v>7.4490451501887977E-3</v>
      </c>
      <c r="DO31">
        <v>0.14319870476470883</v>
      </c>
      <c r="DP31">
        <v>8.023618414591803E-2</v>
      </c>
      <c r="DQ31">
        <v>3.3308041909095663E-2</v>
      </c>
      <c r="DR31">
        <v>0.10220534394566566</v>
      </c>
      <c r="DS31">
        <v>6.1823059953886449E-2</v>
      </c>
      <c r="DT31">
        <v>9.1858356622163087E-2</v>
      </c>
      <c r="DU31">
        <v>2.1464842613405453E-2</v>
      </c>
      <c r="DV31">
        <v>-6.2887149283849671E-4</v>
      </c>
      <c r="DW31">
        <v>4.0486802748222799E-2</v>
      </c>
      <c r="DX31">
        <v>1.5900720578972207E-2</v>
      </c>
      <c r="DY31">
        <v>4.589172508775731E-2</v>
      </c>
      <c r="DZ31">
        <v>0.14181140872762416</v>
      </c>
      <c r="EA31">
        <v>-2.5255682344149134E-2</v>
      </c>
      <c r="EB31">
        <v>0.10636605828148958</v>
      </c>
      <c r="EC31">
        <v>2.8796015788210595E-2</v>
      </c>
      <c r="ED31">
        <v>-7.9584423224522055E-2</v>
      </c>
      <c r="EE31">
        <v>0.10082751723400969</v>
      </c>
      <c r="EF31">
        <v>1.4084975382284383E-2</v>
      </c>
      <c r="EG31">
        <v>-1.2460332706965116E-3</v>
      </c>
      <c r="EH31">
        <v>1.6786140245677442E-2</v>
      </c>
      <c r="EI31">
        <v>0.11990891785627715</v>
      </c>
      <c r="EJ31">
        <v>-1.9809579913943596E-3</v>
      </c>
      <c r="EK31">
        <v>2.2692362939058477E-2</v>
      </c>
      <c r="EL31">
        <v>4.9857478446076228E-2</v>
      </c>
      <c r="EM31">
        <v>1.815321071619309E-2</v>
      </c>
      <c r="EN31">
        <v>-3.282490046991425E-2</v>
      </c>
      <c r="EO31">
        <v>3.0036448411706667E-3</v>
      </c>
      <c r="EP31">
        <v>-7.0799157761926215E-3</v>
      </c>
      <c r="EQ31">
        <v>-5.6747121315502786E-3</v>
      </c>
      <c r="ER31">
        <v>5.839033609810796E-2</v>
      </c>
      <c r="ES31">
        <v>-8.1964647708263338E-3</v>
      </c>
      <c r="ET31">
        <v>-7.2642699115192102E-4</v>
      </c>
      <c r="EU31">
        <v>3.4579017514596209E-2</v>
      </c>
      <c r="EV31">
        <v>6.0740613694418943E-5</v>
      </c>
      <c r="EW31">
        <v>1.5655322439152766E-2</v>
      </c>
      <c r="EX31">
        <v>2.2595801395777975E-2</v>
      </c>
      <c r="EY31">
        <v>2.9366949845726969E-3</v>
      </c>
      <c r="EZ31">
        <v>4.8699835524959476E-2</v>
      </c>
      <c r="FA31">
        <v>0.11151284455607906</v>
      </c>
      <c r="FB31">
        <v>2.1059448885387494E-2</v>
      </c>
      <c r="FC31">
        <v>-1.6745420222793357E-3</v>
      </c>
      <c r="FD31">
        <v>4.8250202335599374E-2</v>
      </c>
      <c r="FE31">
        <v>-2.3276321929019167E-3</v>
      </c>
      <c r="FF31">
        <v>-1.0054078772111282E-3</v>
      </c>
      <c r="FG31">
        <v>0.2027900340291019</v>
      </c>
      <c r="FH31">
        <v>-1.976839487826695E-2</v>
      </c>
      <c r="FI31">
        <v>1.8629620338895269E-2</v>
      </c>
      <c r="FJ31">
        <v>3.6582172308798668E-4</v>
      </c>
      <c r="FK31">
        <v>-6.8062049023882569E-5</v>
      </c>
      <c r="FL31">
        <v>-1.2173906624525272E-2</v>
      </c>
      <c r="FM31">
        <v>-2.0546530798372646E-2</v>
      </c>
      <c r="FN31">
        <v>9.3066604338332609E-2</v>
      </c>
      <c r="FO31">
        <v>-2.4003090250853509E-2</v>
      </c>
      <c r="FP31">
        <v>6.4382846047679076E-2</v>
      </c>
      <c r="FQ31">
        <v>8.4516917047552844E-3</v>
      </c>
      <c r="FR31">
        <v>-4.6898733918398251E-2</v>
      </c>
      <c r="FS31">
        <v>-8.5879826958810176E-2</v>
      </c>
      <c r="FT31">
        <v>-9.8905540401983622E-4</v>
      </c>
      <c r="FU31">
        <v>-2.7951001776018294E-2</v>
      </c>
      <c r="FV31">
        <v>-1.9172649626882629E-2</v>
      </c>
      <c r="FW31">
        <v>-6.6616753770155371E-2</v>
      </c>
      <c r="FX31">
        <v>5.0913769287800864E-2</v>
      </c>
      <c r="FY31">
        <v>-3.1627539950808463E-2</v>
      </c>
      <c r="FZ31">
        <v>0.19007513958118968</v>
      </c>
      <c r="GA31">
        <v>3.2021188482055936E-2</v>
      </c>
      <c r="GB31">
        <v>1.6166056100196339E-2</v>
      </c>
      <c r="GC31">
        <v>-8.3111903315278429E-3</v>
      </c>
      <c r="GD31">
        <v>6.06010104446253E-3</v>
      </c>
      <c r="GE31">
        <v>-9.4703574583604594E-2</v>
      </c>
      <c r="GF31">
        <v>8.7067571481614734E-3</v>
      </c>
      <c r="GG31">
        <v>-4.291718018823143E-2</v>
      </c>
      <c r="GH31">
        <v>-2.5989430640003038E-2</v>
      </c>
      <c r="GI31">
        <v>1.1356629088730577E-2</v>
      </c>
      <c r="GJ31">
        <v>-2.0380064364163081E-2</v>
      </c>
      <c r="GK31">
        <v>-3.2339140935009246E-2</v>
      </c>
      <c r="GL31">
        <v>1.4863412738055656E-3</v>
      </c>
      <c r="GM31">
        <v>-1.9474625751157309E-2</v>
      </c>
      <c r="GN31">
        <v>-9.6724107466159392E-2</v>
      </c>
      <c r="GO31">
        <v>4.0683905130861348E-4</v>
      </c>
      <c r="GP31">
        <v>5.431011629888452E-2</v>
      </c>
      <c r="GQ31">
        <v>-5.9308826631159037E-2</v>
      </c>
      <c r="GR31">
        <v>4.4016348713578096E-2</v>
      </c>
      <c r="GS31">
        <v>2.3273460453216509E-2</v>
      </c>
      <c r="GT31">
        <v>-1.1630496465783434E-3</v>
      </c>
      <c r="GU31">
        <v>1.0054996980865019E-2</v>
      </c>
      <c r="GV31">
        <v>0.15031653217476185</v>
      </c>
      <c r="GW31">
        <v>0.18375884537160284</v>
      </c>
      <c r="GX31">
        <v>1.2981940768271352E-2</v>
      </c>
      <c r="GY31">
        <v>0.10108457048051551</v>
      </c>
      <c r="GZ31">
        <v>3.5444498203675484E-2</v>
      </c>
      <c r="HA31">
        <v>-5.5861626602621242E-2</v>
      </c>
      <c r="HB31">
        <v>9.0086621101199457E-2</v>
      </c>
      <c r="HC31">
        <v>7.338345233786514E-3</v>
      </c>
      <c r="HD31">
        <v>9.2833460395851011E-2</v>
      </c>
      <c r="HE31">
        <v>2.7436303978845881E-3</v>
      </c>
      <c r="HF31">
        <v>6.52767769189639E-2</v>
      </c>
      <c r="HG31">
        <v>5.8022376011692568E-3</v>
      </c>
      <c r="HH31">
        <v>4.8096357483060174E-2</v>
      </c>
      <c r="HI31">
        <v>8.949009481843162E-2</v>
      </c>
      <c r="HJ31">
        <v>9.3932433449618755E-2</v>
      </c>
      <c r="HK31">
        <v>-1.3846145908290459E-2</v>
      </c>
      <c r="HL31">
        <v>6.750157661124237E-2</v>
      </c>
      <c r="HM31">
        <v>-8.8577060226280604E-2</v>
      </c>
      <c r="HN31">
        <v>7.2890465615825198E-2</v>
      </c>
      <c r="HO31">
        <v>0.22315252940590813</v>
      </c>
      <c r="HP31">
        <v>-2.996925109959047E-2</v>
      </c>
      <c r="HQ31">
        <v>4.1625321717645422E-2</v>
      </c>
      <c r="HR31">
        <v>2.6172038482787565E-2</v>
      </c>
      <c r="HS31">
        <v>4.191085322792068E-2</v>
      </c>
      <c r="HT31">
        <v>-2.1912191403002934E-3</v>
      </c>
      <c r="HU31">
        <v>0.14618547302043391</v>
      </c>
      <c r="HV31">
        <v>9.8993220153213615E-2</v>
      </c>
      <c r="HW31">
        <v>0.14656713809219579</v>
      </c>
      <c r="HX31">
        <v>8.8953505320366992E-3</v>
      </c>
      <c r="HY31">
        <v>0.20126655796269485</v>
      </c>
      <c r="HZ31">
        <v>6.9043714468470602E-2</v>
      </c>
      <c r="IA31">
        <v>4.8277041259027507E-2</v>
      </c>
      <c r="IB31">
        <v>-7.7411635243307894E-2</v>
      </c>
      <c r="IC31">
        <v>3.762133437911009E-2</v>
      </c>
      <c r="ID31">
        <v>0.28891674955349278</v>
      </c>
      <c r="IE31">
        <v>-1.3258238449776289E-3</v>
      </c>
      <c r="IF31">
        <v>0.14022057712190511</v>
      </c>
      <c r="IG31">
        <v>4.5966627372583668E-2</v>
      </c>
      <c r="IH31">
        <v>0.12976971289672423</v>
      </c>
      <c r="II31">
        <v>1.3474594732495047E-2</v>
      </c>
      <c r="IJ31">
        <v>9.9708427482589651E-2</v>
      </c>
      <c r="IK31">
        <v>-4.8349938612412286E-3</v>
      </c>
      <c r="IL31">
        <v>6.8871334132490455E-2</v>
      </c>
      <c r="IM31">
        <v>5.43170099565468E-2</v>
      </c>
      <c r="IN31">
        <v>2.6067626284561895E-2</v>
      </c>
      <c r="IO31">
        <v>0.18382120989954168</v>
      </c>
      <c r="IP31">
        <v>3.5554187163139822E-2</v>
      </c>
      <c r="IQ31">
        <v>1.4472488360182631E-2</v>
      </c>
      <c r="IR31">
        <v>6.9420859591345932E-2</v>
      </c>
      <c r="IS31">
        <v>0.14680383026642488</v>
      </c>
      <c r="IT31">
        <v>0.15683430926699546</v>
      </c>
      <c r="IU31">
        <v>0.34186524866921947</v>
      </c>
      <c r="IV31">
        <v>4.5717573441524641E-2</v>
      </c>
      <c r="IW31">
        <v>0.13342908771479084</v>
      </c>
      <c r="IX31">
        <v>9.6840512773105403E-2</v>
      </c>
      <c r="IY31">
        <v>0.13214438912243023</v>
      </c>
      <c r="IZ31">
        <v>2.235148341888368E-3</v>
      </c>
      <c r="JA31">
        <v>0.16178722166439549</v>
      </c>
      <c r="JB31">
        <v>6.3032767770774795E-2</v>
      </c>
      <c r="JC31">
        <v>0.15357831032964644</v>
      </c>
      <c r="JD31">
        <v>2.2331657482375589E-2</v>
      </c>
      <c r="JE31">
        <v>0.27889688060597845</v>
      </c>
      <c r="JF31">
        <v>1.5797968970680792E-2</v>
      </c>
      <c r="JG31">
        <v>0.15484805595270412</v>
      </c>
      <c r="JH31">
        <v>-9.4793203279267442E-3</v>
      </c>
      <c r="JI31">
        <v>-2.1910521325557302E-2</v>
      </c>
      <c r="JJ31">
        <v>-0.13303627750737462</v>
      </c>
      <c r="JK31">
        <v>0.1223077428394078</v>
      </c>
      <c r="JL31">
        <v>-3.7896316680635429E-2</v>
      </c>
      <c r="JM31">
        <v>-8.7550900727518272E-3</v>
      </c>
      <c r="JN31">
        <v>5.6544901463191584E-2</v>
      </c>
      <c r="JO31">
        <v>0.1379804357715238</v>
      </c>
      <c r="JP31">
        <v>3.0221055997172855E-2</v>
      </c>
      <c r="JQ31">
        <v>5.4715520965933288E-2</v>
      </c>
      <c r="JR31">
        <v>3.5583605870943974E-2</v>
      </c>
      <c r="JS31">
        <v>8.8336150428374879E-2</v>
      </c>
      <c r="JT31">
        <v>0.12793900567363653</v>
      </c>
      <c r="JU31">
        <v>0.14256281460700437</v>
      </c>
      <c r="JV31">
        <v>8.7858341827865616E-2</v>
      </c>
      <c r="JW31">
        <v>0.11641705142249476</v>
      </c>
      <c r="JX31">
        <v>3.5393232556279401E-2</v>
      </c>
      <c r="JY31">
        <v>-8.4642154977944598E-2</v>
      </c>
      <c r="JZ31">
        <v>-2.3020668549806209E-2</v>
      </c>
      <c r="KA31">
        <v>2.6602715317762555E-2</v>
      </c>
      <c r="KB31">
        <v>2.3994318549184657E-2</v>
      </c>
      <c r="KC31">
        <v>-1.8245231841044162E-2</v>
      </c>
      <c r="KD31">
        <v>-2.5092044497222767E-2</v>
      </c>
      <c r="KE31">
        <v>-0.10099525757402518</v>
      </c>
      <c r="KF31">
        <v>-3.7533979894823474E-2</v>
      </c>
      <c r="KG31">
        <v>9.1060577941599937E-3</v>
      </c>
      <c r="KH31">
        <v>-6.2245141902521846E-2</v>
      </c>
      <c r="KI31">
        <v>-3.2938838621363452E-2</v>
      </c>
      <c r="KJ31">
        <v>3.862715884178487E-3</v>
      </c>
      <c r="KK31">
        <v>8.9069864974003654E-2</v>
      </c>
      <c r="KL31">
        <v>0.17014945134542378</v>
      </c>
      <c r="KM31">
        <v>-0.31552802736351532</v>
      </c>
      <c r="KN31">
        <v>0.20426497021772105</v>
      </c>
      <c r="KO31">
        <v>0.16158990561159517</v>
      </c>
      <c r="KP31">
        <v>0.1020014633375441</v>
      </c>
      <c r="KQ31">
        <v>1.4401988913352344E-2</v>
      </c>
      <c r="KR31">
        <v>-0.14818326376174246</v>
      </c>
      <c r="KS31">
        <v>-0.18837050199895916</v>
      </c>
      <c r="KT31">
        <v>-0.12544067832718186</v>
      </c>
      <c r="KU31">
        <v>0.13035433793776927</v>
      </c>
      <c r="KV31">
        <v>-0.25405452099919695</v>
      </c>
      <c r="KW31">
        <v>-9.7017080010715767E-2</v>
      </c>
      <c r="KX31">
        <v>-9.1824076524127718E-2</v>
      </c>
      <c r="KY31">
        <v>-3.5301802289588007E-2</v>
      </c>
      <c r="KZ31">
        <v>-7.1864700336909351E-2</v>
      </c>
      <c r="LA31">
        <v>-1.8234970242355705E-2</v>
      </c>
      <c r="LB31">
        <v>-1.0522627728743418E-2</v>
      </c>
      <c r="LC31">
        <v>-0.12646294146565934</v>
      </c>
      <c r="LD31">
        <v>-6.040919796013614E-3</v>
      </c>
      <c r="LE31">
        <v>-0.4524993279925596</v>
      </c>
      <c r="LF31">
        <v>2.2923484458175821E-2</v>
      </c>
      <c r="LG31">
        <v>9.1478012984632429E-2</v>
      </c>
      <c r="LH31">
        <v>0.1738801842157692</v>
      </c>
      <c r="LI31">
        <v>-0.31787691572789734</v>
      </c>
      <c r="LJ31">
        <v>-8.4449949734006616E-2</v>
      </c>
      <c r="LK31">
        <v>-0.28178033344429387</v>
      </c>
      <c r="LL31">
        <v>-1.9499129990845083E-3</v>
      </c>
    </row>
    <row r="32" spans="1:324">
      <c r="A32" s="2">
        <v>0.28125</v>
      </c>
      <c r="B32">
        <v>1.9509426560204348E-2</v>
      </c>
      <c r="C32">
        <v>1.4881382396105609E-2</v>
      </c>
      <c r="D32">
        <v>-6.7525374416616104E-3</v>
      </c>
      <c r="E32">
        <v>-8.2834285452817026E-4</v>
      </c>
      <c r="F32">
        <v>6.3505571105715586E-3</v>
      </c>
      <c r="G32">
        <v>0.11836909456889208</v>
      </c>
      <c r="H32">
        <v>5.7010120480063917E-4</v>
      </c>
      <c r="I32">
        <v>-2.9117222928738636E-2</v>
      </c>
      <c r="J32">
        <v>-1.0259455189808017E-2</v>
      </c>
      <c r="K32">
        <v>-8.2238363957209196E-2</v>
      </c>
      <c r="L32">
        <v>5.7200860721887646E-3</v>
      </c>
      <c r="M32">
        <v>-3.3871622681987353E-2</v>
      </c>
      <c r="N32">
        <v>2.6140858202293536E-2</v>
      </c>
      <c r="O32">
        <v>3.817885172481681E-2</v>
      </c>
      <c r="P32">
        <v>-0.2113909467239112</v>
      </c>
      <c r="Q32">
        <v>-3.4593514397402707E-2</v>
      </c>
      <c r="R32">
        <v>9.3733519823543429E-2</v>
      </c>
      <c r="S32">
        <v>-2.402651156216936E-2</v>
      </c>
      <c r="T32">
        <v>6.0823441956843284E-2</v>
      </c>
      <c r="U32">
        <v>2.3323607740038107E-2</v>
      </c>
      <c r="V32">
        <v>-1.7071299103931415E-4</v>
      </c>
      <c r="W32">
        <v>4.4724083724459761E-2</v>
      </c>
      <c r="X32">
        <v>6.3589176758913235E-2</v>
      </c>
      <c r="Y32">
        <v>1.9761584134499053E-2</v>
      </c>
      <c r="Z32">
        <v>9.9063764328711579E-4</v>
      </c>
      <c r="AA32">
        <v>-3.1292443512105889E-2</v>
      </c>
      <c r="AB32">
        <v>0.13726967542704946</v>
      </c>
      <c r="AC32">
        <v>6.7837599481589447E-2</v>
      </c>
      <c r="AD32">
        <v>9.6174738582709349E-3</v>
      </c>
      <c r="AE32">
        <v>7.0544878294523435E-3</v>
      </c>
      <c r="AF32">
        <v>-4.3364381306264334E-2</v>
      </c>
      <c r="AG32">
        <v>1.2105941125352155E-3</v>
      </c>
      <c r="AH32">
        <v>-0.13223091544015517</v>
      </c>
      <c r="AI32">
        <v>5.5645350188495063E-2</v>
      </c>
      <c r="AJ32">
        <v>0.10485460835207781</v>
      </c>
      <c r="AK32">
        <v>6.343478751082504E-3</v>
      </c>
      <c r="AL32">
        <v>-7.3500181543447993E-2</v>
      </c>
      <c r="AM32">
        <v>-1.2508944757608401E-2</v>
      </c>
      <c r="AN32">
        <v>-2.8167252037266562E-2</v>
      </c>
      <c r="AO32">
        <v>0.14344787929548858</v>
      </c>
      <c r="AP32">
        <v>-5.7891211675098692E-3</v>
      </c>
      <c r="AQ32">
        <v>-8.0749056473680449E-3</v>
      </c>
      <c r="AR32">
        <v>0.12070894051980577</v>
      </c>
      <c r="AS32">
        <v>8.9455472479573528E-2</v>
      </c>
      <c r="AT32">
        <v>-1.3855532850483602E-2</v>
      </c>
      <c r="AU32">
        <v>-6.6445207632973404E-3</v>
      </c>
      <c r="AV32">
        <v>7.600858181774181E-2</v>
      </c>
      <c r="AW32">
        <v>4.2843341824197939E-2</v>
      </c>
      <c r="AX32">
        <v>-6.1146399295916025E-2</v>
      </c>
      <c r="AY32">
        <v>0.12473962800869695</v>
      </c>
      <c r="AZ32">
        <v>4.2498574351121247E-2</v>
      </c>
      <c r="BA32">
        <v>3.6607922036955912E-2</v>
      </c>
      <c r="BB32">
        <v>1.333768360448875E-2</v>
      </c>
      <c r="BC32">
        <v>-4.9832662503105642E-4</v>
      </c>
      <c r="BD32">
        <v>2.7654284465822857E-2</v>
      </c>
      <c r="BE32">
        <v>1.7105350840184205E-2</v>
      </c>
      <c r="BF32">
        <v>4.8081929262313524E-5</v>
      </c>
      <c r="BG32">
        <v>7.6935133841675614E-3</v>
      </c>
      <c r="BH32">
        <v>-1.1430862377945453E-2</v>
      </c>
      <c r="BI32">
        <v>1.013661182840607E-2</v>
      </c>
      <c r="BJ32">
        <v>3.0229515288941244E-2</v>
      </c>
      <c r="BK32">
        <v>-3.848127124921974E-2</v>
      </c>
      <c r="BL32">
        <v>2.9642018932515231E-2</v>
      </c>
      <c r="BM32">
        <v>-1.3424556586331053E-3</v>
      </c>
      <c r="BN32">
        <v>1.0439494589952903E-2</v>
      </c>
      <c r="BO32">
        <v>-4.10893794582902E-2</v>
      </c>
      <c r="BP32">
        <v>6.2281556541127154E-3</v>
      </c>
      <c r="BQ32">
        <v>1.028808951131832E-2</v>
      </c>
      <c r="BR32">
        <v>-5.9586217160661176E-2</v>
      </c>
      <c r="BS32">
        <v>-1.0600906641671785E-2</v>
      </c>
      <c r="BT32">
        <v>-6.8412926860821812E-3</v>
      </c>
      <c r="BU32">
        <v>-3.2670389187947374E-2</v>
      </c>
      <c r="BV32">
        <v>-3.3630109727531632E-3</v>
      </c>
      <c r="BW32">
        <v>-6.1620637381778233E-3</v>
      </c>
      <c r="BX32">
        <v>7.7080576204135637E-2</v>
      </c>
      <c r="BY32">
        <v>-9.3557084813567351E-2</v>
      </c>
      <c r="BZ32">
        <v>7.6623651036070078E-2</v>
      </c>
      <c r="CA32">
        <v>1.0136300104360445E-2</v>
      </c>
      <c r="CB32">
        <v>1.4377046838495887E-3</v>
      </c>
      <c r="CC32">
        <v>5.5229589448628075E-3</v>
      </c>
      <c r="CD32">
        <v>7.0972255805964992E-3</v>
      </c>
      <c r="CE32">
        <v>-2.7296117270885822E-2</v>
      </c>
      <c r="CF32">
        <v>4.6365254433715357E-2</v>
      </c>
      <c r="CG32">
        <v>-1.5348685939572032E-5</v>
      </c>
      <c r="CH32">
        <v>2.6105297160900578E-3</v>
      </c>
      <c r="CI32">
        <v>7.8676732781771466E-3</v>
      </c>
      <c r="CJ32">
        <v>-0.12244430945209736</v>
      </c>
      <c r="CK32">
        <v>-2.2100145682938796E-3</v>
      </c>
      <c r="CL32">
        <v>-4.907932983345833E-3</v>
      </c>
      <c r="CM32">
        <v>-2.0745329811190818E-3</v>
      </c>
      <c r="CN32">
        <v>0.11423114024671897</v>
      </c>
      <c r="CO32">
        <v>6.48119108620063E-2</v>
      </c>
      <c r="CP32">
        <v>2.0755842615028424E-2</v>
      </c>
      <c r="CQ32">
        <v>1.1386569362980053E-2</v>
      </c>
      <c r="CR32">
        <v>-7.5578624473898563E-3</v>
      </c>
      <c r="CS32">
        <v>-2.3232565495800883E-2</v>
      </c>
      <c r="CT32">
        <v>1.8621068995009482E-2</v>
      </c>
      <c r="CU32">
        <v>-3.2937128583424937E-3</v>
      </c>
      <c r="CV32">
        <v>1.0466629797825793E-2</v>
      </c>
      <c r="CW32">
        <v>0.10534858735179398</v>
      </c>
      <c r="CX32">
        <v>-4.9093188995621593E-3</v>
      </c>
      <c r="CY32">
        <v>5.2661423332420736E-2</v>
      </c>
      <c r="CZ32">
        <v>3.4134282148272558E-3</v>
      </c>
      <c r="DA32">
        <v>-3.5701843364423967E-2</v>
      </c>
      <c r="DB32">
        <v>-1.3352926463580808E-3</v>
      </c>
      <c r="DC32">
        <v>1.19009722189178E-2</v>
      </c>
      <c r="DD32">
        <v>7.2544759781111208E-4</v>
      </c>
      <c r="DE32">
        <v>0.10760506023584261</v>
      </c>
      <c r="DF32">
        <v>4.1761191120391429E-2</v>
      </c>
      <c r="DG32">
        <v>4.2061012860769319E-2</v>
      </c>
      <c r="DH32">
        <v>4.8431911703541178E-2</v>
      </c>
      <c r="DI32">
        <v>2.2988420647571652E-2</v>
      </c>
      <c r="DJ32">
        <v>7.6151962291152982E-3</v>
      </c>
      <c r="DK32">
        <v>-1.2696418409709132E-2</v>
      </c>
      <c r="DL32">
        <v>6.7887654998825916E-2</v>
      </c>
      <c r="DM32">
        <v>0.22684906965723256</v>
      </c>
      <c r="DN32">
        <v>7.4490451501887977E-3</v>
      </c>
      <c r="DO32">
        <v>0.14319870476470883</v>
      </c>
      <c r="DP32">
        <v>8.023618414591803E-2</v>
      </c>
      <c r="DQ32">
        <v>3.3308041909095663E-2</v>
      </c>
      <c r="DR32">
        <v>0.10220534394566566</v>
      </c>
      <c r="DS32">
        <v>6.1823059953886449E-2</v>
      </c>
      <c r="DT32">
        <v>9.1858356622163087E-2</v>
      </c>
      <c r="DU32">
        <v>2.1464842613405453E-2</v>
      </c>
      <c r="DV32">
        <v>-6.2887149283849671E-4</v>
      </c>
      <c r="DW32">
        <v>4.0486802748222799E-2</v>
      </c>
      <c r="DX32">
        <v>1.5900720578972207E-2</v>
      </c>
      <c r="DY32">
        <v>4.589172508775731E-2</v>
      </c>
      <c r="DZ32">
        <v>0.14181140872762416</v>
      </c>
      <c r="EA32">
        <v>-2.5255682344149134E-2</v>
      </c>
      <c r="EB32">
        <v>0.10636605828148958</v>
      </c>
      <c r="EC32">
        <v>2.8796015788210595E-2</v>
      </c>
      <c r="ED32">
        <v>-7.9584423224522055E-2</v>
      </c>
      <c r="EE32">
        <v>0.10082751723400969</v>
      </c>
      <c r="EF32">
        <v>1.4084975382284383E-2</v>
      </c>
      <c r="EG32">
        <v>-1.2460332706965116E-3</v>
      </c>
      <c r="EH32">
        <v>1.6786140245677442E-2</v>
      </c>
      <c r="EI32">
        <v>0.11990891785627715</v>
      </c>
      <c r="EJ32">
        <v>-1.9809579913943596E-3</v>
      </c>
      <c r="EK32">
        <v>2.2692362939058477E-2</v>
      </c>
      <c r="EL32">
        <v>4.9857478446076228E-2</v>
      </c>
      <c r="EM32">
        <v>1.815321071619309E-2</v>
      </c>
      <c r="EN32">
        <v>-3.282490046991425E-2</v>
      </c>
      <c r="EO32">
        <v>3.0036448411706667E-3</v>
      </c>
      <c r="EP32">
        <v>-7.0799157761926215E-3</v>
      </c>
      <c r="EQ32">
        <v>-5.6747121315502786E-3</v>
      </c>
      <c r="ER32">
        <v>5.839033609810796E-2</v>
      </c>
      <c r="ES32">
        <v>-8.1964647708263338E-3</v>
      </c>
      <c r="ET32">
        <v>-7.2642699115192102E-4</v>
      </c>
      <c r="EU32">
        <v>3.4579017514596209E-2</v>
      </c>
      <c r="EV32">
        <v>6.0740613694418943E-5</v>
      </c>
      <c r="EW32">
        <v>1.5655322439152766E-2</v>
      </c>
      <c r="EX32">
        <v>2.2595801395777975E-2</v>
      </c>
      <c r="EY32">
        <v>2.9366949845726969E-3</v>
      </c>
      <c r="EZ32">
        <v>4.8699835524959476E-2</v>
      </c>
      <c r="FA32">
        <v>0.11151284455607906</v>
      </c>
      <c r="FB32">
        <v>2.1059448885387494E-2</v>
      </c>
      <c r="FC32">
        <v>-1.6745420222793357E-3</v>
      </c>
      <c r="FD32">
        <v>4.8250202335599374E-2</v>
      </c>
      <c r="FE32">
        <v>-2.3276321929019167E-3</v>
      </c>
      <c r="FF32">
        <v>-1.0054078772111282E-3</v>
      </c>
      <c r="FG32">
        <v>0.2027900340291019</v>
      </c>
      <c r="FH32">
        <v>-1.976839487826695E-2</v>
      </c>
      <c r="FI32">
        <v>1.8629620338895269E-2</v>
      </c>
      <c r="FJ32">
        <v>3.6582172308798668E-4</v>
      </c>
      <c r="FK32">
        <v>-6.8062049023882569E-5</v>
      </c>
      <c r="FL32">
        <v>-1.2173906624525272E-2</v>
      </c>
      <c r="FM32">
        <v>-2.0546530798372646E-2</v>
      </c>
      <c r="FN32">
        <v>9.3066604338332609E-2</v>
      </c>
      <c r="FO32">
        <v>-2.4003090250853509E-2</v>
      </c>
      <c r="FP32">
        <v>6.4382846047679076E-2</v>
      </c>
      <c r="FQ32">
        <v>8.4516917047552844E-3</v>
      </c>
      <c r="FR32">
        <v>-4.6898733918398251E-2</v>
      </c>
      <c r="FS32">
        <v>-8.5879826958810176E-2</v>
      </c>
      <c r="FT32">
        <v>-9.8905540401983622E-4</v>
      </c>
      <c r="FU32">
        <v>-2.7951001776018294E-2</v>
      </c>
      <c r="FV32">
        <v>-1.9172649626882629E-2</v>
      </c>
      <c r="FW32">
        <v>-6.6616753770155371E-2</v>
      </c>
      <c r="FX32">
        <v>5.0913769287800864E-2</v>
      </c>
      <c r="FY32">
        <v>-3.1627539950808463E-2</v>
      </c>
      <c r="FZ32">
        <v>0.19007513958118968</v>
      </c>
      <c r="GA32">
        <v>3.2021188482055936E-2</v>
      </c>
      <c r="GB32">
        <v>1.6166056100196339E-2</v>
      </c>
      <c r="GC32">
        <v>-8.3111903315278429E-3</v>
      </c>
      <c r="GD32">
        <v>6.06010104446253E-3</v>
      </c>
      <c r="GE32">
        <v>-9.4703574583604594E-2</v>
      </c>
      <c r="GF32">
        <v>8.7067571481614734E-3</v>
      </c>
      <c r="GG32">
        <v>-4.291718018823143E-2</v>
      </c>
      <c r="GH32">
        <v>-2.5989430640003038E-2</v>
      </c>
      <c r="GI32">
        <v>1.1356629088730577E-2</v>
      </c>
      <c r="GJ32">
        <v>-2.0380064364163081E-2</v>
      </c>
      <c r="GK32">
        <v>-3.2339140935009246E-2</v>
      </c>
      <c r="GL32">
        <v>1.4863412738055656E-3</v>
      </c>
      <c r="GM32">
        <v>-1.9474625751157309E-2</v>
      </c>
      <c r="GN32">
        <v>-9.6724107466159392E-2</v>
      </c>
      <c r="GO32">
        <v>4.0683905130861348E-4</v>
      </c>
      <c r="GP32">
        <v>5.431011629888452E-2</v>
      </c>
      <c r="GQ32">
        <v>-5.9308826631159037E-2</v>
      </c>
      <c r="GR32">
        <v>4.4016348713578096E-2</v>
      </c>
      <c r="GS32">
        <v>2.3273460453216509E-2</v>
      </c>
      <c r="GT32">
        <v>-1.1630496465783434E-3</v>
      </c>
      <c r="GU32">
        <v>1.0054996980865019E-2</v>
      </c>
      <c r="GV32">
        <v>0.15031653217476185</v>
      </c>
      <c r="GW32">
        <v>0.18375884537160284</v>
      </c>
      <c r="GX32">
        <v>1.2981940768271352E-2</v>
      </c>
      <c r="GY32">
        <v>0.10108457048051551</v>
      </c>
      <c r="GZ32">
        <v>3.5444498203675484E-2</v>
      </c>
      <c r="HA32">
        <v>-5.5861626602621242E-2</v>
      </c>
      <c r="HB32">
        <v>9.0086621101199457E-2</v>
      </c>
      <c r="HC32">
        <v>7.338345233786514E-3</v>
      </c>
      <c r="HD32">
        <v>9.2833460395851011E-2</v>
      </c>
      <c r="HE32">
        <v>2.7436303978845881E-3</v>
      </c>
      <c r="HF32">
        <v>6.52767769189639E-2</v>
      </c>
      <c r="HG32">
        <v>5.8022376011692568E-3</v>
      </c>
      <c r="HH32">
        <v>4.8096357483060174E-2</v>
      </c>
      <c r="HI32">
        <v>8.949009481843162E-2</v>
      </c>
      <c r="HJ32">
        <v>9.3932433449618755E-2</v>
      </c>
      <c r="HK32">
        <v>-1.3846145908290459E-2</v>
      </c>
      <c r="HL32">
        <v>6.750157661124237E-2</v>
      </c>
      <c r="HM32">
        <v>-8.8577060226280604E-2</v>
      </c>
      <c r="HN32">
        <v>7.2890465615825198E-2</v>
      </c>
      <c r="HO32">
        <v>0.22315252940590813</v>
      </c>
      <c r="HP32">
        <v>-2.996925109959047E-2</v>
      </c>
      <c r="HQ32">
        <v>4.1625321717645422E-2</v>
      </c>
      <c r="HR32">
        <v>2.6172038482787565E-2</v>
      </c>
      <c r="HS32">
        <v>4.191085322792068E-2</v>
      </c>
      <c r="HT32">
        <v>-2.1912191403002934E-3</v>
      </c>
      <c r="HU32">
        <v>0.14618547302043391</v>
      </c>
      <c r="HV32">
        <v>9.8993220153213615E-2</v>
      </c>
      <c r="HW32">
        <v>0.14656713809219579</v>
      </c>
      <c r="HX32">
        <v>8.8953505320366992E-3</v>
      </c>
      <c r="HY32">
        <v>0.20126655796269485</v>
      </c>
      <c r="HZ32">
        <v>6.9043714468470602E-2</v>
      </c>
      <c r="IA32">
        <v>4.8277041259027507E-2</v>
      </c>
      <c r="IB32">
        <v>-7.7411635243307894E-2</v>
      </c>
      <c r="IC32">
        <v>3.762133437911009E-2</v>
      </c>
      <c r="ID32">
        <v>0.28891674955349278</v>
      </c>
      <c r="IE32">
        <v>-1.3258238449776289E-3</v>
      </c>
      <c r="IF32">
        <v>0.14022057712190511</v>
      </c>
      <c r="IG32">
        <v>4.5966627372583668E-2</v>
      </c>
      <c r="IH32">
        <v>0.12976971289672423</v>
      </c>
      <c r="II32">
        <v>1.3474594732495047E-2</v>
      </c>
      <c r="IJ32">
        <v>9.9708427482589651E-2</v>
      </c>
      <c r="IK32">
        <v>-4.8349938612412286E-3</v>
      </c>
      <c r="IL32">
        <v>6.8871334132490455E-2</v>
      </c>
      <c r="IM32">
        <v>5.43170099565468E-2</v>
      </c>
      <c r="IN32">
        <v>2.6067626284561895E-2</v>
      </c>
      <c r="IO32">
        <v>0.18382120989954168</v>
      </c>
      <c r="IP32">
        <v>3.5554187163139822E-2</v>
      </c>
      <c r="IQ32">
        <v>1.4472488360182631E-2</v>
      </c>
      <c r="IR32">
        <v>6.9420859591345932E-2</v>
      </c>
      <c r="IS32">
        <v>0.14680383026642488</v>
      </c>
      <c r="IT32">
        <v>0.15683430926699546</v>
      </c>
      <c r="IU32">
        <v>0.34186524866921947</v>
      </c>
      <c r="IV32">
        <v>4.5717573441524641E-2</v>
      </c>
      <c r="IW32">
        <v>0.13342908771479084</v>
      </c>
      <c r="IX32">
        <v>9.6840512773105403E-2</v>
      </c>
      <c r="IY32">
        <v>0.13214438912243023</v>
      </c>
      <c r="IZ32">
        <v>2.235148341888368E-3</v>
      </c>
      <c r="JA32">
        <v>0.16178722166439549</v>
      </c>
      <c r="JB32">
        <v>6.3032767770774795E-2</v>
      </c>
      <c r="JC32">
        <v>0.15357831032964644</v>
      </c>
      <c r="JD32">
        <v>2.2331657482375589E-2</v>
      </c>
      <c r="JE32">
        <v>0.27889688060597845</v>
      </c>
      <c r="JF32">
        <v>1.5797968970680792E-2</v>
      </c>
      <c r="JG32">
        <v>0.15484805595270412</v>
      </c>
      <c r="JH32">
        <v>-9.4793203279267442E-3</v>
      </c>
      <c r="JI32">
        <v>-2.1910521325557302E-2</v>
      </c>
      <c r="JJ32">
        <v>-0.13303627750737462</v>
      </c>
      <c r="JK32">
        <v>0.1223077428394078</v>
      </c>
      <c r="JL32">
        <v>-3.7896316680635429E-2</v>
      </c>
      <c r="JM32">
        <v>-8.7550900727518272E-3</v>
      </c>
      <c r="JN32">
        <v>5.6544901463191584E-2</v>
      </c>
      <c r="JO32">
        <v>0.1379804357715238</v>
      </c>
      <c r="JP32">
        <v>3.0221055997172855E-2</v>
      </c>
      <c r="JQ32">
        <v>5.4715520965933288E-2</v>
      </c>
      <c r="JR32">
        <v>3.5583605870943974E-2</v>
      </c>
      <c r="JS32">
        <v>8.8336150428374879E-2</v>
      </c>
      <c r="JT32">
        <v>0.12793900567363653</v>
      </c>
      <c r="JU32">
        <v>0.14256281460700437</v>
      </c>
      <c r="JV32">
        <v>8.7858341827865616E-2</v>
      </c>
      <c r="JW32">
        <v>0.11641705142249476</v>
      </c>
      <c r="JX32">
        <v>3.5393232556279401E-2</v>
      </c>
      <c r="JY32">
        <v>-8.4642154977944598E-2</v>
      </c>
      <c r="JZ32">
        <v>-2.3020668549806209E-2</v>
      </c>
      <c r="KA32">
        <v>2.6602715317762555E-2</v>
      </c>
      <c r="KB32">
        <v>2.3994318549184657E-2</v>
      </c>
      <c r="KC32">
        <v>-1.8245231841044162E-2</v>
      </c>
      <c r="KD32">
        <v>-2.5092044497222767E-2</v>
      </c>
      <c r="KE32">
        <v>-0.10099525757402518</v>
      </c>
      <c r="KF32">
        <v>-3.7533979894823474E-2</v>
      </c>
      <c r="KG32">
        <v>9.1060577941599937E-3</v>
      </c>
      <c r="KH32">
        <v>-6.2245141902521846E-2</v>
      </c>
      <c r="KI32">
        <v>-3.2938838621363452E-2</v>
      </c>
      <c r="KJ32">
        <v>3.862715884178487E-3</v>
      </c>
      <c r="KK32">
        <v>8.9069864974003654E-2</v>
      </c>
      <c r="KL32">
        <v>0.17014945134542378</v>
      </c>
      <c r="KM32">
        <v>-0.31552802736351532</v>
      </c>
      <c r="KN32">
        <v>0.20426497021772105</v>
      </c>
      <c r="KO32">
        <v>0.16158990561159517</v>
      </c>
      <c r="KP32">
        <v>0.1020014633375441</v>
      </c>
      <c r="KQ32">
        <v>1.4401988913352344E-2</v>
      </c>
      <c r="KR32">
        <v>-0.14818326376174246</v>
      </c>
      <c r="KS32">
        <v>-0.18837050199895916</v>
      </c>
      <c r="KT32">
        <v>-0.12544067832718186</v>
      </c>
      <c r="KU32">
        <v>0.13035433793776927</v>
      </c>
      <c r="KV32">
        <v>-0.25405452099919695</v>
      </c>
      <c r="KW32">
        <v>-9.7017080010715767E-2</v>
      </c>
      <c r="KX32">
        <v>-9.1824076524127718E-2</v>
      </c>
      <c r="KY32">
        <v>-3.5301802289588007E-2</v>
      </c>
      <c r="KZ32">
        <v>-7.1864700336909351E-2</v>
      </c>
      <c r="LA32">
        <v>-1.8234970242355705E-2</v>
      </c>
      <c r="LB32">
        <v>-1.0522627728743418E-2</v>
      </c>
      <c r="LC32">
        <v>-0.12646294146565934</v>
      </c>
      <c r="LD32">
        <v>-6.040919796013614E-3</v>
      </c>
      <c r="LE32">
        <v>-0.4524993279925596</v>
      </c>
      <c r="LF32">
        <v>2.2923484458175821E-2</v>
      </c>
      <c r="LG32">
        <v>9.1478012984632429E-2</v>
      </c>
      <c r="LH32">
        <v>0.1738801842157692</v>
      </c>
      <c r="LI32">
        <v>-0.31787691572789734</v>
      </c>
      <c r="LJ32">
        <v>-8.4449949734006616E-2</v>
      </c>
      <c r="LK32">
        <v>-0.28178033344429387</v>
      </c>
      <c r="LL32">
        <v>-1.9499129990845083E-3</v>
      </c>
    </row>
    <row r="33" spans="1:324">
      <c r="A33" s="2">
        <v>0.29166666666666669</v>
      </c>
      <c r="B33">
        <v>-0.34626568807744362</v>
      </c>
      <c r="C33">
        <v>2.0448564023449651E-2</v>
      </c>
      <c r="D33">
        <v>8.0051364027174152E-2</v>
      </c>
      <c r="E33">
        <v>-2.7503616362354582E-2</v>
      </c>
      <c r="F33">
        <v>-1.1589936333555687E-2</v>
      </c>
      <c r="G33">
        <v>5.9380552321688304E-3</v>
      </c>
      <c r="H33">
        <v>-0.1980114058202658</v>
      </c>
      <c r="I33">
        <v>4.6561813548171842E-2</v>
      </c>
      <c r="J33">
        <v>9.5716043772557852E-2</v>
      </c>
      <c r="K33">
        <v>-0.22078482000538505</v>
      </c>
      <c r="L33">
        <v>-0.13451951788104183</v>
      </c>
      <c r="M33">
        <v>3.5833723894198845E-2</v>
      </c>
      <c r="N33">
        <v>-4.1884022071492104E-2</v>
      </c>
      <c r="O33">
        <v>-5.6183206114911108E-2</v>
      </c>
      <c r="P33">
        <v>-5.3587131833720936E-2</v>
      </c>
      <c r="Q33">
        <v>-1.9465137953783324E-2</v>
      </c>
      <c r="R33">
        <v>3.8288796302590446E-2</v>
      </c>
      <c r="S33">
        <v>3.9734105693784612E-2</v>
      </c>
      <c r="T33">
        <v>4.9932445066338392E-2</v>
      </c>
      <c r="U33">
        <v>-2.4642876391025012E-2</v>
      </c>
      <c r="V33">
        <v>-0.16039568105646326</v>
      </c>
      <c r="W33">
        <v>1.8453151041907486E-3</v>
      </c>
      <c r="X33">
        <v>9.0412702395625766E-2</v>
      </c>
      <c r="Y33">
        <v>1.3140294168977844E-2</v>
      </c>
      <c r="Z33">
        <v>0.1206221267490736</v>
      </c>
      <c r="AA33">
        <v>0.18707952008114345</v>
      </c>
      <c r="AB33">
        <v>0.14699996717852515</v>
      </c>
      <c r="AC33">
        <v>3.0983730659306132E-2</v>
      </c>
      <c r="AD33">
        <v>2.938623047303968E-2</v>
      </c>
      <c r="AE33">
        <v>6.3594552942828397E-2</v>
      </c>
      <c r="AF33">
        <v>2.2721088124546634E-2</v>
      </c>
      <c r="AG33">
        <v>-6.6990120249233029E-3</v>
      </c>
      <c r="AH33">
        <v>9.1962412230159954E-3</v>
      </c>
      <c r="AI33">
        <v>-0.15628835829057522</v>
      </c>
      <c r="AJ33">
        <v>-3.0964340974572943E-2</v>
      </c>
      <c r="AK33">
        <v>3.6606102493673777E-2</v>
      </c>
      <c r="AL33">
        <v>5.1433922156050395E-2</v>
      </c>
      <c r="AM33">
        <v>3.1150297271540249E-2</v>
      </c>
      <c r="AN33">
        <v>-4.00265760367279E-2</v>
      </c>
      <c r="AO33">
        <v>5.8359233205338104E-2</v>
      </c>
      <c r="AP33">
        <v>-1.3595700637743593E-2</v>
      </c>
      <c r="AQ33">
        <v>1.8360552021227147E-2</v>
      </c>
      <c r="AR33">
        <v>2.2788140131408348E-2</v>
      </c>
      <c r="AS33">
        <v>-8.9964345621937093E-3</v>
      </c>
      <c r="AT33">
        <v>7.5062803255221619E-2</v>
      </c>
      <c r="AU33">
        <v>0.2272252875076857</v>
      </c>
      <c r="AV33">
        <v>9.527517655944516E-2</v>
      </c>
      <c r="AW33">
        <v>2.6811144688558636E-2</v>
      </c>
      <c r="AX33">
        <v>2.8249388672413254E-2</v>
      </c>
      <c r="AY33">
        <v>3.4082629283746844E-3</v>
      </c>
      <c r="AZ33">
        <v>9.9086486726509887E-4</v>
      </c>
      <c r="BA33">
        <v>3.6794765751963582E-2</v>
      </c>
      <c r="BB33">
        <v>2.2614203974424041E-2</v>
      </c>
      <c r="BC33">
        <v>5.4326931130405265E-2</v>
      </c>
      <c r="BD33">
        <v>3.4371396020092648E-2</v>
      </c>
      <c r="BE33">
        <v>4.9210869521130698E-2</v>
      </c>
      <c r="BF33">
        <v>-2.8818223788671576E-2</v>
      </c>
      <c r="BG33">
        <v>1.0253297515140406E-3</v>
      </c>
      <c r="BH33">
        <v>0.17677362331753294</v>
      </c>
      <c r="BI33">
        <v>-1.9289632410333896E-2</v>
      </c>
      <c r="BJ33">
        <v>8.3104330661105577E-2</v>
      </c>
      <c r="BK33">
        <v>-0.43174854547194069</v>
      </c>
      <c r="BL33">
        <v>7.0457261440263402E-2</v>
      </c>
      <c r="BM33">
        <v>-0.13353654601792206</v>
      </c>
      <c r="BN33">
        <v>4.2375353884345039E-2</v>
      </c>
      <c r="BO33">
        <v>2.2784623988014389E-2</v>
      </c>
      <c r="BP33">
        <v>-2.0220542792640586E-2</v>
      </c>
      <c r="BQ33">
        <v>2.0307033202744247E-2</v>
      </c>
      <c r="BR33">
        <v>-3.112846589299122E-2</v>
      </c>
      <c r="BS33">
        <v>7.8618159877863122E-2</v>
      </c>
      <c r="BT33">
        <v>0.14456062981609641</v>
      </c>
      <c r="BU33">
        <v>7.0070804176175422E-2</v>
      </c>
      <c r="BV33">
        <v>0.14936115985079432</v>
      </c>
      <c r="BW33">
        <v>7.6151274172102587E-2</v>
      </c>
      <c r="BX33">
        <v>0.12027672839356239</v>
      </c>
      <c r="BY33">
        <v>-5.1698583053360191E-2</v>
      </c>
      <c r="BZ33">
        <v>-1.4847166883008387E-3</v>
      </c>
      <c r="CA33">
        <v>0.13640529187402781</v>
      </c>
      <c r="CB33">
        <v>-5.2776414955619334E-2</v>
      </c>
      <c r="CC33">
        <v>2.3589794803845363E-2</v>
      </c>
      <c r="CD33">
        <v>3.006632418206942E-2</v>
      </c>
      <c r="CE33">
        <v>0.11386954652183492</v>
      </c>
      <c r="CF33">
        <v>6.8220751010122684E-3</v>
      </c>
      <c r="CG33">
        <v>7.0442152180771128E-2</v>
      </c>
      <c r="CH33">
        <v>4.499390387467498E-2</v>
      </c>
      <c r="CI33">
        <v>-4.222971972788734E-3</v>
      </c>
      <c r="CJ33">
        <v>9.7836592184579768E-2</v>
      </c>
      <c r="CK33">
        <v>-4.1263652173510482E-2</v>
      </c>
      <c r="CL33">
        <v>6.4440312315297912E-2</v>
      </c>
      <c r="CM33">
        <v>4.0460127520223835E-2</v>
      </c>
      <c r="CN33">
        <v>0.11469977171701934</v>
      </c>
      <c r="CO33">
        <v>2.9868173135541029E-5</v>
      </c>
      <c r="CP33">
        <v>-7.3604509008642779E-2</v>
      </c>
      <c r="CQ33">
        <v>0.15874074009372779</v>
      </c>
      <c r="CR33">
        <v>3.3914416920636996E-3</v>
      </c>
      <c r="CS33">
        <v>-3.296160515624285E-2</v>
      </c>
      <c r="CT33">
        <v>6.1364573033928797E-4</v>
      </c>
      <c r="CU33">
        <v>-2.9783326846433383E-3</v>
      </c>
      <c r="CV33">
        <v>5.51382987884175E-2</v>
      </c>
      <c r="CW33">
        <v>-0.20495279061170105</v>
      </c>
      <c r="CX33">
        <v>5.1142012177481468E-2</v>
      </c>
      <c r="CY33">
        <v>0.13760267805077631</v>
      </c>
      <c r="CZ33">
        <v>9.0075874628758948E-3</v>
      </c>
      <c r="DA33">
        <v>-7.3604523459824909E-3</v>
      </c>
      <c r="DB33">
        <v>3.8142125179971209E-3</v>
      </c>
      <c r="DC33">
        <v>7.8295737482338562E-2</v>
      </c>
      <c r="DD33">
        <v>1.8580583379789342E-3</v>
      </c>
      <c r="DE33">
        <v>-6.188179321598717E-2</v>
      </c>
      <c r="DF33">
        <v>0.13192725532144961</v>
      </c>
      <c r="DG33">
        <v>-2.1684608664235389E-4</v>
      </c>
      <c r="DH33">
        <v>2.3755989780361603E-2</v>
      </c>
      <c r="DI33">
        <v>2.6987015531528727E-2</v>
      </c>
      <c r="DJ33">
        <v>-5.6200488925039743E-3</v>
      </c>
      <c r="DK33">
        <v>5.9806917192634972E-2</v>
      </c>
      <c r="DL33">
        <v>-2.1772988528165383E-2</v>
      </c>
      <c r="DM33">
        <v>2.7002263190975786E-2</v>
      </c>
      <c r="DN33">
        <v>0.19038440441047155</v>
      </c>
      <c r="DO33">
        <v>-2.9083468721229098E-2</v>
      </c>
      <c r="DP33">
        <v>2.144239253891542E-2</v>
      </c>
      <c r="DQ33">
        <v>-2.949374124849267E-3</v>
      </c>
      <c r="DR33">
        <v>2.8730071148276224E-2</v>
      </c>
      <c r="DS33">
        <v>8.3241296803482578E-2</v>
      </c>
      <c r="DT33">
        <v>0.14996736092722107</v>
      </c>
      <c r="DU33">
        <v>1.8881694136806328E-2</v>
      </c>
      <c r="DV33">
        <v>4.4283438703795905E-2</v>
      </c>
      <c r="DW33">
        <v>4.8471149576595152E-2</v>
      </c>
      <c r="DX33">
        <v>-1.1203065716831113E-2</v>
      </c>
      <c r="DY33">
        <v>1.6542345777095394E-3</v>
      </c>
      <c r="DZ33">
        <v>5.0189909584076973E-5</v>
      </c>
      <c r="EA33">
        <v>-1.1711671150838456E-2</v>
      </c>
      <c r="EB33">
        <v>-2.5653035405173623E-3</v>
      </c>
      <c r="EC33">
        <v>-8.6742760641485261E-6</v>
      </c>
      <c r="ED33">
        <v>-6.399651428717572E-3</v>
      </c>
      <c r="EE33">
        <v>-1.7770797481896625E-2</v>
      </c>
      <c r="EF33">
        <v>-1.3705270788561073E-2</v>
      </c>
      <c r="EG33">
        <v>-5.4581621629493484E-4</v>
      </c>
      <c r="EH33">
        <v>6.4295183209503601E-2</v>
      </c>
      <c r="EI33">
        <v>7.4305337835174302E-3</v>
      </c>
      <c r="EJ33">
        <v>-3.3271811205884474E-3</v>
      </c>
      <c r="EK33">
        <v>1.2829940777078636E-2</v>
      </c>
      <c r="EL33">
        <v>4.4875988209290979E-2</v>
      </c>
      <c r="EM33">
        <v>-2.9596674451777796E-2</v>
      </c>
      <c r="EN33">
        <v>-1.0154963747794201E-2</v>
      </c>
      <c r="EO33">
        <v>4.9177748586385607E-2</v>
      </c>
      <c r="EP33">
        <v>5.5719069869597758E-2</v>
      </c>
      <c r="EQ33">
        <v>1.927771294745392E-2</v>
      </c>
      <c r="ER33">
        <v>1.3962739193139159E-2</v>
      </c>
      <c r="ES33">
        <v>-9.9910202723076779E-3</v>
      </c>
      <c r="ET33">
        <v>-1.462505493563984E-2</v>
      </c>
      <c r="EU33">
        <v>-0.1328628802022716</v>
      </c>
      <c r="EV33">
        <v>2.2228126397431748E-2</v>
      </c>
      <c r="EW33">
        <v>0.20290125848055426</v>
      </c>
      <c r="EX33">
        <v>1.0711828642406584E-2</v>
      </c>
      <c r="EY33">
        <v>4.348670800940916E-2</v>
      </c>
      <c r="EZ33">
        <v>6.6720932162412178E-2</v>
      </c>
      <c r="FA33">
        <v>-4.9144108283081946E-2</v>
      </c>
      <c r="FB33">
        <v>0.17949720409772466</v>
      </c>
      <c r="FC33">
        <v>4.9072413597197051E-2</v>
      </c>
      <c r="FD33">
        <v>-1.2903926776534696E-3</v>
      </c>
      <c r="FE33">
        <v>9.2834046156263034E-2</v>
      </c>
      <c r="FF33">
        <v>2.9780752040097603E-2</v>
      </c>
      <c r="FG33">
        <v>2.0170170289271062E-3</v>
      </c>
      <c r="FH33">
        <v>8.9125561081601454E-2</v>
      </c>
      <c r="FI33">
        <v>-4.6464392182910222E-2</v>
      </c>
      <c r="FJ33">
        <v>4.7754104600627956E-2</v>
      </c>
      <c r="FK33">
        <v>2.3708396543417623E-2</v>
      </c>
      <c r="FL33">
        <v>9.5166746651267814E-2</v>
      </c>
      <c r="FM33">
        <v>2.9757747542666468E-2</v>
      </c>
      <c r="FN33">
        <v>-3.4614721232676719E-2</v>
      </c>
      <c r="FO33">
        <v>-9.2990292889326989E-2</v>
      </c>
      <c r="FP33">
        <v>-8.8871900683322125E-2</v>
      </c>
      <c r="FQ33">
        <v>-0.40900843466829989</v>
      </c>
      <c r="FR33">
        <v>-0.1485900227892786</v>
      </c>
      <c r="FS33">
        <v>-0.43960202607160065</v>
      </c>
      <c r="FT33">
        <v>-3.8767080043006787E-3</v>
      </c>
      <c r="FU33">
        <v>-0.21492970548569293</v>
      </c>
      <c r="FV33">
        <v>7.4871947988340459E-2</v>
      </c>
      <c r="FW33">
        <v>-0.28089252720698388</v>
      </c>
      <c r="FX33">
        <v>-9.1621225094520989E-2</v>
      </c>
      <c r="FY33">
        <v>-4.9081749145308247E-3</v>
      </c>
      <c r="FZ33">
        <v>4.9912807172311372E-3</v>
      </c>
      <c r="GA33">
        <v>-0.14492173371307324</v>
      </c>
      <c r="GB33">
        <v>3.0458380325567774E-2</v>
      </c>
      <c r="GC33">
        <v>-0.14836205357667714</v>
      </c>
      <c r="GD33">
        <v>0.26038131677025317</v>
      </c>
      <c r="GE33">
        <v>0.24104270334512973</v>
      </c>
      <c r="GF33">
        <v>-5.1406192001696022E-2</v>
      </c>
      <c r="GG33">
        <v>-8.9812517862874214E-3</v>
      </c>
      <c r="GH33">
        <v>0.16642876836812753</v>
      </c>
      <c r="GI33">
        <v>-3.919190277893609E-2</v>
      </c>
      <c r="GJ33">
        <v>-4.6600365256371637E-2</v>
      </c>
      <c r="GK33">
        <v>9.6703284708136883E-2</v>
      </c>
      <c r="GL33">
        <v>-0.22854472860299771</v>
      </c>
      <c r="GM33">
        <v>-7.9016750706194974E-2</v>
      </c>
      <c r="GN33">
        <v>-0.17768659103776985</v>
      </c>
      <c r="GO33">
        <v>-1.615079903616852E-2</v>
      </c>
      <c r="GP33">
        <v>0.14555495893096476</v>
      </c>
      <c r="GQ33">
        <v>-0.15111769234536465</v>
      </c>
      <c r="GR33">
        <v>-1.3928388329346751E-2</v>
      </c>
      <c r="GS33">
        <v>-0.15745723011404733</v>
      </c>
      <c r="GT33">
        <v>-0.23245557120158</v>
      </c>
      <c r="GU33">
        <v>-9.1853388197047012E-2</v>
      </c>
      <c r="GV33">
        <v>-5.4239678418390828E-3</v>
      </c>
      <c r="GW33">
        <v>-0.20092656855139854</v>
      </c>
      <c r="GX33">
        <v>-0.19714715572347513</v>
      </c>
      <c r="GY33">
        <v>-9.7373089582552308E-2</v>
      </c>
      <c r="GZ33">
        <v>-0.40190887980077961</v>
      </c>
      <c r="HA33">
        <v>0.20358156613235587</v>
      </c>
      <c r="HB33">
        <v>-7.8166316021103313E-2</v>
      </c>
      <c r="HC33">
        <v>8.1022524741499055E-2</v>
      </c>
      <c r="HD33">
        <v>-0.18053296163673685</v>
      </c>
      <c r="HE33">
        <v>-0.61387178596402858</v>
      </c>
      <c r="HF33">
        <v>0.10848516705542907</v>
      </c>
      <c r="HG33">
        <v>-0.14352176274014142</v>
      </c>
      <c r="HH33">
        <v>-0.28076433780020216</v>
      </c>
      <c r="HI33">
        <v>1.3589281504647112E-2</v>
      </c>
      <c r="HJ33">
        <v>8.3236176353808103E-2</v>
      </c>
      <c r="HK33">
        <v>-0.12021190906761903</v>
      </c>
      <c r="HL33">
        <v>-0.22679008159470915</v>
      </c>
      <c r="HM33">
        <v>-6.5235467131314215E-2</v>
      </c>
      <c r="HN33">
        <v>-3.8638965989579194E-2</v>
      </c>
      <c r="HO33">
        <v>-5.0707844892398865E-3</v>
      </c>
      <c r="HP33">
        <v>3.0486859586238098E-2</v>
      </c>
      <c r="HQ33">
        <v>-0.25648884228863883</v>
      </c>
      <c r="HR33">
        <v>-0.19554345709436027</v>
      </c>
      <c r="HS33">
        <v>5.8314079793107911E-2</v>
      </c>
      <c r="HT33">
        <v>-3.0448532708668569E-3</v>
      </c>
      <c r="HU33">
        <v>0.15793925118031055</v>
      </c>
      <c r="HV33">
        <v>0.17403210036261196</v>
      </c>
      <c r="HW33">
        <v>-0.18004953499002183</v>
      </c>
      <c r="HX33">
        <v>2.3939849377665447E-2</v>
      </c>
      <c r="HY33">
        <v>0.11593097305653842</v>
      </c>
      <c r="HZ33">
        <v>6.8388210287429571E-2</v>
      </c>
      <c r="IA33">
        <v>4.8456806629095975E-2</v>
      </c>
      <c r="IB33">
        <v>0.10711887100879362</v>
      </c>
      <c r="IC33">
        <v>0.13581312469076537</v>
      </c>
      <c r="ID33">
        <v>0.15177038755546934</v>
      </c>
      <c r="IE33">
        <v>-9.0259309205318702E-2</v>
      </c>
      <c r="IF33">
        <v>9.8972256590499186E-2</v>
      </c>
      <c r="IG33">
        <v>8.0462336610733612E-2</v>
      </c>
      <c r="IH33">
        <v>6.7146137018293139E-2</v>
      </c>
      <c r="II33">
        <v>-0.25216685381388265</v>
      </c>
      <c r="IJ33">
        <v>0.1132405443347876</v>
      </c>
      <c r="IK33">
        <v>-0.19885714150446268</v>
      </c>
      <c r="IL33">
        <v>0.14751506410277251</v>
      </c>
      <c r="IM33">
        <v>-6.5075015464021307E-3</v>
      </c>
      <c r="IN33">
        <v>0.19261459027339758</v>
      </c>
      <c r="IO33">
        <v>0.12249889528171749</v>
      </c>
      <c r="IP33">
        <v>8.3403631666300812E-2</v>
      </c>
      <c r="IQ33">
        <v>-0.14551007369562491</v>
      </c>
      <c r="IR33">
        <v>-0.23585441865204954</v>
      </c>
      <c r="IS33">
        <v>0.17907407289908106</v>
      </c>
      <c r="IT33">
        <v>2.1050971782234296E-2</v>
      </c>
      <c r="IU33">
        <v>-3.635133288718901E-2</v>
      </c>
      <c r="IV33">
        <v>-8.2380348180552182E-4</v>
      </c>
      <c r="IW33">
        <v>0.12815491030976051</v>
      </c>
      <c r="IX33">
        <v>-0.25978737719164335</v>
      </c>
      <c r="IY33">
        <v>-0.2595909463650195</v>
      </c>
      <c r="IZ33">
        <v>-7.589731592941816E-2</v>
      </c>
      <c r="JA33">
        <v>6.8338280300147217E-3</v>
      </c>
      <c r="JB33">
        <v>0.10141020030845273</v>
      </c>
      <c r="JC33">
        <v>0.20624571638473016</v>
      </c>
      <c r="JD33">
        <v>0.2272418492822208</v>
      </c>
      <c r="JE33">
        <v>-7.3773165668002919E-2</v>
      </c>
      <c r="JF33">
        <v>-1.0998765073221882E-2</v>
      </c>
      <c r="JG33">
        <v>-2.4429951786489407E-2</v>
      </c>
      <c r="JH33">
        <v>-0.31204536349065143</v>
      </c>
      <c r="JI33">
        <v>4.2996584594317076E-3</v>
      </c>
      <c r="JJ33">
        <v>-0.17635715001788518</v>
      </c>
      <c r="JK33">
        <v>0.11261434795785107</v>
      </c>
      <c r="JL33">
        <v>9.6525841554394379E-2</v>
      </c>
      <c r="JM33">
        <v>-1.6887425417091836E-3</v>
      </c>
      <c r="JN33">
        <v>3.8861574992514331E-2</v>
      </c>
      <c r="JO33">
        <v>-6.3100883943906755E-2</v>
      </c>
      <c r="JP33">
        <v>-3.872180432741814E-2</v>
      </c>
      <c r="JQ33">
        <v>5.0994959723104971E-2</v>
      </c>
      <c r="JR33">
        <v>0.22174767228358397</v>
      </c>
      <c r="JS33">
        <v>0.12706141786865308</v>
      </c>
      <c r="JT33">
        <v>1.2333092322739466E-2</v>
      </c>
      <c r="JU33">
        <v>4.1224191188767675E-2</v>
      </c>
      <c r="JV33">
        <v>-1.2680629349292425E-3</v>
      </c>
      <c r="JW33">
        <v>-0.29917968976520964</v>
      </c>
      <c r="JX33">
        <v>5.1363315226989878E-2</v>
      </c>
      <c r="JY33">
        <v>-0.16335416208269057</v>
      </c>
      <c r="JZ33">
        <v>-0.30292791410910852</v>
      </c>
      <c r="KA33">
        <v>-1.9808871073873812E-2</v>
      </c>
      <c r="KB33">
        <v>-0.11972117058579047</v>
      </c>
      <c r="KC33">
        <v>0.33355793534528738</v>
      </c>
      <c r="KD33">
        <v>-0.13201896251295281</v>
      </c>
      <c r="KE33">
        <v>-0.27377434495979902</v>
      </c>
      <c r="KF33">
        <v>-0.12646732858270382</v>
      </c>
      <c r="KG33">
        <v>-0.20725500676814648</v>
      </c>
      <c r="KH33">
        <v>-0.44713811755864613</v>
      </c>
      <c r="KI33">
        <v>-0.510598918832461</v>
      </c>
      <c r="KJ33">
        <v>-4.8224986004852234E-2</v>
      </c>
      <c r="KK33">
        <v>0.1023327720421813</v>
      </c>
      <c r="KL33">
        <v>-0.19552795567484194</v>
      </c>
      <c r="KM33">
        <v>-0.42664400600500163</v>
      </c>
      <c r="KN33">
        <v>-0.35941520988687836</v>
      </c>
      <c r="KO33">
        <v>-1.031189002688252E-3</v>
      </c>
      <c r="KP33">
        <v>-0.26197759555649769</v>
      </c>
      <c r="KQ33">
        <v>-0.55781089115081361</v>
      </c>
      <c r="KR33">
        <v>-0.44239780837037135</v>
      </c>
      <c r="KS33">
        <v>-0.25459632369497553</v>
      </c>
      <c r="KT33">
        <v>-0.10577338429192598</v>
      </c>
      <c r="KU33">
        <v>-0.37430131868310013</v>
      </c>
      <c r="KV33">
        <v>-0.21072049278481403</v>
      </c>
      <c r="KW33">
        <v>-0.20753154481755756</v>
      </c>
      <c r="KX33">
        <v>-0.29906699517015822</v>
      </c>
      <c r="KY33">
        <v>-6.1447657520131725E-2</v>
      </c>
      <c r="KZ33">
        <v>-8.9400045259218477E-2</v>
      </c>
      <c r="LA33">
        <v>-0.16970099676463077</v>
      </c>
      <c r="LB33">
        <v>-0.30861466053314607</v>
      </c>
      <c r="LC33">
        <v>-0.64834088199653706</v>
      </c>
      <c r="LD33">
        <v>-0.44145776732116598</v>
      </c>
      <c r="LE33">
        <v>-0.31921637133647351</v>
      </c>
      <c r="LF33">
        <v>4.1720238668054535E-2</v>
      </c>
      <c r="LG33">
        <v>-8.8506104454642246E-3</v>
      </c>
      <c r="LH33">
        <v>-7.8295741288308907E-2</v>
      </c>
      <c r="LI33">
        <v>-0.24563483635436009</v>
      </c>
      <c r="LJ33">
        <v>-0.61805446363167182</v>
      </c>
      <c r="LK33">
        <v>-0.32282527126872312</v>
      </c>
      <c r="LL33">
        <v>-0.41176997455809089</v>
      </c>
    </row>
    <row r="34" spans="1:324">
      <c r="A34" s="2">
        <v>0.30208333333333331</v>
      </c>
      <c r="B34">
        <v>-0.34626568807744362</v>
      </c>
      <c r="C34">
        <v>2.0448564023449651E-2</v>
      </c>
      <c r="D34">
        <v>8.0051364027174152E-2</v>
      </c>
      <c r="E34">
        <v>-2.7503616362354582E-2</v>
      </c>
      <c r="F34">
        <v>-1.1589936333555687E-2</v>
      </c>
      <c r="G34">
        <v>5.9380552321688304E-3</v>
      </c>
      <c r="H34">
        <v>-0.1980114058202658</v>
      </c>
      <c r="I34">
        <v>4.6561813548171842E-2</v>
      </c>
      <c r="J34">
        <v>9.5716043772557852E-2</v>
      </c>
      <c r="K34">
        <v>-0.22078482000538505</v>
      </c>
      <c r="L34">
        <v>-0.13451951788104183</v>
      </c>
      <c r="M34">
        <v>3.5833723894198845E-2</v>
      </c>
      <c r="N34">
        <v>-4.1884022071492104E-2</v>
      </c>
      <c r="O34">
        <v>-5.6183206114911108E-2</v>
      </c>
      <c r="P34">
        <v>-5.3587131833720936E-2</v>
      </c>
      <c r="Q34">
        <v>-1.9465137953783324E-2</v>
      </c>
      <c r="R34">
        <v>3.8288796302590446E-2</v>
      </c>
      <c r="S34">
        <v>3.9734105693784612E-2</v>
      </c>
      <c r="T34">
        <v>4.9932445066338392E-2</v>
      </c>
      <c r="U34">
        <v>-2.4642876391025012E-2</v>
      </c>
      <c r="V34">
        <v>-0.16039568105646326</v>
      </c>
      <c r="W34">
        <v>1.8453151041907486E-3</v>
      </c>
      <c r="X34">
        <v>9.0412702395625766E-2</v>
      </c>
      <c r="Y34">
        <v>1.3140294168977844E-2</v>
      </c>
      <c r="Z34">
        <v>0.1206221267490736</v>
      </c>
      <c r="AA34">
        <v>0.18707952008114345</v>
      </c>
      <c r="AB34">
        <v>0.14699996717852515</v>
      </c>
      <c r="AC34">
        <v>3.0983730659306132E-2</v>
      </c>
      <c r="AD34">
        <v>2.938623047303968E-2</v>
      </c>
      <c r="AE34">
        <v>6.3594552942828397E-2</v>
      </c>
      <c r="AF34">
        <v>2.2721088124546634E-2</v>
      </c>
      <c r="AG34">
        <v>-6.6990120249233029E-3</v>
      </c>
      <c r="AH34">
        <v>9.1962412230159954E-3</v>
      </c>
      <c r="AI34">
        <v>-0.15628835829057522</v>
      </c>
      <c r="AJ34">
        <v>-3.0964340974572943E-2</v>
      </c>
      <c r="AK34">
        <v>3.6606102493673777E-2</v>
      </c>
      <c r="AL34">
        <v>5.1433922156050395E-2</v>
      </c>
      <c r="AM34">
        <v>3.1150297271540249E-2</v>
      </c>
      <c r="AN34">
        <v>-4.00265760367279E-2</v>
      </c>
      <c r="AO34">
        <v>5.8359233205338104E-2</v>
      </c>
      <c r="AP34">
        <v>-1.3595700637743593E-2</v>
      </c>
      <c r="AQ34">
        <v>1.8360552021227147E-2</v>
      </c>
      <c r="AR34">
        <v>2.2788140131408348E-2</v>
      </c>
      <c r="AS34">
        <v>-8.9964345621937093E-3</v>
      </c>
      <c r="AT34">
        <v>7.5062803255221619E-2</v>
      </c>
      <c r="AU34">
        <v>0.2272252875076857</v>
      </c>
      <c r="AV34">
        <v>9.527517655944516E-2</v>
      </c>
      <c r="AW34">
        <v>2.6811144688558636E-2</v>
      </c>
      <c r="AX34">
        <v>2.8249388672413254E-2</v>
      </c>
      <c r="AY34">
        <v>3.4082629283746844E-3</v>
      </c>
      <c r="AZ34">
        <v>9.9086486726509887E-4</v>
      </c>
      <c r="BA34">
        <v>3.6794765751963582E-2</v>
      </c>
      <c r="BB34">
        <v>2.2614203974424041E-2</v>
      </c>
      <c r="BC34">
        <v>5.4326931130405265E-2</v>
      </c>
      <c r="BD34">
        <v>3.4371396020092648E-2</v>
      </c>
      <c r="BE34">
        <v>4.9210869521130698E-2</v>
      </c>
      <c r="BF34">
        <v>-2.8818223788671576E-2</v>
      </c>
      <c r="BG34">
        <v>1.0253297515140406E-3</v>
      </c>
      <c r="BH34">
        <v>0.17677362331753294</v>
      </c>
      <c r="BI34">
        <v>-1.9289632410333896E-2</v>
      </c>
      <c r="BJ34">
        <v>8.3104330661105577E-2</v>
      </c>
      <c r="BK34">
        <v>-0.43174854547194069</v>
      </c>
      <c r="BL34">
        <v>7.0457261440263402E-2</v>
      </c>
      <c r="BM34">
        <v>-0.13353654601792206</v>
      </c>
      <c r="BN34">
        <v>4.2375353884345039E-2</v>
      </c>
      <c r="BO34">
        <v>2.2784623988014389E-2</v>
      </c>
      <c r="BP34">
        <v>-2.0220542792640586E-2</v>
      </c>
      <c r="BQ34">
        <v>2.0307033202744247E-2</v>
      </c>
      <c r="BR34">
        <v>-3.112846589299122E-2</v>
      </c>
      <c r="BS34">
        <v>7.8618159877863122E-2</v>
      </c>
      <c r="BT34">
        <v>0.14456062981609641</v>
      </c>
      <c r="BU34">
        <v>7.0070804176175422E-2</v>
      </c>
      <c r="BV34">
        <v>0.14936115985079432</v>
      </c>
      <c r="BW34">
        <v>7.6151274172102587E-2</v>
      </c>
      <c r="BX34">
        <v>0.12027672839356239</v>
      </c>
      <c r="BY34">
        <v>-5.1698583053360191E-2</v>
      </c>
      <c r="BZ34">
        <v>-1.4847166883008387E-3</v>
      </c>
      <c r="CA34">
        <v>0.13640529187402781</v>
      </c>
      <c r="CB34">
        <v>-5.2776414955619334E-2</v>
      </c>
      <c r="CC34">
        <v>2.3589794803845363E-2</v>
      </c>
      <c r="CD34">
        <v>3.006632418206942E-2</v>
      </c>
      <c r="CE34">
        <v>0.11386954652183492</v>
      </c>
      <c r="CF34">
        <v>6.8220751010122684E-3</v>
      </c>
      <c r="CG34">
        <v>7.0442152180771128E-2</v>
      </c>
      <c r="CH34">
        <v>4.499390387467498E-2</v>
      </c>
      <c r="CI34">
        <v>-4.222971972788734E-3</v>
      </c>
      <c r="CJ34">
        <v>9.7836592184579768E-2</v>
      </c>
      <c r="CK34">
        <v>-4.1263652173510482E-2</v>
      </c>
      <c r="CL34">
        <v>6.4440312315297912E-2</v>
      </c>
      <c r="CM34">
        <v>4.0460127520223835E-2</v>
      </c>
      <c r="CN34">
        <v>0.11469977171701934</v>
      </c>
      <c r="CO34">
        <v>2.9868173135541029E-5</v>
      </c>
      <c r="CP34">
        <v>-7.3604509008642779E-2</v>
      </c>
      <c r="CQ34">
        <v>0.15874074009372779</v>
      </c>
      <c r="CR34">
        <v>3.3914416920636996E-3</v>
      </c>
      <c r="CS34">
        <v>-3.296160515624285E-2</v>
      </c>
      <c r="CT34">
        <v>6.1364573033928797E-4</v>
      </c>
      <c r="CU34">
        <v>-2.9783326846433383E-3</v>
      </c>
      <c r="CV34">
        <v>5.51382987884175E-2</v>
      </c>
      <c r="CW34">
        <v>-0.20495279061170105</v>
      </c>
      <c r="CX34">
        <v>5.1142012177481468E-2</v>
      </c>
      <c r="CY34">
        <v>0.13760267805077631</v>
      </c>
      <c r="CZ34">
        <v>9.0075874628758948E-3</v>
      </c>
      <c r="DA34">
        <v>-7.3604523459824909E-3</v>
      </c>
      <c r="DB34">
        <v>3.8142125179971209E-3</v>
      </c>
      <c r="DC34">
        <v>7.8295737482338562E-2</v>
      </c>
      <c r="DD34">
        <v>1.8580583379789342E-3</v>
      </c>
      <c r="DE34">
        <v>-6.188179321598717E-2</v>
      </c>
      <c r="DF34">
        <v>0.13192725532144961</v>
      </c>
      <c r="DG34">
        <v>-2.1684608664235389E-4</v>
      </c>
      <c r="DH34">
        <v>2.3755989780361603E-2</v>
      </c>
      <c r="DI34">
        <v>2.6987015531528727E-2</v>
      </c>
      <c r="DJ34">
        <v>-5.6200488925039743E-3</v>
      </c>
      <c r="DK34">
        <v>5.9806917192634972E-2</v>
      </c>
      <c r="DL34">
        <v>-2.1772988528165383E-2</v>
      </c>
      <c r="DM34">
        <v>2.7002263190975786E-2</v>
      </c>
      <c r="DN34">
        <v>0.19038440441047155</v>
      </c>
      <c r="DO34">
        <v>-2.9083468721229098E-2</v>
      </c>
      <c r="DP34">
        <v>2.144239253891542E-2</v>
      </c>
      <c r="DQ34">
        <v>-2.949374124849267E-3</v>
      </c>
      <c r="DR34">
        <v>2.8730071148276224E-2</v>
      </c>
      <c r="DS34">
        <v>8.3241296803482578E-2</v>
      </c>
      <c r="DT34">
        <v>0.14996736092722107</v>
      </c>
      <c r="DU34">
        <v>1.8881694136806328E-2</v>
      </c>
      <c r="DV34">
        <v>4.4283438703795905E-2</v>
      </c>
      <c r="DW34">
        <v>4.8471149576595152E-2</v>
      </c>
      <c r="DX34">
        <v>-1.1203065716831113E-2</v>
      </c>
      <c r="DY34">
        <v>1.6542345777095394E-3</v>
      </c>
      <c r="DZ34">
        <v>5.0189909584076973E-5</v>
      </c>
      <c r="EA34">
        <v>-1.1711671150838456E-2</v>
      </c>
      <c r="EB34">
        <v>-2.5653035405173623E-3</v>
      </c>
      <c r="EC34">
        <v>-8.6742760641485261E-6</v>
      </c>
      <c r="ED34">
        <v>-6.399651428717572E-3</v>
      </c>
      <c r="EE34">
        <v>-1.7770797481896625E-2</v>
      </c>
      <c r="EF34">
        <v>-1.3705270788561073E-2</v>
      </c>
      <c r="EG34">
        <v>-5.4581621629493484E-4</v>
      </c>
      <c r="EH34">
        <v>6.4295183209503601E-2</v>
      </c>
      <c r="EI34">
        <v>7.4305337835174302E-3</v>
      </c>
      <c r="EJ34">
        <v>-3.3271811205884474E-3</v>
      </c>
      <c r="EK34">
        <v>1.2829940777078636E-2</v>
      </c>
      <c r="EL34">
        <v>4.4875988209290979E-2</v>
      </c>
      <c r="EM34">
        <v>-2.9596674451777796E-2</v>
      </c>
      <c r="EN34">
        <v>-1.0154963747794201E-2</v>
      </c>
      <c r="EO34">
        <v>4.9177748586385607E-2</v>
      </c>
      <c r="EP34">
        <v>5.5719069869597758E-2</v>
      </c>
      <c r="EQ34">
        <v>1.927771294745392E-2</v>
      </c>
      <c r="ER34">
        <v>1.3962739193139159E-2</v>
      </c>
      <c r="ES34">
        <v>-9.9910202723076779E-3</v>
      </c>
      <c r="ET34">
        <v>-1.462505493563984E-2</v>
      </c>
      <c r="EU34">
        <v>-0.1328628802022716</v>
      </c>
      <c r="EV34">
        <v>2.2228126397431748E-2</v>
      </c>
      <c r="EW34">
        <v>0.20290125848055426</v>
      </c>
      <c r="EX34">
        <v>1.0711828642406584E-2</v>
      </c>
      <c r="EY34">
        <v>4.348670800940916E-2</v>
      </c>
      <c r="EZ34">
        <v>6.6720932162412178E-2</v>
      </c>
      <c r="FA34">
        <v>-4.9144108283081946E-2</v>
      </c>
      <c r="FB34">
        <v>0.17949720409772466</v>
      </c>
      <c r="FC34">
        <v>4.9072413597197051E-2</v>
      </c>
      <c r="FD34">
        <v>-1.2903926776534696E-3</v>
      </c>
      <c r="FE34">
        <v>9.2834046156263034E-2</v>
      </c>
      <c r="FF34">
        <v>2.9780752040097603E-2</v>
      </c>
      <c r="FG34">
        <v>2.0170170289271062E-3</v>
      </c>
      <c r="FH34">
        <v>8.9125561081601454E-2</v>
      </c>
      <c r="FI34">
        <v>-4.6464392182910222E-2</v>
      </c>
      <c r="FJ34">
        <v>4.7754104600627956E-2</v>
      </c>
      <c r="FK34">
        <v>2.3708396543417623E-2</v>
      </c>
      <c r="FL34">
        <v>9.5166746651267814E-2</v>
      </c>
      <c r="FM34">
        <v>2.9757747542666468E-2</v>
      </c>
      <c r="FN34">
        <v>-3.4614721232676719E-2</v>
      </c>
      <c r="FO34">
        <v>-9.2990292889326989E-2</v>
      </c>
      <c r="FP34">
        <v>-8.8871900683322125E-2</v>
      </c>
      <c r="FQ34">
        <v>-0.40900843466829989</v>
      </c>
      <c r="FR34">
        <v>-0.1485900227892786</v>
      </c>
      <c r="FS34">
        <v>-0.43960202607160065</v>
      </c>
      <c r="FT34">
        <v>-3.8767080043006787E-3</v>
      </c>
      <c r="FU34">
        <v>-0.21492970548569293</v>
      </c>
      <c r="FV34">
        <v>7.4871947988340459E-2</v>
      </c>
      <c r="FW34">
        <v>-0.28089252720698388</v>
      </c>
      <c r="FX34">
        <v>-9.1621225094520989E-2</v>
      </c>
      <c r="FY34">
        <v>-4.9081749145308247E-3</v>
      </c>
      <c r="FZ34">
        <v>4.9912807172311372E-3</v>
      </c>
      <c r="GA34">
        <v>-0.14492173371307324</v>
      </c>
      <c r="GB34">
        <v>3.0458380325567774E-2</v>
      </c>
      <c r="GC34">
        <v>-0.14836205357667714</v>
      </c>
      <c r="GD34">
        <v>0.26038131677025317</v>
      </c>
      <c r="GE34">
        <v>0.24104270334512973</v>
      </c>
      <c r="GF34">
        <v>-5.1406192001696022E-2</v>
      </c>
      <c r="GG34">
        <v>-8.9812517862874214E-3</v>
      </c>
      <c r="GH34">
        <v>0.16642876836812753</v>
      </c>
      <c r="GI34">
        <v>-3.919190277893609E-2</v>
      </c>
      <c r="GJ34">
        <v>-4.6600365256371637E-2</v>
      </c>
      <c r="GK34">
        <v>9.6703284708136883E-2</v>
      </c>
      <c r="GL34">
        <v>-0.22854472860299771</v>
      </c>
      <c r="GM34">
        <v>-7.9016750706194974E-2</v>
      </c>
      <c r="GN34">
        <v>-0.17768659103776985</v>
      </c>
      <c r="GO34">
        <v>-1.615079903616852E-2</v>
      </c>
      <c r="GP34">
        <v>0.14555495893096476</v>
      </c>
      <c r="GQ34">
        <v>-0.15111769234536465</v>
      </c>
      <c r="GR34">
        <v>-1.3928388329346751E-2</v>
      </c>
      <c r="GS34">
        <v>-0.15745723011404733</v>
      </c>
      <c r="GT34">
        <v>-0.23245557120158</v>
      </c>
      <c r="GU34">
        <v>-9.1853388197047012E-2</v>
      </c>
      <c r="GV34">
        <v>-5.4239678418390828E-3</v>
      </c>
      <c r="GW34">
        <v>-0.20092656855139854</v>
      </c>
      <c r="GX34">
        <v>-0.19714715572347513</v>
      </c>
      <c r="GY34">
        <v>-9.7373089582552308E-2</v>
      </c>
      <c r="GZ34">
        <v>-0.40190887980077961</v>
      </c>
      <c r="HA34">
        <v>0.20358156613235587</v>
      </c>
      <c r="HB34">
        <v>-7.8166316021103313E-2</v>
      </c>
      <c r="HC34">
        <v>8.1022524741499055E-2</v>
      </c>
      <c r="HD34">
        <v>-0.18053296163673685</v>
      </c>
      <c r="HE34">
        <v>-0.61387178596402858</v>
      </c>
      <c r="HF34">
        <v>0.10848516705542907</v>
      </c>
      <c r="HG34">
        <v>-0.14352176274014142</v>
      </c>
      <c r="HH34">
        <v>-0.28076433780020216</v>
      </c>
      <c r="HI34">
        <v>1.3589281504647112E-2</v>
      </c>
      <c r="HJ34">
        <v>8.3236176353808103E-2</v>
      </c>
      <c r="HK34">
        <v>-0.12021190906761903</v>
      </c>
      <c r="HL34">
        <v>-0.22679008159470915</v>
      </c>
      <c r="HM34">
        <v>-6.5235467131314215E-2</v>
      </c>
      <c r="HN34">
        <v>-3.8638965989579194E-2</v>
      </c>
      <c r="HO34">
        <v>-5.0707844892398865E-3</v>
      </c>
      <c r="HP34">
        <v>3.0486859586238098E-2</v>
      </c>
      <c r="HQ34">
        <v>-0.25648884228863883</v>
      </c>
      <c r="HR34">
        <v>-0.19554345709436027</v>
      </c>
      <c r="HS34">
        <v>5.8314079793107911E-2</v>
      </c>
      <c r="HT34">
        <v>-3.0448532708668569E-3</v>
      </c>
      <c r="HU34">
        <v>0.15793925118031055</v>
      </c>
      <c r="HV34">
        <v>0.17403210036261196</v>
      </c>
      <c r="HW34">
        <v>-0.18004953499002183</v>
      </c>
      <c r="HX34">
        <v>2.3939849377665447E-2</v>
      </c>
      <c r="HY34">
        <v>0.11593097305653842</v>
      </c>
      <c r="HZ34">
        <v>6.8388210287429571E-2</v>
      </c>
      <c r="IA34">
        <v>4.8456806629095975E-2</v>
      </c>
      <c r="IB34">
        <v>0.10711887100879362</v>
      </c>
      <c r="IC34">
        <v>0.13581312469076537</v>
      </c>
      <c r="ID34">
        <v>0.15177038755546934</v>
      </c>
      <c r="IE34">
        <v>-9.0259309205318702E-2</v>
      </c>
      <c r="IF34">
        <v>9.8972256590499186E-2</v>
      </c>
      <c r="IG34">
        <v>8.0462336610733612E-2</v>
      </c>
      <c r="IH34">
        <v>6.7146137018293139E-2</v>
      </c>
      <c r="II34">
        <v>-0.25216685381388265</v>
      </c>
      <c r="IJ34">
        <v>0.1132405443347876</v>
      </c>
      <c r="IK34">
        <v>-0.19885714150446268</v>
      </c>
      <c r="IL34">
        <v>0.14751506410277251</v>
      </c>
      <c r="IM34">
        <v>-6.5075015464021307E-3</v>
      </c>
      <c r="IN34">
        <v>0.19261459027339758</v>
      </c>
      <c r="IO34">
        <v>0.12249889528171749</v>
      </c>
      <c r="IP34">
        <v>8.3403631666300812E-2</v>
      </c>
      <c r="IQ34">
        <v>-0.14551007369562491</v>
      </c>
      <c r="IR34">
        <v>-0.23585441865204954</v>
      </c>
      <c r="IS34">
        <v>0.17907407289908106</v>
      </c>
      <c r="IT34">
        <v>2.1050971782234296E-2</v>
      </c>
      <c r="IU34">
        <v>-3.635133288718901E-2</v>
      </c>
      <c r="IV34">
        <v>-8.2380348180552182E-4</v>
      </c>
      <c r="IW34">
        <v>0.12815491030976051</v>
      </c>
      <c r="IX34">
        <v>-0.25978737719164335</v>
      </c>
      <c r="IY34">
        <v>-0.2595909463650195</v>
      </c>
      <c r="IZ34">
        <v>-7.589731592941816E-2</v>
      </c>
      <c r="JA34">
        <v>6.8338280300147217E-3</v>
      </c>
      <c r="JB34">
        <v>0.10141020030845273</v>
      </c>
      <c r="JC34">
        <v>0.20624571638473016</v>
      </c>
      <c r="JD34">
        <v>0.2272418492822208</v>
      </c>
      <c r="JE34">
        <v>-7.3773165668002919E-2</v>
      </c>
      <c r="JF34">
        <v>-1.0998765073221882E-2</v>
      </c>
      <c r="JG34">
        <v>-2.4429951786489407E-2</v>
      </c>
      <c r="JH34">
        <v>-0.31204536349065143</v>
      </c>
      <c r="JI34">
        <v>4.2996584594317076E-3</v>
      </c>
      <c r="JJ34">
        <v>-0.17635715001788518</v>
      </c>
      <c r="JK34">
        <v>0.11261434795785107</v>
      </c>
      <c r="JL34">
        <v>9.6525841554394379E-2</v>
      </c>
      <c r="JM34">
        <v>-1.6887425417091836E-3</v>
      </c>
      <c r="JN34">
        <v>3.8861574992514331E-2</v>
      </c>
      <c r="JO34">
        <v>-6.3100883943906755E-2</v>
      </c>
      <c r="JP34">
        <v>-3.872180432741814E-2</v>
      </c>
      <c r="JQ34">
        <v>5.0994959723104971E-2</v>
      </c>
      <c r="JR34">
        <v>0.22174767228358397</v>
      </c>
      <c r="JS34">
        <v>0.12706141786865308</v>
      </c>
      <c r="JT34">
        <v>1.2333092322739466E-2</v>
      </c>
      <c r="JU34">
        <v>4.1224191188767675E-2</v>
      </c>
      <c r="JV34">
        <v>-1.2680629349292425E-3</v>
      </c>
      <c r="JW34">
        <v>-0.29917968976520964</v>
      </c>
      <c r="JX34">
        <v>5.1363315226989878E-2</v>
      </c>
      <c r="JY34">
        <v>-0.16335416208269057</v>
      </c>
      <c r="JZ34">
        <v>-0.30292791410910852</v>
      </c>
      <c r="KA34">
        <v>-1.9808871073873812E-2</v>
      </c>
      <c r="KB34">
        <v>-0.11972117058579047</v>
      </c>
      <c r="KC34">
        <v>0.33355793534528738</v>
      </c>
      <c r="KD34">
        <v>-0.13201896251295281</v>
      </c>
      <c r="KE34">
        <v>-0.27377434495979902</v>
      </c>
      <c r="KF34">
        <v>-0.12646732858270382</v>
      </c>
      <c r="KG34">
        <v>-0.20725500676814648</v>
      </c>
      <c r="KH34">
        <v>-0.44713811755864613</v>
      </c>
      <c r="KI34">
        <v>-0.510598918832461</v>
      </c>
      <c r="KJ34">
        <v>-4.8224986004852234E-2</v>
      </c>
      <c r="KK34">
        <v>0.1023327720421813</v>
      </c>
      <c r="KL34">
        <v>-0.19552795567484194</v>
      </c>
      <c r="KM34">
        <v>-0.42664400600500163</v>
      </c>
      <c r="KN34">
        <v>-0.35941520988687836</v>
      </c>
      <c r="KO34">
        <v>-1.031189002688252E-3</v>
      </c>
      <c r="KP34">
        <v>-0.26197759555649769</v>
      </c>
      <c r="KQ34">
        <v>-0.55781089115081361</v>
      </c>
      <c r="KR34">
        <v>-0.44239780837037135</v>
      </c>
      <c r="KS34">
        <v>-0.25459632369497553</v>
      </c>
      <c r="KT34">
        <v>-0.10577338429192598</v>
      </c>
      <c r="KU34">
        <v>-0.37430131868310013</v>
      </c>
      <c r="KV34">
        <v>-0.21072049278481403</v>
      </c>
      <c r="KW34">
        <v>-0.20753154481755756</v>
      </c>
      <c r="KX34">
        <v>-0.29906699517015822</v>
      </c>
      <c r="KY34">
        <v>-6.1447657520131725E-2</v>
      </c>
      <c r="KZ34">
        <v>-8.9400045259218477E-2</v>
      </c>
      <c r="LA34">
        <v>-0.16970099676463077</v>
      </c>
      <c r="LB34">
        <v>-0.30861466053314607</v>
      </c>
      <c r="LC34">
        <v>-0.64834088199653706</v>
      </c>
      <c r="LD34">
        <v>-0.44145776732116598</v>
      </c>
      <c r="LE34">
        <v>-0.31921637133647351</v>
      </c>
      <c r="LF34">
        <v>4.1720238668054535E-2</v>
      </c>
      <c r="LG34">
        <v>-8.8506104454642246E-3</v>
      </c>
      <c r="LH34">
        <v>-7.8295741288308907E-2</v>
      </c>
      <c r="LI34">
        <v>-0.24563483635436009</v>
      </c>
      <c r="LJ34">
        <v>-0.61805446363167182</v>
      </c>
      <c r="LK34">
        <v>-0.32282527126872312</v>
      </c>
      <c r="LL34">
        <v>-0.41176997455809089</v>
      </c>
    </row>
    <row r="35" spans="1:324">
      <c r="A35" s="2">
        <v>0.3125</v>
      </c>
      <c r="B35">
        <v>-0.34626568807744362</v>
      </c>
      <c r="C35">
        <v>2.0448564023449651E-2</v>
      </c>
      <c r="D35">
        <v>8.0051364027174152E-2</v>
      </c>
      <c r="E35">
        <v>-2.7503616362354582E-2</v>
      </c>
      <c r="F35">
        <v>-1.1589936333555687E-2</v>
      </c>
      <c r="G35">
        <v>5.9380552321688304E-3</v>
      </c>
      <c r="H35">
        <v>-0.1980114058202658</v>
      </c>
      <c r="I35">
        <v>4.6561813548171842E-2</v>
      </c>
      <c r="J35">
        <v>9.5716043772557852E-2</v>
      </c>
      <c r="K35">
        <v>-0.22078482000538505</v>
      </c>
      <c r="L35">
        <v>-0.13451951788104183</v>
      </c>
      <c r="M35">
        <v>3.5833723894198845E-2</v>
      </c>
      <c r="N35">
        <v>-4.1884022071492104E-2</v>
      </c>
      <c r="O35">
        <v>-5.6183206114911108E-2</v>
      </c>
      <c r="P35">
        <v>-5.3587131833720936E-2</v>
      </c>
      <c r="Q35">
        <v>-1.9465137953783324E-2</v>
      </c>
      <c r="R35">
        <v>3.8288796302590446E-2</v>
      </c>
      <c r="S35">
        <v>3.9734105693784612E-2</v>
      </c>
      <c r="T35">
        <v>4.9932445066338392E-2</v>
      </c>
      <c r="U35">
        <v>-2.4642876391025012E-2</v>
      </c>
      <c r="V35">
        <v>-0.16039568105646326</v>
      </c>
      <c r="W35">
        <v>1.8453151041907486E-3</v>
      </c>
      <c r="X35">
        <v>9.0412702395625766E-2</v>
      </c>
      <c r="Y35">
        <v>1.3140294168977844E-2</v>
      </c>
      <c r="Z35">
        <v>0.1206221267490736</v>
      </c>
      <c r="AA35">
        <v>0.18707952008114345</v>
      </c>
      <c r="AB35">
        <v>0.14699996717852515</v>
      </c>
      <c r="AC35">
        <v>3.0983730659306132E-2</v>
      </c>
      <c r="AD35">
        <v>2.938623047303968E-2</v>
      </c>
      <c r="AE35">
        <v>6.3594552942828397E-2</v>
      </c>
      <c r="AF35">
        <v>2.2721088124546634E-2</v>
      </c>
      <c r="AG35">
        <v>-6.6990120249233029E-3</v>
      </c>
      <c r="AH35">
        <v>9.1962412230159954E-3</v>
      </c>
      <c r="AI35">
        <v>-0.15628835829057522</v>
      </c>
      <c r="AJ35">
        <v>-3.0964340974572943E-2</v>
      </c>
      <c r="AK35">
        <v>3.6606102493673777E-2</v>
      </c>
      <c r="AL35">
        <v>5.1433922156050395E-2</v>
      </c>
      <c r="AM35">
        <v>3.1150297271540249E-2</v>
      </c>
      <c r="AN35">
        <v>-4.00265760367279E-2</v>
      </c>
      <c r="AO35">
        <v>5.8359233205338104E-2</v>
      </c>
      <c r="AP35">
        <v>-1.3595700637743593E-2</v>
      </c>
      <c r="AQ35">
        <v>1.8360552021227147E-2</v>
      </c>
      <c r="AR35">
        <v>2.2788140131408348E-2</v>
      </c>
      <c r="AS35">
        <v>-8.9964345621937093E-3</v>
      </c>
      <c r="AT35">
        <v>7.5062803255221619E-2</v>
      </c>
      <c r="AU35">
        <v>0.2272252875076857</v>
      </c>
      <c r="AV35">
        <v>9.527517655944516E-2</v>
      </c>
      <c r="AW35">
        <v>2.6811144688558636E-2</v>
      </c>
      <c r="AX35">
        <v>2.8249388672413254E-2</v>
      </c>
      <c r="AY35">
        <v>3.4082629283746844E-3</v>
      </c>
      <c r="AZ35">
        <v>9.9086486726509887E-4</v>
      </c>
      <c r="BA35">
        <v>3.6794765751963582E-2</v>
      </c>
      <c r="BB35">
        <v>2.2614203974424041E-2</v>
      </c>
      <c r="BC35">
        <v>5.4326931130405265E-2</v>
      </c>
      <c r="BD35">
        <v>3.4371396020092648E-2</v>
      </c>
      <c r="BE35">
        <v>4.9210869521130698E-2</v>
      </c>
      <c r="BF35">
        <v>-2.8818223788671576E-2</v>
      </c>
      <c r="BG35">
        <v>1.0253297515140406E-3</v>
      </c>
      <c r="BH35">
        <v>0.17677362331753294</v>
      </c>
      <c r="BI35">
        <v>-1.9289632410333896E-2</v>
      </c>
      <c r="BJ35">
        <v>8.3104330661105577E-2</v>
      </c>
      <c r="BK35">
        <v>-0.43174854547194069</v>
      </c>
      <c r="BL35">
        <v>7.0457261440263402E-2</v>
      </c>
      <c r="BM35">
        <v>-0.13353654601792206</v>
      </c>
      <c r="BN35">
        <v>4.2375353884345039E-2</v>
      </c>
      <c r="BO35">
        <v>2.2784623988014389E-2</v>
      </c>
      <c r="BP35">
        <v>-2.0220542792640586E-2</v>
      </c>
      <c r="BQ35">
        <v>2.0307033202744247E-2</v>
      </c>
      <c r="BR35">
        <v>-3.112846589299122E-2</v>
      </c>
      <c r="BS35">
        <v>7.8618159877863122E-2</v>
      </c>
      <c r="BT35">
        <v>0.14456062981609641</v>
      </c>
      <c r="BU35">
        <v>7.0070804176175422E-2</v>
      </c>
      <c r="BV35">
        <v>0.14936115985079432</v>
      </c>
      <c r="BW35">
        <v>7.6151274172102587E-2</v>
      </c>
      <c r="BX35">
        <v>0.12027672839356239</v>
      </c>
      <c r="BY35">
        <v>-5.1698583053360191E-2</v>
      </c>
      <c r="BZ35">
        <v>-1.4847166883008387E-3</v>
      </c>
      <c r="CA35">
        <v>0.13640529187402781</v>
      </c>
      <c r="CB35">
        <v>-5.2776414955619334E-2</v>
      </c>
      <c r="CC35">
        <v>2.3589794803845363E-2</v>
      </c>
      <c r="CD35">
        <v>3.006632418206942E-2</v>
      </c>
      <c r="CE35">
        <v>0.11386954652183492</v>
      </c>
      <c r="CF35">
        <v>6.8220751010122684E-3</v>
      </c>
      <c r="CG35">
        <v>7.0442152180771128E-2</v>
      </c>
      <c r="CH35">
        <v>4.499390387467498E-2</v>
      </c>
      <c r="CI35">
        <v>-4.222971972788734E-3</v>
      </c>
      <c r="CJ35">
        <v>9.7836592184579768E-2</v>
      </c>
      <c r="CK35">
        <v>-4.1263652173510482E-2</v>
      </c>
      <c r="CL35">
        <v>6.4440312315297912E-2</v>
      </c>
      <c r="CM35">
        <v>4.0460127520223835E-2</v>
      </c>
      <c r="CN35">
        <v>0.11469977171701934</v>
      </c>
      <c r="CO35">
        <v>2.9868173135541029E-5</v>
      </c>
      <c r="CP35">
        <v>-7.3604509008642779E-2</v>
      </c>
      <c r="CQ35">
        <v>0.15874074009372779</v>
      </c>
      <c r="CR35">
        <v>3.3914416920636996E-3</v>
      </c>
      <c r="CS35">
        <v>-3.296160515624285E-2</v>
      </c>
      <c r="CT35">
        <v>6.1364573033928797E-4</v>
      </c>
      <c r="CU35">
        <v>-2.9783326846433383E-3</v>
      </c>
      <c r="CV35">
        <v>5.51382987884175E-2</v>
      </c>
      <c r="CW35">
        <v>-0.20495279061170105</v>
      </c>
      <c r="CX35">
        <v>5.1142012177481468E-2</v>
      </c>
      <c r="CY35">
        <v>0.13760267805077631</v>
      </c>
      <c r="CZ35">
        <v>9.0075874628758948E-3</v>
      </c>
      <c r="DA35">
        <v>-7.3604523459824909E-3</v>
      </c>
      <c r="DB35">
        <v>3.8142125179971209E-3</v>
      </c>
      <c r="DC35">
        <v>7.8295737482338562E-2</v>
      </c>
      <c r="DD35">
        <v>1.8580583379789342E-3</v>
      </c>
      <c r="DE35">
        <v>-6.188179321598717E-2</v>
      </c>
      <c r="DF35">
        <v>0.13192725532144961</v>
      </c>
      <c r="DG35">
        <v>-2.1684608664235389E-4</v>
      </c>
      <c r="DH35">
        <v>2.3755989780361603E-2</v>
      </c>
      <c r="DI35">
        <v>2.6987015531528727E-2</v>
      </c>
      <c r="DJ35">
        <v>-5.6200488925039743E-3</v>
      </c>
      <c r="DK35">
        <v>5.9806917192634972E-2</v>
      </c>
      <c r="DL35">
        <v>-2.1772988528165383E-2</v>
      </c>
      <c r="DM35">
        <v>2.7002263190975786E-2</v>
      </c>
      <c r="DN35">
        <v>0.19038440441047155</v>
      </c>
      <c r="DO35">
        <v>-2.9083468721229098E-2</v>
      </c>
      <c r="DP35">
        <v>2.144239253891542E-2</v>
      </c>
      <c r="DQ35">
        <v>-2.949374124849267E-3</v>
      </c>
      <c r="DR35">
        <v>2.8730071148276224E-2</v>
      </c>
      <c r="DS35">
        <v>8.3241296803482578E-2</v>
      </c>
      <c r="DT35">
        <v>0.14996736092722107</v>
      </c>
      <c r="DU35">
        <v>1.8881694136806328E-2</v>
      </c>
      <c r="DV35">
        <v>4.4283438703795905E-2</v>
      </c>
      <c r="DW35">
        <v>4.8471149576595152E-2</v>
      </c>
      <c r="DX35">
        <v>-1.1203065716831113E-2</v>
      </c>
      <c r="DY35">
        <v>1.6542345777095394E-3</v>
      </c>
      <c r="DZ35">
        <v>5.0189909584076973E-5</v>
      </c>
      <c r="EA35">
        <v>-1.1711671150838456E-2</v>
      </c>
      <c r="EB35">
        <v>-2.5653035405173623E-3</v>
      </c>
      <c r="EC35">
        <v>-8.6742760641485261E-6</v>
      </c>
      <c r="ED35">
        <v>-6.399651428717572E-3</v>
      </c>
      <c r="EE35">
        <v>-1.7770797481896625E-2</v>
      </c>
      <c r="EF35">
        <v>-1.3705270788561073E-2</v>
      </c>
      <c r="EG35">
        <v>-5.4581621629493484E-4</v>
      </c>
      <c r="EH35">
        <v>6.4295183209503601E-2</v>
      </c>
      <c r="EI35">
        <v>7.4305337835174302E-3</v>
      </c>
      <c r="EJ35">
        <v>-3.3271811205884474E-3</v>
      </c>
      <c r="EK35">
        <v>1.2829940777078636E-2</v>
      </c>
      <c r="EL35">
        <v>4.4875988209290979E-2</v>
      </c>
      <c r="EM35">
        <v>-2.9596674451777796E-2</v>
      </c>
      <c r="EN35">
        <v>-1.0154963747794201E-2</v>
      </c>
      <c r="EO35">
        <v>4.9177748586385607E-2</v>
      </c>
      <c r="EP35">
        <v>5.5719069869597758E-2</v>
      </c>
      <c r="EQ35">
        <v>1.927771294745392E-2</v>
      </c>
      <c r="ER35">
        <v>1.3962739193139159E-2</v>
      </c>
      <c r="ES35">
        <v>-9.9910202723076779E-3</v>
      </c>
      <c r="ET35">
        <v>-1.462505493563984E-2</v>
      </c>
      <c r="EU35">
        <v>-0.1328628802022716</v>
      </c>
      <c r="EV35">
        <v>2.2228126397431748E-2</v>
      </c>
      <c r="EW35">
        <v>0.20290125848055426</v>
      </c>
      <c r="EX35">
        <v>1.0711828642406584E-2</v>
      </c>
      <c r="EY35">
        <v>4.348670800940916E-2</v>
      </c>
      <c r="EZ35">
        <v>6.6720932162412178E-2</v>
      </c>
      <c r="FA35">
        <v>-4.9144108283081946E-2</v>
      </c>
      <c r="FB35">
        <v>0.17949720409772466</v>
      </c>
      <c r="FC35">
        <v>4.9072413597197051E-2</v>
      </c>
      <c r="FD35">
        <v>-1.2903926776534696E-3</v>
      </c>
      <c r="FE35">
        <v>9.2834046156263034E-2</v>
      </c>
      <c r="FF35">
        <v>2.9780752040097603E-2</v>
      </c>
      <c r="FG35">
        <v>2.0170170289271062E-3</v>
      </c>
      <c r="FH35">
        <v>8.9125561081601454E-2</v>
      </c>
      <c r="FI35">
        <v>-4.6464392182910222E-2</v>
      </c>
      <c r="FJ35">
        <v>4.7754104600627956E-2</v>
      </c>
      <c r="FK35">
        <v>2.3708396543417623E-2</v>
      </c>
      <c r="FL35">
        <v>9.5166746651267814E-2</v>
      </c>
      <c r="FM35">
        <v>2.9757747542666468E-2</v>
      </c>
      <c r="FN35">
        <v>-3.4614721232676719E-2</v>
      </c>
      <c r="FO35">
        <v>-9.2990292889326989E-2</v>
      </c>
      <c r="FP35">
        <v>-8.8871900683322125E-2</v>
      </c>
      <c r="FQ35">
        <v>-0.40900843466829989</v>
      </c>
      <c r="FR35">
        <v>-0.1485900227892786</v>
      </c>
      <c r="FS35">
        <v>-0.43960202607160065</v>
      </c>
      <c r="FT35">
        <v>-3.8767080043006787E-3</v>
      </c>
      <c r="FU35">
        <v>-0.21492970548569293</v>
      </c>
      <c r="FV35">
        <v>7.4871947988340459E-2</v>
      </c>
      <c r="FW35">
        <v>-0.28089252720698388</v>
      </c>
      <c r="FX35">
        <v>-9.1621225094520989E-2</v>
      </c>
      <c r="FY35">
        <v>-4.9081749145308247E-3</v>
      </c>
      <c r="FZ35">
        <v>4.9912807172311372E-3</v>
      </c>
      <c r="GA35">
        <v>-0.14492173371307324</v>
      </c>
      <c r="GB35">
        <v>3.0458380325567774E-2</v>
      </c>
      <c r="GC35">
        <v>-0.14836205357667714</v>
      </c>
      <c r="GD35">
        <v>0.26038131677025317</v>
      </c>
      <c r="GE35">
        <v>0.24104270334512973</v>
      </c>
      <c r="GF35">
        <v>-5.1406192001696022E-2</v>
      </c>
      <c r="GG35">
        <v>-8.9812517862874214E-3</v>
      </c>
      <c r="GH35">
        <v>0.16642876836812753</v>
      </c>
      <c r="GI35">
        <v>-3.919190277893609E-2</v>
      </c>
      <c r="GJ35">
        <v>-4.6600365256371637E-2</v>
      </c>
      <c r="GK35">
        <v>9.6703284708136883E-2</v>
      </c>
      <c r="GL35">
        <v>-0.22854472860299771</v>
      </c>
      <c r="GM35">
        <v>-7.9016750706194974E-2</v>
      </c>
      <c r="GN35">
        <v>-0.17768659103776985</v>
      </c>
      <c r="GO35">
        <v>-1.615079903616852E-2</v>
      </c>
      <c r="GP35">
        <v>0.14555495893096476</v>
      </c>
      <c r="GQ35">
        <v>-0.15111769234536465</v>
      </c>
      <c r="GR35">
        <v>-1.3928388329346751E-2</v>
      </c>
      <c r="GS35">
        <v>-0.15745723011404733</v>
      </c>
      <c r="GT35">
        <v>-0.23245557120158</v>
      </c>
      <c r="GU35">
        <v>-9.1853388197047012E-2</v>
      </c>
      <c r="GV35">
        <v>-5.4239678418390828E-3</v>
      </c>
      <c r="GW35">
        <v>-0.20092656855139854</v>
      </c>
      <c r="GX35">
        <v>-0.19714715572347513</v>
      </c>
      <c r="GY35">
        <v>-9.7373089582552308E-2</v>
      </c>
      <c r="GZ35">
        <v>-0.40190887980077961</v>
      </c>
      <c r="HA35">
        <v>0.20358156613235587</v>
      </c>
      <c r="HB35">
        <v>-7.8166316021103313E-2</v>
      </c>
      <c r="HC35">
        <v>8.1022524741499055E-2</v>
      </c>
      <c r="HD35">
        <v>-0.18053296163673685</v>
      </c>
      <c r="HE35">
        <v>-0.61387178596402858</v>
      </c>
      <c r="HF35">
        <v>0.10848516705542907</v>
      </c>
      <c r="HG35">
        <v>-0.14352176274014142</v>
      </c>
      <c r="HH35">
        <v>-0.28076433780020216</v>
      </c>
      <c r="HI35">
        <v>1.3589281504647112E-2</v>
      </c>
      <c r="HJ35">
        <v>8.3236176353808103E-2</v>
      </c>
      <c r="HK35">
        <v>-0.12021190906761903</v>
      </c>
      <c r="HL35">
        <v>-0.22679008159470915</v>
      </c>
      <c r="HM35">
        <v>-6.5235467131314215E-2</v>
      </c>
      <c r="HN35">
        <v>-3.8638965989579194E-2</v>
      </c>
      <c r="HO35">
        <v>-5.0707844892398865E-3</v>
      </c>
      <c r="HP35">
        <v>3.0486859586238098E-2</v>
      </c>
      <c r="HQ35">
        <v>-0.25648884228863883</v>
      </c>
      <c r="HR35">
        <v>-0.19554345709436027</v>
      </c>
      <c r="HS35">
        <v>5.8314079793107911E-2</v>
      </c>
      <c r="HT35">
        <v>-3.0448532708668569E-3</v>
      </c>
      <c r="HU35">
        <v>0.15793925118031055</v>
      </c>
      <c r="HV35">
        <v>0.17403210036261196</v>
      </c>
      <c r="HW35">
        <v>-0.18004953499002183</v>
      </c>
      <c r="HX35">
        <v>2.3939849377665447E-2</v>
      </c>
      <c r="HY35">
        <v>0.11593097305653842</v>
      </c>
      <c r="HZ35">
        <v>6.8388210287429571E-2</v>
      </c>
      <c r="IA35">
        <v>4.8456806629095975E-2</v>
      </c>
      <c r="IB35">
        <v>0.10711887100879362</v>
      </c>
      <c r="IC35">
        <v>0.13581312469076537</v>
      </c>
      <c r="ID35">
        <v>0.15177038755546934</v>
      </c>
      <c r="IE35">
        <v>-9.0259309205318702E-2</v>
      </c>
      <c r="IF35">
        <v>9.8972256590499186E-2</v>
      </c>
      <c r="IG35">
        <v>8.0462336610733612E-2</v>
      </c>
      <c r="IH35">
        <v>6.7146137018293139E-2</v>
      </c>
      <c r="II35">
        <v>-0.25216685381388265</v>
      </c>
      <c r="IJ35">
        <v>0.1132405443347876</v>
      </c>
      <c r="IK35">
        <v>-0.19885714150446268</v>
      </c>
      <c r="IL35">
        <v>0.14751506410277251</v>
      </c>
      <c r="IM35">
        <v>-6.5075015464021307E-3</v>
      </c>
      <c r="IN35">
        <v>0.19261459027339758</v>
      </c>
      <c r="IO35">
        <v>0.12249889528171749</v>
      </c>
      <c r="IP35">
        <v>8.3403631666300812E-2</v>
      </c>
      <c r="IQ35">
        <v>-0.14551007369562491</v>
      </c>
      <c r="IR35">
        <v>-0.23585441865204954</v>
      </c>
      <c r="IS35">
        <v>0.17907407289908106</v>
      </c>
      <c r="IT35">
        <v>2.1050971782234296E-2</v>
      </c>
      <c r="IU35">
        <v>-3.635133288718901E-2</v>
      </c>
      <c r="IV35">
        <v>-8.2380348180552182E-4</v>
      </c>
      <c r="IW35">
        <v>0.12815491030976051</v>
      </c>
      <c r="IX35">
        <v>-0.25978737719164335</v>
      </c>
      <c r="IY35">
        <v>-0.2595909463650195</v>
      </c>
      <c r="IZ35">
        <v>-7.589731592941816E-2</v>
      </c>
      <c r="JA35">
        <v>6.8338280300147217E-3</v>
      </c>
      <c r="JB35">
        <v>0.10141020030845273</v>
      </c>
      <c r="JC35">
        <v>0.20624571638473016</v>
      </c>
      <c r="JD35">
        <v>0.2272418492822208</v>
      </c>
      <c r="JE35">
        <v>-7.3773165668002919E-2</v>
      </c>
      <c r="JF35">
        <v>-1.0998765073221882E-2</v>
      </c>
      <c r="JG35">
        <v>-2.4429951786489407E-2</v>
      </c>
      <c r="JH35">
        <v>-0.31204536349065143</v>
      </c>
      <c r="JI35">
        <v>4.2996584594317076E-3</v>
      </c>
      <c r="JJ35">
        <v>-0.17635715001788518</v>
      </c>
      <c r="JK35">
        <v>0.11261434795785107</v>
      </c>
      <c r="JL35">
        <v>9.6525841554394379E-2</v>
      </c>
      <c r="JM35">
        <v>-1.6887425417091836E-3</v>
      </c>
      <c r="JN35">
        <v>3.8861574992514331E-2</v>
      </c>
      <c r="JO35">
        <v>-6.3100883943906755E-2</v>
      </c>
      <c r="JP35">
        <v>-3.872180432741814E-2</v>
      </c>
      <c r="JQ35">
        <v>5.0994959723104971E-2</v>
      </c>
      <c r="JR35">
        <v>0.22174767228358397</v>
      </c>
      <c r="JS35">
        <v>0.12706141786865308</v>
      </c>
      <c r="JT35">
        <v>1.2333092322739466E-2</v>
      </c>
      <c r="JU35">
        <v>4.1224191188767675E-2</v>
      </c>
      <c r="JV35">
        <v>-1.2680629349292425E-3</v>
      </c>
      <c r="JW35">
        <v>-0.29917968976520964</v>
      </c>
      <c r="JX35">
        <v>5.1363315226989878E-2</v>
      </c>
      <c r="JY35">
        <v>-0.16335416208269057</v>
      </c>
      <c r="JZ35">
        <v>-0.30292791410910852</v>
      </c>
      <c r="KA35">
        <v>-1.9808871073873812E-2</v>
      </c>
      <c r="KB35">
        <v>-0.11972117058579047</v>
      </c>
      <c r="KC35">
        <v>0.33355793534528738</v>
      </c>
      <c r="KD35">
        <v>-0.13201896251295281</v>
      </c>
      <c r="KE35">
        <v>-0.27377434495979902</v>
      </c>
      <c r="KF35">
        <v>-0.12646732858270382</v>
      </c>
      <c r="KG35">
        <v>-0.20725500676814648</v>
      </c>
      <c r="KH35">
        <v>-0.44713811755864613</v>
      </c>
      <c r="KI35">
        <v>-0.510598918832461</v>
      </c>
      <c r="KJ35">
        <v>-4.8224986004852234E-2</v>
      </c>
      <c r="KK35">
        <v>0.1023327720421813</v>
      </c>
      <c r="KL35">
        <v>-0.19552795567484194</v>
      </c>
      <c r="KM35">
        <v>-0.42664400600500163</v>
      </c>
      <c r="KN35">
        <v>-0.35941520988687836</v>
      </c>
      <c r="KO35">
        <v>-1.031189002688252E-3</v>
      </c>
      <c r="KP35">
        <v>-0.26197759555649769</v>
      </c>
      <c r="KQ35">
        <v>-0.55781089115081361</v>
      </c>
      <c r="KR35">
        <v>-0.44239780837037135</v>
      </c>
      <c r="KS35">
        <v>-0.25459632369497553</v>
      </c>
      <c r="KT35">
        <v>-0.10577338429192598</v>
      </c>
      <c r="KU35">
        <v>-0.37430131868310013</v>
      </c>
      <c r="KV35">
        <v>-0.21072049278481403</v>
      </c>
      <c r="KW35">
        <v>-0.20753154481755756</v>
      </c>
      <c r="KX35">
        <v>-0.29906699517015822</v>
      </c>
      <c r="KY35">
        <v>-6.1447657520131725E-2</v>
      </c>
      <c r="KZ35">
        <v>-8.9400045259218477E-2</v>
      </c>
      <c r="LA35">
        <v>-0.16970099676463077</v>
      </c>
      <c r="LB35">
        <v>-0.30861466053314607</v>
      </c>
      <c r="LC35">
        <v>-0.64834088199653706</v>
      </c>
      <c r="LD35">
        <v>-0.44145776732116598</v>
      </c>
      <c r="LE35">
        <v>-0.31921637133647351</v>
      </c>
      <c r="LF35">
        <v>4.1720238668054535E-2</v>
      </c>
      <c r="LG35">
        <v>-8.8506104454642246E-3</v>
      </c>
      <c r="LH35">
        <v>-7.8295741288308907E-2</v>
      </c>
      <c r="LI35">
        <v>-0.24563483635436009</v>
      </c>
      <c r="LJ35">
        <v>-0.61805446363167182</v>
      </c>
      <c r="LK35">
        <v>-0.32282527126872312</v>
      </c>
      <c r="LL35">
        <v>-0.41176997455809089</v>
      </c>
    </row>
    <row r="36" spans="1:324">
      <c r="A36" s="2">
        <v>0.32291666666666669</v>
      </c>
      <c r="B36">
        <v>-0.34626568807744362</v>
      </c>
      <c r="C36">
        <v>2.0448564023449651E-2</v>
      </c>
      <c r="D36">
        <v>8.0051364027174152E-2</v>
      </c>
      <c r="E36">
        <v>-2.7503616362354582E-2</v>
      </c>
      <c r="F36">
        <v>-1.1589936333555687E-2</v>
      </c>
      <c r="G36">
        <v>5.9380552321688304E-3</v>
      </c>
      <c r="H36">
        <v>-0.1980114058202658</v>
      </c>
      <c r="I36">
        <v>4.6561813548171842E-2</v>
      </c>
      <c r="J36">
        <v>9.5716043772557852E-2</v>
      </c>
      <c r="K36">
        <v>-0.22078482000538505</v>
      </c>
      <c r="L36">
        <v>-0.13451951788104183</v>
      </c>
      <c r="M36">
        <v>3.5833723894198845E-2</v>
      </c>
      <c r="N36">
        <v>-4.1884022071492104E-2</v>
      </c>
      <c r="O36">
        <v>-5.6183206114911108E-2</v>
      </c>
      <c r="P36">
        <v>-5.3587131833720936E-2</v>
      </c>
      <c r="Q36">
        <v>-1.9465137953783324E-2</v>
      </c>
      <c r="R36">
        <v>3.8288796302590446E-2</v>
      </c>
      <c r="S36">
        <v>3.9734105693784612E-2</v>
      </c>
      <c r="T36">
        <v>4.9932445066338392E-2</v>
      </c>
      <c r="U36">
        <v>-2.4642876391025012E-2</v>
      </c>
      <c r="V36">
        <v>-0.16039568105646326</v>
      </c>
      <c r="W36">
        <v>1.8453151041907486E-3</v>
      </c>
      <c r="X36">
        <v>9.0412702395625766E-2</v>
      </c>
      <c r="Y36">
        <v>1.3140294168977844E-2</v>
      </c>
      <c r="Z36">
        <v>0.1206221267490736</v>
      </c>
      <c r="AA36">
        <v>0.18707952008114345</v>
      </c>
      <c r="AB36">
        <v>0.14699996717852515</v>
      </c>
      <c r="AC36">
        <v>3.0983730659306132E-2</v>
      </c>
      <c r="AD36">
        <v>2.938623047303968E-2</v>
      </c>
      <c r="AE36">
        <v>6.3594552942828397E-2</v>
      </c>
      <c r="AF36">
        <v>2.2721088124546634E-2</v>
      </c>
      <c r="AG36">
        <v>-6.6990120249233029E-3</v>
      </c>
      <c r="AH36">
        <v>9.1962412230159954E-3</v>
      </c>
      <c r="AI36">
        <v>-0.15628835829057522</v>
      </c>
      <c r="AJ36">
        <v>-3.0964340974572943E-2</v>
      </c>
      <c r="AK36">
        <v>3.6606102493673777E-2</v>
      </c>
      <c r="AL36">
        <v>5.1433922156050395E-2</v>
      </c>
      <c r="AM36">
        <v>3.1150297271540249E-2</v>
      </c>
      <c r="AN36">
        <v>-4.00265760367279E-2</v>
      </c>
      <c r="AO36">
        <v>5.8359233205338104E-2</v>
      </c>
      <c r="AP36">
        <v>-1.3595700637743593E-2</v>
      </c>
      <c r="AQ36">
        <v>1.8360552021227147E-2</v>
      </c>
      <c r="AR36">
        <v>2.2788140131408348E-2</v>
      </c>
      <c r="AS36">
        <v>-8.9964345621937093E-3</v>
      </c>
      <c r="AT36">
        <v>7.5062803255221619E-2</v>
      </c>
      <c r="AU36">
        <v>0.2272252875076857</v>
      </c>
      <c r="AV36">
        <v>9.527517655944516E-2</v>
      </c>
      <c r="AW36">
        <v>2.6811144688558636E-2</v>
      </c>
      <c r="AX36">
        <v>2.8249388672413254E-2</v>
      </c>
      <c r="AY36">
        <v>3.4082629283746844E-3</v>
      </c>
      <c r="AZ36">
        <v>9.9086486726509887E-4</v>
      </c>
      <c r="BA36">
        <v>3.6794765751963582E-2</v>
      </c>
      <c r="BB36">
        <v>2.2614203974424041E-2</v>
      </c>
      <c r="BC36">
        <v>5.4326931130405265E-2</v>
      </c>
      <c r="BD36">
        <v>3.4371396020092648E-2</v>
      </c>
      <c r="BE36">
        <v>4.9210869521130698E-2</v>
      </c>
      <c r="BF36">
        <v>-2.8818223788671576E-2</v>
      </c>
      <c r="BG36">
        <v>1.0253297515140406E-3</v>
      </c>
      <c r="BH36">
        <v>0.17677362331753294</v>
      </c>
      <c r="BI36">
        <v>-1.9289632410333896E-2</v>
      </c>
      <c r="BJ36">
        <v>8.3104330661105577E-2</v>
      </c>
      <c r="BK36">
        <v>-0.43174854547194069</v>
      </c>
      <c r="BL36">
        <v>7.0457261440263402E-2</v>
      </c>
      <c r="BM36">
        <v>-0.13353654601792206</v>
      </c>
      <c r="BN36">
        <v>4.2375353884345039E-2</v>
      </c>
      <c r="BO36">
        <v>2.2784623988014389E-2</v>
      </c>
      <c r="BP36">
        <v>-2.0220542792640586E-2</v>
      </c>
      <c r="BQ36">
        <v>2.0307033202744247E-2</v>
      </c>
      <c r="BR36">
        <v>-3.112846589299122E-2</v>
      </c>
      <c r="BS36">
        <v>7.8618159877863122E-2</v>
      </c>
      <c r="BT36">
        <v>0.14456062981609641</v>
      </c>
      <c r="BU36">
        <v>7.0070804176175422E-2</v>
      </c>
      <c r="BV36">
        <v>0.14936115985079432</v>
      </c>
      <c r="BW36">
        <v>7.6151274172102587E-2</v>
      </c>
      <c r="BX36">
        <v>0.12027672839356239</v>
      </c>
      <c r="BY36">
        <v>-5.1698583053360191E-2</v>
      </c>
      <c r="BZ36">
        <v>-1.4847166883008387E-3</v>
      </c>
      <c r="CA36">
        <v>0.13640529187402781</v>
      </c>
      <c r="CB36">
        <v>-5.2776414955619334E-2</v>
      </c>
      <c r="CC36">
        <v>2.3589794803845363E-2</v>
      </c>
      <c r="CD36">
        <v>3.006632418206942E-2</v>
      </c>
      <c r="CE36">
        <v>0.11386954652183492</v>
      </c>
      <c r="CF36">
        <v>6.8220751010122684E-3</v>
      </c>
      <c r="CG36">
        <v>7.0442152180771128E-2</v>
      </c>
      <c r="CH36">
        <v>4.499390387467498E-2</v>
      </c>
      <c r="CI36">
        <v>-4.222971972788734E-3</v>
      </c>
      <c r="CJ36">
        <v>9.7836592184579768E-2</v>
      </c>
      <c r="CK36">
        <v>-4.1263652173510482E-2</v>
      </c>
      <c r="CL36">
        <v>6.4440312315297912E-2</v>
      </c>
      <c r="CM36">
        <v>4.0460127520223835E-2</v>
      </c>
      <c r="CN36">
        <v>0.11469977171701934</v>
      </c>
      <c r="CO36">
        <v>2.9868173135541029E-5</v>
      </c>
      <c r="CP36">
        <v>-7.3604509008642779E-2</v>
      </c>
      <c r="CQ36">
        <v>0.15874074009372779</v>
      </c>
      <c r="CR36">
        <v>3.3914416920636996E-3</v>
      </c>
      <c r="CS36">
        <v>-3.296160515624285E-2</v>
      </c>
      <c r="CT36">
        <v>6.1364573033928797E-4</v>
      </c>
      <c r="CU36">
        <v>-2.9783326846433383E-3</v>
      </c>
      <c r="CV36">
        <v>5.51382987884175E-2</v>
      </c>
      <c r="CW36">
        <v>-0.20495279061170105</v>
      </c>
      <c r="CX36">
        <v>5.1142012177481468E-2</v>
      </c>
      <c r="CY36">
        <v>0.13760267805077631</v>
      </c>
      <c r="CZ36">
        <v>9.0075874628758948E-3</v>
      </c>
      <c r="DA36">
        <v>-7.3604523459824909E-3</v>
      </c>
      <c r="DB36">
        <v>3.8142125179971209E-3</v>
      </c>
      <c r="DC36">
        <v>7.8295737482338562E-2</v>
      </c>
      <c r="DD36">
        <v>1.8580583379789342E-3</v>
      </c>
      <c r="DE36">
        <v>-6.188179321598717E-2</v>
      </c>
      <c r="DF36">
        <v>0.13192725532144961</v>
      </c>
      <c r="DG36">
        <v>-2.1684608664235389E-4</v>
      </c>
      <c r="DH36">
        <v>2.3755989780361603E-2</v>
      </c>
      <c r="DI36">
        <v>2.6987015531528727E-2</v>
      </c>
      <c r="DJ36">
        <v>-5.6200488925039743E-3</v>
      </c>
      <c r="DK36">
        <v>5.9806917192634972E-2</v>
      </c>
      <c r="DL36">
        <v>-2.1772988528165383E-2</v>
      </c>
      <c r="DM36">
        <v>2.7002263190975786E-2</v>
      </c>
      <c r="DN36">
        <v>0.19038440441047155</v>
      </c>
      <c r="DO36">
        <v>-2.9083468721229098E-2</v>
      </c>
      <c r="DP36">
        <v>2.144239253891542E-2</v>
      </c>
      <c r="DQ36">
        <v>-2.949374124849267E-3</v>
      </c>
      <c r="DR36">
        <v>2.8730071148276224E-2</v>
      </c>
      <c r="DS36">
        <v>8.3241296803482578E-2</v>
      </c>
      <c r="DT36">
        <v>0.14996736092722107</v>
      </c>
      <c r="DU36">
        <v>1.8881694136806328E-2</v>
      </c>
      <c r="DV36">
        <v>4.4283438703795905E-2</v>
      </c>
      <c r="DW36">
        <v>4.8471149576595152E-2</v>
      </c>
      <c r="DX36">
        <v>-1.1203065716831113E-2</v>
      </c>
      <c r="DY36">
        <v>1.6542345777095394E-3</v>
      </c>
      <c r="DZ36">
        <v>5.0189909584076973E-5</v>
      </c>
      <c r="EA36">
        <v>-1.1711671150838456E-2</v>
      </c>
      <c r="EB36">
        <v>-2.5653035405173623E-3</v>
      </c>
      <c r="EC36">
        <v>-8.6742760641485261E-6</v>
      </c>
      <c r="ED36">
        <v>-6.399651428717572E-3</v>
      </c>
      <c r="EE36">
        <v>-1.7770797481896625E-2</v>
      </c>
      <c r="EF36">
        <v>-1.3705270788561073E-2</v>
      </c>
      <c r="EG36">
        <v>-5.4581621629493484E-4</v>
      </c>
      <c r="EH36">
        <v>6.4295183209503601E-2</v>
      </c>
      <c r="EI36">
        <v>7.4305337835174302E-3</v>
      </c>
      <c r="EJ36">
        <v>-3.3271811205884474E-3</v>
      </c>
      <c r="EK36">
        <v>1.2829940777078636E-2</v>
      </c>
      <c r="EL36">
        <v>4.4875988209290979E-2</v>
      </c>
      <c r="EM36">
        <v>-2.9596674451777796E-2</v>
      </c>
      <c r="EN36">
        <v>-1.0154963747794201E-2</v>
      </c>
      <c r="EO36">
        <v>4.9177748586385607E-2</v>
      </c>
      <c r="EP36">
        <v>5.5719069869597758E-2</v>
      </c>
      <c r="EQ36">
        <v>1.927771294745392E-2</v>
      </c>
      <c r="ER36">
        <v>1.3962739193139159E-2</v>
      </c>
      <c r="ES36">
        <v>-9.9910202723076779E-3</v>
      </c>
      <c r="ET36">
        <v>-1.462505493563984E-2</v>
      </c>
      <c r="EU36">
        <v>-0.1328628802022716</v>
      </c>
      <c r="EV36">
        <v>2.2228126397431748E-2</v>
      </c>
      <c r="EW36">
        <v>0.20290125848055426</v>
      </c>
      <c r="EX36">
        <v>1.0711828642406584E-2</v>
      </c>
      <c r="EY36">
        <v>4.348670800940916E-2</v>
      </c>
      <c r="EZ36">
        <v>6.6720932162412178E-2</v>
      </c>
      <c r="FA36">
        <v>-4.9144108283081946E-2</v>
      </c>
      <c r="FB36">
        <v>0.17949720409772466</v>
      </c>
      <c r="FC36">
        <v>4.9072413597197051E-2</v>
      </c>
      <c r="FD36">
        <v>-1.2903926776534696E-3</v>
      </c>
      <c r="FE36">
        <v>9.2834046156263034E-2</v>
      </c>
      <c r="FF36">
        <v>2.9780752040097603E-2</v>
      </c>
      <c r="FG36">
        <v>2.0170170289271062E-3</v>
      </c>
      <c r="FH36">
        <v>8.9125561081601454E-2</v>
      </c>
      <c r="FI36">
        <v>-4.6464392182910222E-2</v>
      </c>
      <c r="FJ36">
        <v>4.7754104600627956E-2</v>
      </c>
      <c r="FK36">
        <v>2.3708396543417623E-2</v>
      </c>
      <c r="FL36">
        <v>9.5166746651267814E-2</v>
      </c>
      <c r="FM36">
        <v>2.9757747542666468E-2</v>
      </c>
      <c r="FN36">
        <v>-3.4614721232676719E-2</v>
      </c>
      <c r="FO36">
        <v>-9.2990292889326989E-2</v>
      </c>
      <c r="FP36">
        <v>-8.8871900683322125E-2</v>
      </c>
      <c r="FQ36">
        <v>-0.40900843466829989</v>
      </c>
      <c r="FR36">
        <v>-0.1485900227892786</v>
      </c>
      <c r="FS36">
        <v>-0.43960202607160065</v>
      </c>
      <c r="FT36">
        <v>-3.8767080043006787E-3</v>
      </c>
      <c r="FU36">
        <v>-0.21492970548569293</v>
      </c>
      <c r="FV36">
        <v>7.4871947988340459E-2</v>
      </c>
      <c r="FW36">
        <v>-0.28089252720698388</v>
      </c>
      <c r="FX36">
        <v>-9.1621225094520989E-2</v>
      </c>
      <c r="FY36">
        <v>-4.9081749145308247E-3</v>
      </c>
      <c r="FZ36">
        <v>4.9912807172311372E-3</v>
      </c>
      <c r="GA36">
        <v>-0.14492173371307324</v>
      </c>
      <c r="GB36">
        <v>3.0458380325567774E-2</v>
      </c>
      <c r="GC36">
        <v>-0.14836205357667714</v>
      </c>
      <c r="GD36">
        <v>0.26038131677025317</v>
      </c>
      <c r="GE36">
        <v>0.24104270334512973</v>
      </c>
      <c r="GF36">
        <v>-5.1406192001696022E-2</v>
      </c>
      <c r="GG36">
        <v>-8.9812517862874214E-3</v>
      </c>
      <c r="GH36">
        <v>0.16642876836812753</v>
      </c>
      <c r="GI36">
        <v>-3.919190277893609E-2</v>
      </c>
      <c r="GJ36">
        <v>-4.6600365256371637E-2</v>
      </c>
      <c r="GK36">
        <v>9.6703284708136883E-2</v>
      </c>
      <c r="GL36">
        <v>-0.22854472860299771</v>
      </c>
      <c r="GM36">
        <v>-7.9016750706194974E-2</v>
      </c>
      <c r="GN36">
        <v>-0.17768659103776985</v>
      </c>
      <c r="GO36">
        <v>-1.615079903616852E-2</v>
      </c>
      <c r="GP36">
        <v>0.14555495893096476</v>
      </c>
      <c r="GQ36">
        <v>-0.15111769234536465</v>
      </c>
      <c r="GR36">
        <v>-1.3928388329346751E-2</v>
      </c>
      <c r="GS36">
        <v>-0.15745723011404733</v>
      </c>
      <c r="GT36">
        <v>-0.23245557120158</v>
      </c>
      <c r="GU36">
        <v>-9.1853388197047012E-2</v>
      </c>
      <c r="GV36">
        <v>-5.4239678418390828E-3</v>
      </c>
      <c r="GW36">
        <v>-0.20092656855139854</v>
      </c>
      <c r="GX36">
        <v>-0.19714715572347513</v>
      </c>
      <c r="GY36">
        <v>-9.7373089582552308E-2</v>
      </c>
      <c r="GZ36">
        <v>-0.40190887980077961</v>
      </c>
      <c r="HA36">
        <v>0.20358156613235587</v>
      </c>
      <c r="HB36">
        <v>-7.8166316021103313E-2</v>
      </c>
      <c r="HC36">
        <v>8.1022524741499055E-2</v>
      </c>
      <c r="HD36">
        <v>-0.18053296163673685</v>
      </c>
      <c r="HE36">
        <v>-0.61387178596402858</v>
      </c>
      <c r="HF36">
        <v>0.10848516705542907</v>
      </c>
      <c r="HG36">
        <v>-0.14352176274014142</v>
      </c>
      <c r="HH36">
        <v>-0.28076433780020216</v>
      </c>
      <c r="HI36">
        <v>1.3589281504647112E-2</v>
      </c>
      <c r="HJ36">
        <v>8.3236176353808103E-2</v>
      </c>
      <c r="HK36">
        <v>-0.12021190906761903</v>
      </c>
      <c r="HL36">
        <v>-0.22679008159470915</v>
      </c>
      <c r="HM36">
        <v>-6.5235467131314215E-2</v>
      </c>
      <c r="HN36">
        <v>-3.8638965989579194E-2</v>
      </c>
      <c r="HO36">
        <v>-5.0707844892398865E-3</v>
      </c>
      <c r="HP36">
        <v>3.0486859586238098E-2</v>
      </c>
      <c r="HQ36">
        <v>-0.25648884228863883</v>
      </c>
      <c r="HR36">
        <v>-0.19554345709436027</v>
      </c>
      <c r="HS36">
        <v>5.8314079793107911E-2</v>
      </c>
      <c r="HT36">
        <v>-3.0448532708668569E-3</v>
      </c>
      <c r="HU36">
        <v>0.15793925118031055</v>
      </c>
      <c r="HV36">
        <v>0.17403210036261196</v>
      </c>
      <c r="HW36">
        <v>-0.18004953499002183</v>
      </c>
      <c r="HX36">
        <v>2.3939849377665447E-2</v>
      </c>
      <c r="HY36">
        <v>0.11593097305653842</v>
      </c>
      <c r="HZ36">
        <v>6.8388210287429571E-2</v>
      </c>
      <c r="IA36">
        <v>4.8456806629095975E-2</v>
      </c>
      <c r="IB36">
        <v>0.10711887100879362</v>
      </c>
      <c r="IC36">
        <v>0.13581312469076537</v>
      </c>
      <c r="ID36">
        <v>0.15177038755546934</v>
      </c>
      <c r="IE36">
        <v>-9.0259309205318702E-2</v>
      </c>
      <c r="IF36">
        <v>9.8972256590499186E-2</v>
      </c>
      <c r="IG36">
        <v>8.0462336610733612E-2</v>
      </c>
      <c r="IH36">
        <v>6.7146137018293139E-2</v>
      </c>
      <c r="II36">
        <v>-0.25216685381388265</v>
      </c>
      <c r="IJ36">
        <v>0.1132405443347876</v>
      </c>
      <c r="IK36">
        <v>-0.19885714150446268</v>
      </c>
      <c r="IL36">
        <v>0.14751506410277251</v>
      </c>
      <c r="IM36">
        <v>-6.5075015464021307E-3</v>
      </c>
      <c r="IN36">
        <v>0.19261459027339758</v>
      </c>
      <c r="IO36">
        <v>0.12249889528171749</v>
      </c>
      <c r="IP36">
        <v>8.3403631666300812E-2</v>
      </c>
      <c r="IQ36">
        <v>-0.14551007369562491</v>
      </c>
      <c r="IR36">
        <v>-0.23585441865204954</v>
      </c>
      <c r="IS36">
        <v>0.17907407289908106</v>
      </c>
      <c r="IT36">
        <v>2.1050971782234296E-2</v>
      </c>
      <c r="IU36">
        <v>-3.635133288718901E-2</v>
      </c>
      <c r="IV36">
        <v>-8.2380348180552182E-4</v>
      </c>
      <c r="IW36">
        <v>0.12815491030976051</v>
      </c>
      <c r="IX36">
        <v>-0.25978737719164335</v>
      </c>
      <c r="IY36">
        <v>-0.2595909463650195</v>
      </c>
      <c r="IZ36">
        <v>-7.589731592941816E-2</v>
      </c>
      <c r="JA36">
        <v>6.8338280300147217E-3</v>
      </c>
      <c r="JB36">
        <v>0.10141020030845273</v>
      </c>
      <c r="JC36">
        <v>0.20624571638473016</v>
      </c>
      <c r="JD36">
        <v>0.2272418492822208</v>
      </c>
      <c r="JE36">
        <v>-7.3773165668002919E-2</v>
      </c>
      <c r="JF36">
        <v>-1.0998765073221882E-2</v>
      </c>
      <c r="JG36">
        <v>-2.4429951786489407E-2</v>
      </c>
      <c r="JH36">
        <v>-0.31204536349065143</v>
      </c>
      <c r="JI36">
        <v>4.2996584594317076E-3</v>
      </c>
      <c r="JJ36">
        <v>-0.17635715001788518</v>
      </c>
      <c r="JK36">
        <v>0.11261434795785107</v>
      </c>
      <c r="JL36">
        <v>9.6525841554394379E-2</v>
      </c>
      <c r="JM36">
        <v>-1.6887425417091836E-3</v>
      </c>
      <c r="JN36">
        <v>3.8861574992514331E-2</v>
      </c>
      <c r="JO36">
        <v>-6.3100883943906755E-2</v>
      </c>
      <c r="JP36">
        <v>-3.872180432741814E-2</v>
      </c>
      <c r="JQ36">
        <v>5.0994959723104971E-2</v>
      </c>
      <c r="JR36">
        <v>0.22174767228358397</v>
      </c>
      <c r="JS36">
        <v>0.12706141786865308</v>
      </c>
      <c r="JT36">
        <v>1.2333092322739466E-2</v>
      </c>
      <c r="JU36">
        <v>4.1224191188767675E-2</v>
      </c>
      <c r="JV36">
        <v>-1.2680629349292425E-3</v>
      </c>
      <c r="JW36">
        <v>-0.29917968976520964</v>
      </c>
      <c r="JX36">
        <v>5.1363315226989878E-2</v>
      </c>
      <c r="JY36">
        <v>-0.16335416208269057</v>
      </c>
      <c r="JZ36">
        <v>-0.30292791410910852</v>
      </c>
      <c r="KA36">
        <v>-1.9808871073873812E-2</v>
      </c>
      <c r="KB36">
        <v>-0.11972117058579047</v>
      </c>
      <c r="KC36">
        <v>0.33355793534528738</v>
      </c>
      <c r="KD36">
        <v>-0.13201896251295281</v>
      </c>
      <c r="KE36">
        <v>-0.27377434495979902</v>
      </c>
      <c r="KF36">
        <v>-0.12646732858270382</v>
      </c>
      <c r="KG36">
        <v>-0.20725500676814648</v>
      </c>
      <c r="KH36">
        <v>-0.44713811755864613</v>
      </c>
      <c r="KI36">
        <v>-0.510598918832461</v>
      </c>
      <c r="KJ36">
        <v>-4.8224986004852234E-2</v>
      </c>
      <c r="KK36">
        <v>0.1023327720421813</v>
      </c>
      <c r="KL36">
        <v>-0.19552795567484194</v>
      </c>
      <c r="KM36">
        <v>-0.42664400600500163</v>
      </c>
      <c r="KN36">
        <v>-0.35941520988687836</v>
      </c>
      <c r="KO36">
        <v>-1.031189002688252E-3</v>
      </c>
      <c r="KP36">
        <v>-0.26197759555649769</v>
      </c>
      <c r="KQ36">
        <v>-0.55781089115081361</v>
      </c>
      <c r="KR36">
        <v>-0.44239780837037135</v>
      </c>
      <c r="KS36">
        <v>-0.25459632369497553</v>
      </c>
      <c r="KT36">
        <v>-0.10577338429192598</v>
      </c>
      <c r="KU36">
        <v>-0.37430131868310013</v>
      </c>
      <c r="KV36">
        <v>-0.21072049278481403</v>
      </c>
      <c r="KW36">
        <v>-0.20753154481755756</v>
      </c>
      <c r="KX36">
        <v>-0.29906699517015822</v>
      </c>
      <c r="KY36">
        <v>-6.1447657520131725E-2</v>
      </c>
      <c r="KZ36">
        <v>-8.9400045259218477E-2</v>
      </c>
      <c r="LA36">
        <v>-0.16970099676463077</v>
      </c>
      <c r="LB36">
        <v>-0.30861466053314607</v>
      </c>
      <c r="LC36">
        <v>-0.64834088199653706</v>
      </c>
      <c r="LD36">
        <v>-0.44145776732116598</v>
      </c>
      <c r="LE36">
        <v>-0.31921637133647351</v>
      </c>
      <c r="LF36">
        <v>4.1720238668054535E-2</v>
      </c>
      <c r="LG36">
        <v>-8.8506104454642246E-3</v>
      </c>
      <c r="LH36">
        <v>-7.8295741288308907E-2</v>
      </c>
      <c r="LI36">
        <v>-0.24563483635436009</v>
      </c>
      <c r="LJ36">
        <v>-0.61805446363167182</v>
      </c>
      <c r="LK36">
        <v>-0.32282527126872312</v>
      </c>
      <c r="LL36">
        <v>-0.41176997455809089</v>
      </c>
    </row>
    <row r="37" spans="1:324">
      <c r="A37" s="2">
        <v>0.33333333333333331</v>
      </c>
      <c r="B37">
        <v>-0.32120055149815274</v>
      </c>
      <c r="C37">
        <v>-2.5908393030806023E-2</v>
      </c>
      <c r="D37">
        <v>6.9926049884155945E-3</v>
      </c>
      <c r="E37">
        <v>-5.8632310740099079E-2</v>
      </c>
      <c r="F37">
        <v>3.5569488940227226E-2</v>
      </c>
      <c r="G37">
        <v>-2.8772970204584934E-2</v>
      </c>
      <c r="H37">
        <v>-0.27406758199142683</v>
      </c>
      <c r="I37">
        <v>0.13339084459207973</v>
      </c>
      <c r="J37">
        <v>8.7391087275905772E-4</v>
      </c>
      <c r="K37">
        <v>-0.19084448285509895</v>
      </c>
      <c r="L37">
        <v>-3.1111593068954235E-2</v>
      </c>
      <c r="M37">
        <v>2.0292068406490164E-2</v>
      </c>
      <c r="N37">
        <v>9.2090848756467364E-2</v>
      </c>
      <c r="O37">
        <v>-0.23890381900794863</v>
      </c>
      <c r="P37">
        <v>1.3850893082320691E-2</v>
      </c>
      <c r="Q37">
        <v>2.0928484191131018E-2</v>
      </c>
      <c r="R37">
        <v>4.4357828766770413E-2</v>
      </c>
      <c r="S37">
        <v>0.13420546507415079</v>
      </c>
      <c r="T37">
        <v>-9.6815007108311344E-3</v>
      </c>
      <c r="U37">
        <v>-0.15496502690393685</v>
      </c>
      <c r="V37">
        <v>-0.1039337581919707</v>
      </c>
      <c r="W37">
        <v>-2.4899227735101573E-3</v>
      </c>
      <c r="X37">
        <v>-8.2201407640571742E-3</v>
      </c>
      <c r="Y37">
        <v>2.5284489100906742E-2</v>
      </c>
      <c r="Z37">
        <v>-0.23767353209996672</v>
      </c>
      <c r="AA37">
        <v>0.1033140679592417</v>
      </c>
      <c r="AB37">
        <v>0.18590292545942488</v>
      </c>
      <c r="AC37">
        <v>7.8185242943142573E-3</v>
      </c>
      <c r="AD37">
        <v>-2.1405392322721945E-2</v>
      </c>
      <c r="AE37">
        <v>-1.2100078734849704E-2</v>
      </c>
      <c r="AF37">
        <v>-0.11895155827267853</v>
      </c>
      <c r="AG37">
        <v>3.0820733774600872E-2</v>
      </c>
      <c r="AH37">
        <v>3.6630829933230177E-2</v>
      </c>
      <c r="AI37">
        <v>-0.45832366759432547</v>
      </c>
      <c r="AJ37">
        <v>-5.2836567450092728E-2</v>
      </c>
      <c r="AK37">
        <v>0.17805983241768242</v>
      </c>
      <c r="AL37">
        <v>-5.830099409090627E-2</v>
      </c>
      <c r="AM37">
        <v>-9.8135106020459124E-3</v>
      </c>
      <c r="AN37">
        <v>-3.8356012546260705E-2</v>
      </c>
      <c r="AO37">
        <v>2.0538163841262749E-2</v>
      </c>
      <c r="AP37">
        <v>1.232595700953103E-3</v>
      </c>
      <c r="AQ37">
        <v>0.10074983359496373</v>
      </c>
      <c r="AR37">
        <v>1.9884218718799942E-3</v>
      </c>
      <c r="AS37">
        <v>-1.2564899341746209E-2</v>
      </c>
      <c r="AT37">
        <v>6.3419359427122235E-2</v>
      </c>
      <c r="AU37">
        <v>-2.3422325034660969E-2</v>
      </c>
      <c r="AV37">
        <v>2.9201495609743239E-2</v>
      </c>
      <c r="AW37">
        <v>-0.21698707926674499</v>
      </c>
      <c r="AX37">
        <v>2.0700319165981834E-4</v>
      </c>
      <c r="AY37">
        <v>2.5489160104477052E-2</v>
      </c>
      <c r="AZ37">
        <v>1.7099206953271953E-2</v>
      </c>
      <c r="BA37">
        <v>1.5753325897189682E-2</v>
      </c>
      <c r="BB37">
        <v>7.9224697031186953E-2</v>
      </c>
      <c r="BC37">
        <v>-0.24774575693911008</v>
      </c>
      <c r="BD37">
        <v>8.8129309932072283E-2</v>
      </c>
      <c r="BE37">
        <v>-6.1319086998398324E-2</v>
      </c>
      <c r="BF37">
        <v>-0.1628217265582757</v>
      </c>
      <c r="BG37">
        <v>4.6794556986401011E-2</v>
      </c>
      <c r="BH37">
        <v>3.0098603673394172E-2</v>
      </c>
      <c r="BI37">
        <v>0.13499084879156725</v>
      </c>
      <c r="BJ37">
        <v>2.4497692944130067E-2</v>
      </c>
      <c r="BK37">
        <v>-0.18539269840129613</v>
      </c>
      <c r="BL37">
        <v>-5.1954165315406996E-2</v>
      </c>
      <c r="BM37">
        <v>2.2689240214026539E-2</v>
      </c>
      <c r="BN37">
        <v>-7.6607285730502517E-2</v>
      </c>
      <c r="BO37">
        <v>-6.0440710600344914E-2</v>
      </c>
      <c r="BP37">
        <v>0.11503317878116473</v>
      </c>
      <c r="BQ37">
        <v>-7.863194277187961E-4</v>
      </c>
      <c r="BR37">
        <v>1.2459049607698051E-2</v>
      </c>
      <c r="BS37">
        <v>-3.0647802760907315E-2</v>
      </c>
      <c r="BT37">
        <v>5.0450534610356756E-2</v>
      </c>
      <c r="BU37">
        <v>7.8517169507730245E-2</v>
      </c>
      <c r="BV37">
        <v>-5.2782469147231344E-2</v>
      </c>
      <c r="BW37">
        <v>-1.2763838338008159E-2</v>
      </c>
      <c r="BX37">
        <v>-7.8111339535787637E-4</v>
      </c>
      <c r="BY37">
        <v>-8.4611436008833231E-3</v>
      </c>
      <c r="BZ37">
        <v>3.4268322389270534E-3</v>
      </c>
      <c r="CA37">
        <v>0.19238177824808428</v>
      </c>
      <c r="CB37">
        <v>-2.3821337993831525E-2</v>
      </c>
      <c r="CC37">
        <v>0.16765532897353799</v>
      </c>
      <c r="CD37">
        <v>-4.4199677171478866E-3</v>
      </c>
      <c r="CE37">
        <v>-4.0076206782644647E-2</v>
      </c>
      <c r="CF37">
        <v>9.1736357790820247E-2</v>
      </c>
      <c r="CG37">
        <v>-7.3006060397178526E-3</v>
      </c>
      <c r="CH37">
        <v>0.31187159989676405</v>
      </c>
      <c r="CI37">
        <v>6.1448436927870045E-3</v>
      </c>
      <c r="CJ37">
        <v>8.4777310327290495E-2</v>
      </c>
      <c r="CK37">
        <v>-2.3454025536450422E-2</v>
      </c>
      <c r="CL37">
        <v>3.1905689757711173E-2</v>
      </c>
      <c r="CM37">
        <v>3.5563703857022413E-2</v>
      </c>
      <c r="CN37">
        <v>5.8824908355761978E-2</v>
      </c>
      <c r="CO37">
        <v>-0.32771510922655889</v>
      </c>
      <c r="CP37">
        <v>9.3749959211342382E-2</v>
      </c>
      <c r="CQ37">
        <v>-1.5055344281424913E-2</v>
      </c>
      <c r="CR37">
        <v>2.4305854389190137E-2</v>
      </c>
      <c r="CS37">
        <v>-1.3186142008234352E-2</v>
      </c>
      <c r="CT37">
        <v>0.20155323882465898</v>
      </c>
      <c r="CU37">
        <v>-2.5728249032373057E-3</v>
      </c>
      <c r="CV37">
        <v>-1.3820995704337706E-4</v>
      </c>
      <c r="CW37">
        <v>5.0961820438679327E-2</v>
      </c>
      <c r="CX37">
        <v>0.1000258910243239</v>
      </c>
      <c r="CY37">
        <v>-4.066612283828918E-2</v>
      </c>
      <c r="CZ37">
        <v>7.2071492824611868E-3</v>
      </c>
      <c r="DA37">
        <v>6.8220960088870714E-2</v>
      </c>
      <c r="DB37">
        <v>0.1762264599453594</v>
      </c>
      <c r="DC37">
        <v>-2.7553597549216546E-2</v>
      </c>
      <c r="DD37">
        <v>5.8755308164326206E-3</v>
      </c>
      <c r="DE37">
        <v>-9.6903518956093383E-3</v>
      </c>
      <c r="DF37">
        <v>0.24553184956530191</v>
      </c>
      <c r="DG37">
        <v>9.9816353640514895E-3</v>
      </c>
      <c r="DH37">
        <v>2.1767374711243532E-2</v>
      </c>
      <c r="DI37">
        <v>-1.3298268942055259E-2</v>
      </c>
      <c r="DJ37">
        <v>6.966209152579414E-2</v>
      </c>
      <c r="DK37">
        <v>4.6850608086482594E-2</v>
      </c>
      <c r="DL37">
        <v>1.2701335278597894E-2</v>
      </c>
      <c r="DM37">
        <v>7.3099136301533413E-3</v>
      </c>
      <c r="DN37">
        <v>2.9887808845369311E-2</v>
      </c>
      <c r="DO37">
        <v>-5.7916227837260963E-2</v>
      </c>
      <c r="DP37">
        <v>-3.6786987154574045E-3</v>
      </c>
      <c r="DQ37">
        <v>9.2992796851480101E-3</v>
      </c>
      <c r="DR37">
        <v>0.11324244315441204</v>
      </c>
      <c r="DS37">
        <v>-1.5350887083747438E-2</v>
      </c>
      <c r="DT37">
        <v>0.13141378605182946</v>
      </c>
      <c r="DU37">
        <v>-3.2153095330365957E-3</v>
      </c>
      <c r="DV37">
        <v>-4.0307605810427133E-4</v>
      </c>
      <c r="DW37">
        <v>-5.4981659112784812E-4</v>
      </c>
      <c r="DX37">
        <v>2.6521295316404157E-2</v>
      </c>
      <c r="DY37">
        <v>4.0404991746714532E-2</v>
      </c>
      <c r="DZ37">
        <v>0.15794042062995081</v>
      </c>
      <c r="EA37">
        <v>-1.1516180625022821E-2</v>
      </c>
      <c r="EB37">
        <v>3.4118786160584516E-2</v>
      </c>
      <c r="EC37">
        <v>3.3155735440679325E-2</v>
      </c>
      <c r="ED37">
        <v>2.8451798446692267E-2</v>
      </c>
      <c r="EE37">
        <v>7.8971883197370002E-2</v>
      </c>
      <c r="EF37">
        <v>-7.3458175144248935E-3</v>
      </c>
      <c r="EG37">
        <v>3.8262310759612818E-3</v>
      </c>
      <c r="EH37">
        <v>2.284295762540579E-2</v>
      </c>
      <c r="EI37">
        <v>-0.22023699004349095</v>
      </c>
      <c r="EJ37">
        <v>5.4128594046673771E-2</v>
      </c>
      <c r="EK37">
        <v>-1.0427925364431198E-2</v>
      </c>
      <c r="EL37">
        <v>3.3195292373710779E-2</v>
      </c>
      <c r="EM37">
        <v>9.688663139902437E-3</v>
      </c>
      <c r="EN37">
        <v>1.6335863883037378E-2</v>
      </c>
      <c r="EO37">
        <v>1.6104732544670597E-2</v>
      </c>
      <c r="EP37">
        <v>7.7465126597467279E-2</v>
      </c>
      <c r="EQ37">
        <v>6.6301543687510137E-2</v>
      </c>
      <c r="ER37">
        <v>3.6455196769011447E-2</v>
      </c>
      <c r="ES37">
        <v>4.1601074169831748E-2</v>
      </c>
      <c r="ET37">
        <v>-0.19525554350599722</v>
      </c>
      <c r="EU37">
        <v>-0.10436480369509392</v>
      </c>
      <c r="EV37">
        <v>-8.6997588550316741E-3</v>
      </c>
      <c r="EW37">
        <v>-1.1510684132052671E-2</v>
      </c>
      <c r="EX37">
        <v>3.4702049876694928E-3</v>
      </c>
      <c r="EY37">
        <v>4.8700759763143122E-6</v>
      </c>
      <c r="EZ37">
        <v>8.9154761021023252E-2</v>
      </c>
      <c r="FA37">
        <v>1.7265150803797893E-2</v>
      </c>
      <c r="FB37">
        <v>-7.9842923622031811E-3</v>
      </c>
      <c r="FC37">
        <v>4.6542455756597899E-2</v>
      </c>
      <c r="FD37">
        <v>4.0858352374939663E-2</v>
      </c>
      <c r="FE37">
        <v>-0.15748649326199313</v>
      </c>
      <c r="FF37">
        <v>-1.3016115111427393E-2</v>
      </c>
      <c r="FG37">
        <v>-1.5964428145694782E-2</v>
      </c>
      <c r="FH37">
        <v>4.5702303526966713E-2</v>
      </c>
      <c r="FI37">
        <v>1.1098728906955754E-2</v>
      </c>
      <c r="FJ37">
        <v>-0.31442262781398755</v>
      </c>
      <c r="FK37">
        <v>1.8184599932363698E-3</v>
      </c>
      <c r="FL37">
        <v>4.3452269183620482E-2</v>
      </c>
      <c r="FM37">
        <v>-0.1817604629407219</v>
      </c>
      <c r="FN37">
        <v>-7.0488500767768331E-2</v>
      </c>
      <c r="FO37">
        <v>0.20079692869969046</v>
      </c>
      <c r="FP37">
        <v>-0.34820113217147158</v>
      </c>
      <c r="FQ37">
        <v>-0.32373769481141879</v>
      </c>
      <c r="FR37">
        <v>-9.2610357019695222E-2</v>
      </c>
      <c r="FS37">
        <v>-2.2544517912880334E-2</v>
      </c>
      <c r="FT37">
        <v>-5.1504783358173448E-2</v>
      </c>
      <c r="FU37">
        <v>-0.22843574160308491</v>
      </c>
      <c r="FV37">
        <v>-0.46689949726360003</v>
      </c>
      <c r="FW37">
        <v>-5.7171473918046561E-4</v>
      </c>
      <c r="FX37">
        <v>-0.30267952036940665</v>
      </c>
      <c r="FY37">
        <v>-4.671691071214807E-3</v>
      </c>
      <c r="FZ37">
        <v>-0.1405366296881897</v>
      </c>
      <c r="GA37">
        <v>-0.11412699881195189</v>
      </c>
      <c r="GB37">
        <v>-0.42094544488911179</v>
      </c>
      <c r="GC37">
        <v>-3.9738319754513966E-2</v>
      </c>
      <c r="GD37">
        <v>-0.2987415291184613</v>
      </c>
      <c r="GE37">
        <v>-9.8383551516918591E-2</v>
      </c>
      <c r="GF37">
        <v>-0.25975604608935771</v>
      </c>
      <c r="GG37">
        <v>1.1498940604517385E-2</v>
      </c>
      <c r="GH37">
        <v>-8.4058871168600904E-2</v>
      </c>
      <c r="GI37">
        <v>5.3632610602814441E-2</v>
      </c>
      <c r="GJ37">
        <v>-2.9345048043610676E-2</v>
      </c>
      <c r="GK37">
        <v>2.1400810697291418E-2</v>
      </c>
      <c r="GL37">
        <v>-0.30162116089335833</v>
      </c>
      <c r="GM37">
        <v>1.2527452495293346E-2</v>
      </c>
      <c r="GN37">
        <v>-0.43953959416519456</v>
      </c>
      <c r="GO37">
        <v>-8.7254316981391661E-2</v>
      </c>
      <c r="GP37">
        <v>-0.37547867078005359</v>
      </c>
      <c r="GQ37">
        <v>-5.0822687924920826E-2</v>
      </c>
      <c r="GR37">
        <v>-0.40430324311248772</v>
      </c>
      <c r="GS37">
        <v>-0.30859935001515876</v>
      </c>
      <c r="GT37">
        <v>-0.14734876152608026</v>
      </c>
      <c r="GU37">
        <v>-0.41744962757858745</v>
      </c>
      <c r="GV37">
        <v>-0.27413413573691664</v>
      </c>
      <c r="GW37">
        <v>-0.38496919586497469</v>
      </c>
      <c r="GX37">
        <v>-7.7623198691055592E-2</v>
      </c>
      <c r="GY37">
        <v>-0.39844718548176317</v>
      </c>
      <c r="GZ37">
        <v>-0.20801721237813636</v>
      </c>
      <c r="HA37">
        <v>-0.20932005655110353</v>
      </c>
      <c r="HB37">
        <v>-0.16263505618855753</v>
      </c>
      <c r="HC37">
        <v>-2.7553459623713125E-2</v>
      </c>
      <c r="HD37">
        <v>-0.47051576661054345</v>
      </c>
      <c r="HE37">
        <v>-3.0465067894023336E-2</v>
      </c>
      <c r="HF37">
        <v>-9.0902717686499518E-2</v>
      </c>
      <c r="HG37">
        <v>-0.19412232141220032</v>
      </c>
      <c r="HH37">
        <v>-0.15622926096367679</v>
      </c>
      <c r="HI37">
        <v>-2.3088593281777928E-2</v>
      </c>
      <c r="HJ37">
        <v>-0.31764195964250486</v>
      </c>
      <c r="HK37">
        <v>1.5607588571198639E-2</v>
      </c>
      <c r="HL37">
        <v>-0.2865691626468892</v>
      </c>
      <c r="HM37">
        <v>-0.43306368476268764</v>
      </c>
      <c r="HN37">
        <v>-0.48793126004066029</v>
      </c>
      <c r="HO37">
        <v>6.3595847007786388E-3</v>
      </c>
      <c r="HP37">
        <v>-0.17907934931706099</v>
      </c>
      <c r="HQ37">
        <v>-0.22286811366302711</v>
      </c>
      <c r="HR37">
        <v>-2.5634128293675749E-2</v>
      </c>
      <c r="HS37">
        <v>-0.51421336562143716</v>
      </c>
      <c r="HT37">
        <v>1.7464362113707617E-4</v>
      </c>
      <c r="HU37">
        <v>-0.4787258197585777</v>
      </c>
      <c r="HV37">
        <v>-0.17468844322257779</v>
      </c>
      <c r="HW37">
        <v>-0.39640268549810365</v>
      </c>
      <c r="HX37">
        <v>-0.38089066613357769</v>
      </c>
      <c r="HY37">
        <v>-9.5652797263114611E-2</v>
      </c>
      <c r="HZ37">
        <v>-0.25173666277802981</v>
      </c>
      <c r="IA37">
        <v>-0.18779608578637083</v>
      </c>
      <c r="IB37">
        <v>-8.0994734555058609E-2</v>
      </c>
      <c r="IC37">
        <v>-0.18998755529231329</v>
      </c>
      <c r="ID37">
        <v>-0.46907033131715603</v>
      </c>
      <c r="IE37">
        <v>-7.4056410215766311E-2</v>
      </c>
      <c r="IF37">
        <v>-2.42190048771307E-2</v>
      </c>
      <c r="IG37">
        <v>-0.35670008713873264</v>
      </c>
      <c r="IH37">
        <v>-0.31959128678282861</v>
      </c>
      <c r="II37">
        <v>-0.34539953136655144</v>
      </c>
      <c r="IJ37">
        <v>-0.3075595243697089</v>
      </c>
      <c r="IK37">
        <v>-0.32721761042094422</v>
      </c>
      <c r="IL37">
        <v>-0.2137206580852502</v>
      </c>
      <c r="IM37">
        <v>-0.40193970314881255</v>
      </c>
      <c r="IN37">
        <v>-0.10796311450100164</v>
      </c>
      <c r="IO37">
        <v>-0.26723146917744661</v>
      </c>
      <c r="IP37">
        <v>-0.49501730023625651</v>
      </c>
      <c r="IQ37">
        <v>-0.26037838734454288</v>
      </c>
      <c r="IR37">
        <v>-0.34897620686726682</v>
      </c>
      <c r="IS37">
        <v>-0.11533512201052518</v>
      </c>
      <c r="IT37">
        <v>-0.39957990051225173</v>
      </c>
      <c r="IU37">
        <v>-0.58855399191669289</v>
      </c>
      <c r="IV37">
        <v>-0.24184639937706626</v>
      </c>
      <c r="IW37">
        <v>-0.3790527825325658</v>
      </c>
      <c r="IX37">
        <v>-0.37944060063037494</v>
      </c>
      <c r="IY37">
        <v>-0.19506460687924576</v>
      </c>
      <c r="IZ37">
        <v>-0.21534124825399409</v>
      </c>
      <c r="JA37">
        <v>-0.4021287794145384</v>
      </c>
      <c r="JB37">
        <v>-0.63041067364693648</v>
      </c>
      <c r="JC37">
        <v>-0.3517998133333069</v>
      </c>
      <c r="JD37">
        <v>-0.30845662358502396</v>
      </c>
      <c r="JE37">
        <v>-0.2894186575537408</v>
      </c>
      <c r="JF37">
        <v>-0.43940708957187258</v>
      </c>
      <c r="JG37">
        <v>-0.14951750589552962</v>
      </c>
      <c r="JH37">
        <v>-0.23558549109275836</v>
      </c>
      <c r="JI37">
        <v>-1.2376633827200342E-3</v>
      </c>
      <c r="JJ37">
        <v>-8.5272675028397901E-2</v>
      </c>
      <c r="JK37">
        <v>-0.28377520649664351</v>
      </c>
      <c r="JL37">
        <v>3.4728634099343496E-3</v>
      </c>
      <c r="JM37">
        <v>-0.61530022062232126</v>
      </c>
      <c r="JN37">
        <v>-0.28772046646655108</v>
      </c>
      <c r="JO37">
        <v>-0.22284027583749669</v>
      </c>
      <c r="JP37">
        <v>-8.8083153715938542E-2</v>
      </c>
      <c r="JQ37">
        <v>-0.5525845758852157</v>
      </c>
      <c r="JR37">
        <v>-0.36522727600188204</v>
      </c>
      <c r="JS37">
        <v>-0.33418127728450681</v>
      </c>
      <c r="JT37">
        <v>-0.16479341787938201</v>
      </c>
      <c r="JU37">
        <v>-0.41487207984781921</v>
      </c>
      <c r="JV37">
        <v>-0.35108557083044079</v>
      </c>
      <c r="JW37">
        <v>-0.46446728230105183</v>
      </c>
      <c r="JX37">
        <v>-0.45556434676528784</v>
      </c>
      <c r="JY37">
        <v>-3.5954951796040718E-2</v>
      </c>
      <c r="JZ37">
        <v>-0.15298642880329863</v>
      </c>
      <c r="KA37">
        <v>-0.40112930994473328</v>
      </c>
      <c r="KB37">
        <v>-0.40134733488685376</v>
      </c>
      <c r="KC37">
        <v>-0.12692838401856738</v>
      </c>
      <c r="KD37">
        <v>-0.6212636458907046</v>
      </c>
      <c r="KE37">
        <v>-0.3243541130844636</v>
      </c>
      <c r="KF37">
        <v>-3.688850180931956E-2</v>
      </c>
      <c r="KG37">
        <v>-1.4910212171682605E-2</v>
      </c>
      <c r="KH37">
        <v>-0.40378227368949093</v>
      </c>
      <c r="KI37">
        <v>-0.33943428228007555</v>
      </c>
      <c r="KJ37">
        <v>-9.282350278638711E-3</v>
      </c>
      <c r="KK37">
        <v>-0.10341886900650567</v>
      </c>
      <c r="KL37">
        <v>-0.33510975843318608</v>
      </c>
      <c r="KM37">
        <v>5.1612170868743255E-3</v>
      </c>
      <c r="KN37">
        <v>-0.4574803326652308</v>
      </c>
      <c r="KO37">
        <v>-0.4421609357427127</v>
      </c>
      <c r="KP37">
        <v>-0.33922111863321741</v>
      </c>
      <c r="KQ37">
        <v>-0.29437497742481089</v>
      </c>
      <c r="KR37">
        <v>-0.18826713976732834</v>
      </c>
      <c r="KS37">
        <v>0.1129615392386339</v>
      </c>
      <c r="KT37">
        <v>-1.4750953898730863E-2</v>
      </c>
      <c r="KU37">
        <v>-0.32515401128915145</v>
      </c>
      <c r="KV37">
        <v>-0.13021055472887177</v>
      </c>
      <c r="KW37">
        <v>-0.19822176760382781</v>
      </c>
      <c r="KX37">
        <v>-0.38138087330686071</v>
      </c>
      <c r="KY37">
        <v>-0.20148726768805644</v>
      </c>
      <c r="KZ37">
        <v>-1.4363955576118354E-2</v>
      </c>
      <c r="LA37">
        <v>-0.43515501148562596</v>
      </c>
      <c r="LB37">
        <v>-0.47823271275232176</v>
      </c>
      <c r="LC37">
        <v>-0.18076766078772785</v>
      </c>
      <c r="LD37">
        <v>-0.14336652965562932</v>
      </c>
      <c r="LE37">
        <v>6.9835613283614317E-2</v>
      </c>
      <c r="LF37">
        <v>-0.14488632783687599</v>
      </c>
      <c r="LG37">
        <v>0.17079049070014693</v>
      </c>
      <c r="LH37">
        <v>-0.33733865064220681</v>
      </c>
      <c r="LI37">
        <v>0.18596879915587761</v>
      </c>
      <c r="LJ37">
        <v>5.1954620086985856E-2</v>
      </c>
      <c r="LK37">
        <v>3.7597728077577261E-2</v>
      </c>
      <c r="LL37">
        <v>-0.35140009490589752</v>
      </c>
    </row>
    <row r="38" spans="1:324">
      <c r="A38" s="2">
        <v>0.34375</v>
      </c>
      <c r="B38">
        <v>-0.32120055149815274</v>
      </c>
      <c r="C38">
        <v>-2.5908393030806023E-2</v>
      </c>
      <c r="D38">
        <v>6.9926049884155945E-3</v>
      </c>
      <c r="E38">
        <v>-5.8632310740099079E-2</v>
      </c>
      <c r="F38">
        <v>3.5569488940227226E-2</v>
      </c>
      <c r="G38">
        <v>-2.8772970204584934E-2</v>
      </c>
      <c r="H38">
        <v>-0.27406758199142683</v>
      </c>
      <c r="I38">
        <v>0.13339084459207973</v>
      </c>
      <c r="J38">
        <v>8.7391087275905772E-4</v>
      </c>
      <c r="K38">
        <v>-0.19084448285509895</v>
      </c>
      <c r="L38">
        <v>-3.1111593068954235E-2</v>
      </c>
      <c r="M38">
        <v>2.0292068406490164E-2</v>
      </c>
      <c r="N38">
        <v>9.2090848756467364E-2</v>
      </c>
      <c r="O38">
        <v>-0.23890381900794863</v>
      </c>
      <c r="P38">
        <v>1.3850893082320691E-2</v>
      </c>
      <c r="Q38">
        <v>2.0928484191131018E-2</v>
      </c>
      <c r="R38">
        <v>4.4357828766770413E-2</v>
      </c>
      <c r="S38">
        <v>0.13420546507415079</v>
      </c>
      <c r="T38">
        <v>-9.6815007108311344E-3</v>
      </c>
      <c r="U38">
        <v>-0.15496502690393685</v>
      </c>
      <c r="V38">
        <v>-0.1039337581919707</v>
      </c>
      <c r="W38">
        <v>-2.4899227735101573E-3</v>
      </c>
      <c r="X38">
        <v>-8.2201407640571742E-3</v>
      </c>
      <c r="Y38">
        <v>2.5284489100906742E-2</v>
      </c>
      <c r="Z38">
        <v>-0.23767353209996672</v>
      </c>
      <c r="AA38">
        <v>0.1033140679592417</v>
      </c>
      <c r="AB38">
        <v>0.18590292545942488</v>
      </c>
      <c r="AC38">
        <v>7.8185242943142573E-3</v>
      </c>
      <c r="AD38">
        <v>-2.1405392322721945E-2</v>
      </c>
      <c r="AE38">
        <v>-1.2100078734849704E-2</v>
      </c>
      <c r="AF38">
        <v>-0.11895155827267853</v>
      </c>
      <c r="AG38">
        <v>3.0820733774600872E-2</v>
      </c>
      <c r="AH38">
        <v>3.6630829933230177E-2</v>
      </c>
      <c r="AI38">
        <v>-0.45832366759432547</v>
      </c>
      <c r="AJ38">
        <v>-5.2836567450092728E-2</v>
      </c>
      <c r="AK38">
        <v>0.17805983241768242</v>
      </c>
      <c r="AL38">
        <v>-5.830099409090627E-2</v>
      </c>
      <c r="AM38">
        <v>-9.8135106020459124E-3</v>
      </c>
      <c r="AN38">
        <v>-3.8356012546260705E-2</v>
      </c>
      <c r="AO38">
        <v>2.0538163841262749E-2</v>
      </c>
      <c r="AP38">
        <v>1.232595700953103E-3</v>
      </c>
      <c r="AQ38">
        <v>0.10074983359496373</v>
      </c>
      <c r="AR38">
        <v>1.9884218718799942E-3</v>
      </c>
      <c r="AS38">
        <v>-1.2564899341746209E-2</v>
      </c>
      <c r="AT38">
        <v>6.3419359427122235E-2</v>
      </c>
      <c r="AU38">
        <v>-2.3422325034660969E-2</v>
      </c>
      <c r="AV38">
        <v>2.9201495609743239E-2</v>
      </c>
      <c r="AW38">
        <v>-0.21698707926674499</v>
      </c>
      <c r="AX38">
        <v>2.0700319165981834E-4</v>
      </c>
      <c r="AY38">
        <v>2.5489160104477052E-2</v>
      </c>
      <c r="AZ38">
        <v>1.7099206953271953E-2</v>
      </c>
      <c r="BA38">
        <v>1.5753325897189682E-2</v>
      </c>
      <c r="BB38">
        <v>7.9224697031186953E-2</v>
      </c>
      <c r="BC38">
        <v>-0.24774575693911008</v>
      </c>
      <c r="BD38">
        <v>8.8129309932072283E-2</v>
      </c>
      <c r="BE38">
        <v>-6.1319086998398324E-2</v>
      </c>
      <c r="BF38">
        <v>-0.1628217265582757</v>
      </c>
      <c r="BG38">
        <v>4.6794556986401011E-2</v>
      </c>
      <c r="BH38">
        <v>3.0098603673394172E-2</v>
      </c>
      <c r="BI38">
        <v>0.13499084879156725</v>
      </c>
      <c r="BJ38">
        <v>2.4497692944130067E-2</v>
      </c>
      <c r="BK38">
        <v>-0.18539269840129613</v>
      </c>
      <c r="BL38">
        <v>-5.1954165315406996E-2</v>
      </c>
      <c r="BM38">
        <v>2.2689240214026539E-2</v>
      </c>
      <c r="BN38">
        <v>-7.6607285730502517E-2</v>
      </c>
      <c r="BO38">
        <v>-6.0440710600344914E-2</v>
      </c>
      <c r="BP38">
        <v>0.11503317878116473</v>
      </c>
      <c r="BQ38">
        <v>-7.863194277187961E-4</v>
      </c>
      <c r="BR38">
        <v>1.2459049607698051E-2</v>
      </c>
      <c r="BS38">
        <v>-3.0647802760907315E-2</v>
      </c>
      <c r="BT38">
        <v>5.0450534610356756E-2</v>
      </c>
      <c r="BU38">
        <v>7.8517169507730245E-2</v>
      </c>
      <c r="BV38">
        <v>-5.2782469147231344E-2</v>
      </c>
      <c r="BW38">
        <v>-1.2763838338008159E-2</v>
      </c>
      <c r="BX38">
        <v>-7.8111339535787637E-4</v>
      </c>
      <c r="BY38">
        <v>-8.4611436008833231E-3</v>
      </c>
      <c r="BZ38">
        <v>3.4268322389270534E-3</v>
      </c>
      <c r="CA38">
        <v>0.19238177824808428</v>
      </c>
      <c r="CB38">
        <v>-2.3821337993831525E-2</v>
      </c>
      <c r="CC38">
        <v>0.16765532897353799</v>
      </c>
      <c r="CD38">
        <v>-4.4199677171478866E-3</v>
      </c>
      <c r="CE38">
        <v>-4.0076206782644647E-2</v>
      </c>
      <c r="CF38">
        <v>9.1736357790820247E-2</v>
      </c>
      <c r="CG38">
        <v>-7.3006060397178526E-3</v>
      </c>
      <c r="CH38">
        <v>0.31187159989676405</v>
      </c>
      <c r="CI38">
        <v>6.1448436927870045E-3</v>
      </c>
      <c r="CJ38">
        <v>8.4777310327290495E-2</v>
      </c>
      <c r="CK38">
        <v>-2.3454025536450422E-2</v>
      </c>
      <c r="CL38">
        <v>3.1905689757711173E-2</v>
      </c>
      <c r="CM38">
        <v>3.5563703857022413E-2</v>
      </c>
      <c r="CN38">
        <v>5.8824908355761978E-2</v>
      </c>
      <c r="CO38">
        <v>-0.32771510922655889</v>
      </c>
      <c r="CP38">
        <v>9.3749959211342382E-2</v>
      </c>
      <c r="CQ38">
        <v>-1.5055344281424913E-2</v>
      </c>
      <c r="CR38">
        <v>2.4305854389190137E-2</v>
      </c>
      <c r="CS38">
        <v>-1.3186142008234352E-2</v>
      </c>
      <c r="CT38">
        <v>0.20155323882465898</v>
      </c>
      <c r="CU38">
        <v>-2.5728249032373057E-3</v>
      </c>
      <c r="CV38">
        <v>-1.3820995704337706E-4</v>
      </c>
      <c r="CW38">
        <v>5.0961820438679327E-2</v>
      </c>
      <c r="CX38">
        <v>0.1000258910243239</v>
      </c>
      <c r="CY38">
        <v>-4.066612283828918E-2</v>
      </c>
      <c r="CZ38">
        <v>7.2071492824611868E-3</v>
      </c>
      <c r="DA38">
        <v>6.8220960088870714E-2</v>
      </c>
      <c r="DB38">
        <v>0.1762264599453594</v>
      </c>
      <c r="DC38">
        <v>-2.7553597549216546E-2</v>
      </c>
      <c r="DD38">
        <v>5.8755308164326206E-3</v>
      </c>
      <c r="DE38">
        <v>-9.6903518956093383E-3</v>
      </c>
      <c r="DF38">
        <v>0.24553184956530191</v>
      </c>
      <c r="DG38">
        <v>9.9816353640514895E-3</v>
      </c>
      <c r="DH38">
        <v>2.1767374711243532E-2</v>
      </c>
      <c r="DI38">
        <v>-1.3298268942055259E-2</v>
      </c>
      <c r="DJ38">
        <v>6.966209152579414E-2</v>
      </c>
      <c r="DK38">
        <v>4.6850608086482594E-2</v>
      </c>
      <c r="DL38">
        <v>1.2701335278597894E-2</v>
      </c>
      <c r="DM38">
        <v>7.3099136301533413E-3</v>
      </c>
      <c r="DN38">
        <v>2.9887808845369311E-2</v>
      </c>
      <c r="DO38">
        <v>-5.7916227837260963E-2</v>
      </c>
      <c r="DP38">
        <v>-3.6786987154574045E-3</v>
      </c>
      <c r="DQ38">
        <v>9.2992796851480101E-3</v>
      </c>
      <c r="DR38">
        <v>0.11324244315441204</v>
      </c>
      <c r="DS38">
        <v>-1.5350887083747438E-2</v>
      </c>
      <c r="DT38">
        <v>0.13141378605182946</v>
      </c>
      <c r="DU38">
        <v>-3.2153095330365957E-3</v>
      </c>
      <c r="DV38">
        <v>-4.0307605810427133E-4</v>
      </c>
      <c r="DW38">
        <v>-5.4981659112784812E-4</v>
      </c>
      <c r="DX38">
        <v>2.6521295316404157E-2</v>
      </c>
      <c r="DY38">
        <v>4.0404991746714532E-2</v>
      </c>
      <c r="DZ38">
        <v>0.15794042062995081</v>
      </c>
      <c r="EA38">
        <v>-1.1516180625022821E-2</v>
      </c>
      <c r="EB38">
        <v>3.4118786160584516E-2</v>
      </c>
      <c r="EC38">
        <v>3.3155735440679325E-2</v>
      </c>
      <c r="ED38">
        <v>2.8451798446692267E-2</v>
      </c>
      <c r="EE38">
        <v>7.8971883197370002E-2</v>
      </c>
      <c r="EF38">
        <v>-7.3458175144248935E-3</v>
      </c>
      <c r="EG38">
        <v>3.8262310759612818E-3</v>
      </c>
      <c r="EH38">
        <v>2.284295762540579E-2</v>
      </c>
      <c r="EI38">
        <v>-0.22023699004349095</v>
      </c>
      <c r="EJ38">
        <v>5.4128594046673771E-2</v>
      </c>
      <c r="EK38">
        <v>-1.0427925364431198E-2</v>
      </c>
      <c r="EL38">
        <v>3.3195292373710779E-2</v>
      </c>
      <c r="EM38">
        <v>9.688663139902437E-3</v>
      </c>
      <c r="EN38">
        <v>1.6335863883037378E-2</v>
      </c>
      <c r="EO38">
        <v>1.6104732544670597E-2</v>
      </c>
      <c r="EP38">
        <v>7.7465126597467279E-2</v>
      </c>
      <c r="EQ38">
        <v>6.6301543687510137E-2</v>
      </c>
      <c r="ER38">
        <v>3.6455196769011447E-2</v>
      </c>
      <c r="ES38">
        <v>4.1601074169831748E-2</v>
      </c>
      <c r="ET38">
        <v>-0.19525554350599722</v>
      </c>
      <c r="EU38">
        <v>-0.10436480369509392</v>
      </c>
      <c r="EV38">
        <v>-8.6997588550316741E-3</v>
      </c>
      <c r="EW38">
        <v>-1.1510684132052671E-2</v>
      </c>
      <c r="EX38">
        <v>3.4702049876694928E-3</v>
      </c>
      <c r="EY38">
        <v>4.8700759763143122E-6</v>
      </c>
      <c r="EZ38">
        <v>8.9154761021023252E-2</v>
      </c>
      <c r="FA38">
        <v>1.7265150803797893E-2</v>
      </c>
      <c r="FB38">
        <v>-7.9842923622031811E-3</v>
      </c>
      <c r="FC38">
        <v>4.6542455756597899E-2</v>
      </c>
      <c r="FD38">
        <v>4.0858352374939663E-2</v>
      </c>
      <c r="FE38">
        <v>-0.15748649326199313</v>
      </c>
      <c r="FF38">
        <v>-1.3016115111427393E-2</v>
      </c>
      <c r="FG38">
        <v>-1.5964428145694782E-2</v>
      </c>
      <c r="FH38">
        <v>4.5702303526966713E-2</v>
      </c>
      <c r="FI38">
        <v>1.1098728906955754E-2</v>
      </c>
      <c r="FJ38">
        <v>-0.31442262781398755</v>
      </c>
      <c r="FK38">
        <v>1.8184599932363698E-3</v>
      </c>
      <c r="FL38">
        <v>4.3452269183620482E-2</v>
      </c>
      <c r="FM38">
        <v>-0.1817604629407219</v>
      </c>
      <c r="FN38">
        <v>-7.0488500767768331E-2</v>
      </c>
      <c r="FO38">
        <v>0.20079692869969046</v>
      </c>
      <c r="FP38">
        <v>-0.34820113217147158</v>
      </c>
      <c r="FQ38">
        <v>-0.32373769481141879</v>
      </c>
      <c r="FR38">
        <v>-9.2610357019695222E-2</v>
      </c>
      <c r="FS38">
        <v>-2.2544517912880334E-2</v>
      </c>
      <c r="FT38">
        <v>-5.1504783358173448E-2</v>
      </c>
      <c r="FU38">
        <v>-0.22843574160308491</v>
      </c>
      <c r="FV38">
        <v>-0.46689949726360003</v>
      </c>
      <c r="FW38">
        <v>-5.7171473918046561E-4</v>
      </c>
      <c r="FX38">
        <v>-0.30267952036940665</v>
      </c>
      <c r="FY38">
        <v>-4.671691071214807E-3</v>
      </c>
      <c r="FZ38">
        <v>-0.1405366296881897</v>
      </c>
      <c r="GA38">
        <v>-0.11412699881195189</v>
      </c>
      <c r="GB38">
        <v>-0.42094544488911179</v>
      </c>
      <c r="GC38">
        <v>-3.9738319754513966E-2</v>
      </c>
      <c r="GD38">
        <v>-0.2987415291184613</v>
      </c>
      <c r="GE38">
        <v>-9.8383551516918591E-2</v>
      </c>
      <c r="GF38">
        <v>-0.25975604608935771</v>
      </c>
      <c r="GG38">
        <v>1.1498940604517385E-2</v>
      </c>
      <c r="GH38">
        <v>-8.4058871168600904E-2</v>
      </c>
      <c r="GI38">
        <v>5.3632610602814441E-2</v>
      </c>
      <c r="GJ38">
        <v>-2.9345048043610676E-2</v>
      </c>
      <c r="GK38">
        <v>2.1400810697291418E-2</v>
      </c>
      <c r="GL38">
        <v>-0.30162116089335833</v>
      </c>
      <c r="GM38">
        <v>1.2527452495293346E-2</v>
      </c>
      <c r="GN38">
        <v>-0.43953959416519456</v>
      </c>
      <c r="GO38">
        <v>-8.7254316981391661E-2</v>
      </c>
      <c r="GP38">
        <v>-0.37547867078005359</v>
      </c>
      <c r="GQ38">
        <v>-5.0822687924920826E-2</v>
      </c>
      <c r="GR38">
        <v>-0.40430324311248772</v>
      </c>
      <c r="GS38">
        <v>-0.30859935001515876</v>
      </c>
      <c r="GT38">
        <v>-0.14734876152608026</v>
      </c>
      <c r="GU38">
        <v>-0.41744962757858745</v>
      </c>
      <c r="GV38">
        <v>-0.27413413573691664</v>
      </c>
      <c r="GW38">
        <v>-0.38496919586497469</v>
      </c>
      <c r="GX38">
        <v>-7.7623198691055592E-2</v>
      </c>
      <c r="GY38">
        <v>-0.39844718548176317</v>
      </c>
      <c r="GZ38">
        <v>-0.20801721237813636</v>
      </c>
      <c r="HA38">
        <v>-0.20932005655110353</v>
      </c>
      <c r="HB38">
        <v>-0.16263505618855753</v>
      </c>
      <c r="HC38">
        <v>-2.7553459623713125E-2</v>
      </c>
      <c r="HD38">
        <v>-0.47051576661054345</v>
      </c>
      <c r="HE38">
        <v>-3.0465067894023336E-2</v>
      </c>
      <c r="HF38">
        <v>-9.0902717686499518E-2</v>
      </c>
      <c r="HG38">
        <v>-0.19412232141220032</v>
      </c>
      <c r="HH38">
        <v>-0.15622926096367679</v>
      </c>
      <c r="HI38">
        <v>-2.3088593281777928E-2</v>
      </c>
      <c r="HJ38">
        <v>-0.31764195964250486</v>
      </c>
      <c r="HK38">
        <v>1.5607588571198639E-2</v>
      </c>
      <c r="HL38">
        <v>-0.2865691626468892</v>
      </c>
      <c r="HM38">
        <v>-0.43306368476268764</v>
      </c>
      <c r="HN38">
        <v>-0.48793126004066029</v>
      </c>
      <c r="HO38">
        <v>6.3595847007786388E-3</v>
      </c>
      <c r="HP38">
        <v>-0.17907934931706099</v>
      </c>
      <c r="HQ38">
        <v>-0.22286811366302711</v>
      </c>
      <c r="HR38">
        <v>-2.5634128293675749E-2</v>
      </c>
      <c r="HS38">
        <v>-0.51421336562143716</v>
      </c>
      <c r="HT38">
        <v>1.7464362113707617E-4</v>
      </c>
      <c r="HU38">
        <v>-0.4787258197585777</v>
      </c>
      <c r="HV38">
        <v>-0.17468844322257779</v>
      </c>
      <c r="HW38">
        <v>-0.39640268549810365</v>
      </c>
      <c r="HX38">
        <v>-0.38089066613357769</v>
      </c>
      <c r="HY38">
        <v>-9.5652797263114611E-2</v>
      </c>
      <c r="HZ38">
        <v>-0.25173666277802981</v>
      </c>
      <c r="IA38">
        <v>-0.18779608578637083</v>
      </c>
      <c r="IB38">
        <v>-8.0994734555058609E-2</v>
      </c>
      <c r="IC38">
        <v>-0.18998755529231329</v>
      </c>
      <c r="ID38">
        <v>-0.46907033131715603</v>
      </c>
      <c r="IE38">
        <v>-7.4056410215766311E-2</v>
      </c>
      <c r="IF38">
        <v>-2.42190048771307E-2</v>
      </c>
      <c r="IG38">
        <v>-0.35670008713873264</v>
      </c>
      <c r="IH38">
        <v>-0.31959128678282861</v>
      </c>
      <c r="II38">
        <v>-0.34539953136655144</v>
      </c>
      <c r="IJ38">
        <v>-0.3075595243697089</v>
      </c>
      <c r="IK38">
        <v>-0.32721761042094422</v>
      </c>
      <c r="IL38">
        <v>-0.2137206580852502</v>
      </c>
      <c r="IM38">
        <v>-0.40193970314881255</v>
      </c>
      <c r="IN38">
        <v>-0.10796311450100164</v>
      </c>
      <c r="IO38">
        <v>-0.26723146917744661</v>
      </c>
      <c r="IP38">
        <v>-0.49501730023625651</v>
      </c>
      <c r="IQ38">
        <v>-0.26037838734454288</v>
      </c>
      <c r="IR38">
        <v>-0.34897620686726682</v>
      </c>
      <c r="IS38">
        <v>-0.11533512201052518</v>
      </c>
      <c r="IT38">
        <v>-0.39957990051225173</v>
      </c>
      <c r="IU38">
        <v>-0.58855399191669289</v>
      </c>
      <c r="IV38">
        <v>-0.24184639937706626</v>
      </c>
      <c r="IW38">
        <v>-0.3790527825325658</v>
      </c>
      <c r="IX38">
        <v>-0.37944060063037494</v>
      </c>
      <c r="IY38">
        <v>-0.19506460687924576</v>
      </c>
      <c r="IZ38">
        <v>-0.21534124825399409</v>
      </c>
      <c r="JA38">
        <v>-0.4021287794145384</v>
      </c>
      <c r="JB38">
        <v>-0.63041067364693648</v>
      </c>
      <c r="JC38">
        <v>-0.3517998133333069</v>
      </c>
      <c r="JD38">
        <v>-0.30845662358502396</v>
      </c>
      <c r="JE38">
        <v>-0.2894186575537408</v>
      </c>
      <c r="JF38">
        <v>-0.43940708957187258</v>
      </c>
      <c r="JG38">
        <v>-0.14951750589552962</v>
      </c>
      <c r="JH38">
        <v>-0.23558549109275836</v>
      </c>
      <c r="JI38">
        <v>-1.2376633827200342E-3</v>
      </c>
      <c r="JJ38">
        <v>-8.5272675028397901E-2</v>
      </c>
      <c r="JK38">
        <v>-0.28377520649664351</v>
      </c>
      <c r="JL38">
        <v>3.4728634099343496E-3</v>
      </c>
      <c r="JM38">
        <v>-0.61530022062232126</v>
      </c>
      <c r="JN38">
        <v>-0.28772046646655108</v>
      </c>
      <c r="JO38">
        <v>-0.22284027583749669</v>
      </c>
      <c r="JP38">
        <v>-8.8083153715938542E-2</v>
      </c>
      <c r="JQ38">
        <v>-0.5525845758852157</v>
      </c>
      <c r="JR38">
        <v>-0.36522727600188204</v>
      </c>
      <c r="JS38">
        <v>-0.33418127728450681</v>
      </c>
      <c r="JT38">
        <v>-0.16479341787938201</v>
      </c>
      <c r="JU38">
        <v>-0.41487207984781921</v>
      </c>
      <c r="JV38">
        <v>-0.35108557083044079</v>
      </c>
      <c r="JW38">
        <v>-0.46446728230105183</v>
      </c>
      <c r="JX38">
        <v>-0.45556434676528784</v>
      </c>
      <c r="JY38">
        <v>-3.5954951796040718E-2</v>
      </c>
      <c r="JZ38">
        <v>-0.15298642880329863</v>
      </c>
      <c r="KA38">
        <v>-0.40112930994473328</v>
      </c>
      <c r="KB38">
        <v>-0.40134733488685376</v>
      </c>
      <c r="KC38">
        <v>-0.12692838401856738</v>
      </c>
      <c r="KD38">
        <v>-0.6212636458907046</v>
      </c>
      <c r="KE38">
        <v>-0.3243541130844636</v>
      </c>
      <c r="KF38">
        <v>-3.688850180931956E-2</v>
      </c>
      <c r="KG38">
        <v>-1.4910212171682605E-2</v>
      </c>
      <c r="KH38">
        <v>-0.40378227368949093</v>
      </c>
      <c r="KI38">
        <v>-0.33943428228007555</v>
      </c>
      <c r="KJ38">
        <v>-9.282350278638711E-3</v>
      </c>
      <c r="KK38">
        <v>-0.10341886900650567</v>
      </c>
      <c r="KL38">
        <v>-0.33510975843318608</v>
      </c>
      <c r="KM38">
        <v>5.1612170868743255E-3</v>
      </c>
      <c r="KN38">
        <v>-0.4574803326652308</v>
      </c>
      <c r="KO38">
        <v>-0.4421609357427127</v>
      </c>
      <c r="KP38">
        <v>-0.33922111863321741</v>
      </c>
      <c r="KQ38">
        <v>-0.29437497742481089</v>
      </c>
      <c r="KR38">
        <v>-0.18826713976732834</v>
      </c>
      <c r="KS38">
        <v>0.1129615392386339</v>
      </c>
      <c r="KT38">
        <v>-1.4750953898730863E-2</v>
      </c>
      <c r="KU38">
        <v>-0.32515401128915145</v>
      </c>
      <c r="KV38">
        <v>-0.13021055472887177</v>
      </c>
      <c r="KW38">
        <v>-0.19822176760382781</v>
      </c>
      <c r="KX38">
        <v>-0.38138087330686071</v>
      </c>
      <c r="KY38">
        <v>-0.20148726768805644</v>
      </c>
      <c r="KZ38">
        <v>-1.4363955576118354E-2</v>
      </c>
      <c r="LA38">
        <v>-0.43515501148562596</v>
      </c>
      <c r="LB38">
        <v>-0.47823271275232176</v>
      </c>
      <c r="LC38">
        <v>-0.18076766078772785</v>
      </c>
      <c r="LD38">
        <v>-0.14336652965562932</v>
      </c>
      <c r="LE38">
        <v>6.9835613283614317E-2</v>
      </c>
      <c r="LF38">
        <v>-0.14488632783687599</v>
      </c>
      <c r="LG38">
        <v>0.17079049070014693</v>
      </c>
      <c r="LH38">
        <v>-0.33733865064220681</v>
      </c>
      <c r="LI38">
        <v>0.18596879915587761</v>
      </c>
      <c r="LJ38">
        <v>5.1954620086985856E-2</v>
      </c>
      <c r="LK38">
        <v>3.7597728077577261E-2</v>
      </c>
      <c r="LL38">
        <v>-0.35140009490589752</v>
      </c>
    </row>
    <row r="39" spans="1:324">
      <c r="A39" s="2">
        <v>0.35416666666666669</v>
      </c>
      <c r="B39">
        <v>-0.32120055149815274</v>
      </c>
      <c r="C39">
        <v>-2.5908393030806023E-2</v>
      </c>
      <c r="D39">
        <v>6.9926049884155945E-3</v>
      </c>
      <c r="E39">
        <v>-5.8632310740099079E-2</v>
      </c>
      <c r="F39">
        <v>3.5569488940227226E-2</v>
      </c>
      <c r="G39">
        <v>-2.8772970204584934E-2</v>
      </c>
      <c r="H39">
        <v>-0.27406758199142683</v>
      </c>
      <c r="I39">
        <v>0.13339084459207973</v>
      </c>
      <c r="J39">
        <v>8.7391087275905772E-4</v>
      </c>
      <c r="K39">
        <v>-0.19084448285509895</v>
      </c>
      <c r="L39">
        <v>-3.1111593068954235E-2</v>
      </c>
      <c r="M39">
        <v>2.0292068406490164E-2</v>
      </c>
      <c r="N39">
        <v>9.2090848756467364E-2</v>
      </c>
      <c r="O39">
        <v>-0.23890381900794863</v>
      </c>
      <c r="P39">
        <v>1.3850893082320691E-2</v>
      </c>
      <c r="Q39">
        <v>2.0928484191131018E-2</v>
      </c>
      <c r="R39">
        <v>4.4357828766770413E-2</v>
      </c>
      <c r="S39">
        <v>0.13420546507415079</v>
      </c>
      <c r="T39">
        <v>-9.6815007108311344E-3</v>
      </c>
      <c r="U39">
        <v>-0.15496502690393685</v>
      </c>
      <c r="V39">
        <v>-0.1039337581919707</v>
      </c>
      <c r="W39">
        <v>-2.4899227735101573E-3</v>
      </c>
      <c r="X39">
        <v>-8.2201407640571742E-3</v>
      </c>
      <c r="Y39">
        <v>2.5284489100906742E-2</v>
      </c>
      <c r="Z39">
        <v>-0.23767353209996672</v>
      </c>
      <c r="AA39">
        <v>0.1033140679592417</v>
      </c>
      <c r="AB39">
        <v>0.18590292545942488</v>
      </c>
      <c r="AC39">
        <v>7.8185242943142573E-3</v>
      </c>
      <c r="AD39">
        <v>-2.1405392322721945E-2</v>
      </c>
      <c r="AE39">
        <v>-1.2100078734849704E-2</v>
      </c>
      <c r="AF39">
        <v>-0.11895155827267853</v>
      </c>
      <c r="AG39">
        <v>3.0820733774600872E-2</v>
      </c>
      <c r="AH39">
        <v>3.6630829933230177E-2</v>
      </c>
      <c r="AI39">
        <v>-0.45832366759432547</v>
      </c>
      <c r="AJ39">
        <v>-5.2836567450092728E-2</v>
      </c>
      <c r="AK39">
        <v>0.17805983241768242</v>
      </c>
      <c r="AL39">
        <v>-5.830099409090627E-2</v>
      </c>
      <c r="AM39">
        <v>-9.8135106020459124E-3</v>
      </c>
      <c r="AN39">
        <v>-3.8356012546260705E-2</v>
      </c>
      <c r="AO39">
        <v>2.0538163841262749E-2</v>
      </c>
      <c r="AP39">
        <v>1.232595700953103E-3</v>
      </c>
      <c r="AQ39">
        <v>0.10074983359496373</v>
      </c>
      <c r="AR39">
        <v>1.9884218718799942E-3</v>
      </c>
      <c r="AS39">
        <v>-1.2564899341746209E-2</v>
      </c>
      <c r="AT39">
        <v>6.3419359427122235E-2</v>
      </c>
      <c r="AU39">
        <v>-2.3422325034660969E-2</v>
      </c>
      <c r="AV39">
        <v>2.9201495609743239E-2</v>
      </c>
      <c r="AW39">
        <v>-0.21698707926674499</v>
      </c>
      <c r="AX39">
        <v>2.0700319165981834E-4</v>
      </c>
      <c r="AY39">
        <v>2.5489160104477052E-2</v>
      </c>
      <c r="AZ39">
        <v>1.7099206953271953E-2</v>
      </c>
      <c r="BA39">
        <v>1.5753325897189682E-2</v>
      </c>
      <c r="BB39">
        <v>7.9224697031186953E-2</v>
      </c>
      <c r="BC39">
        <v>-0.24774575693911008</v>
      </c>
      <c r="BD39">
        <v>8.8129309932072283E-2</v>
      </c>
      <c r="BE39">
        <v>-6.1319086998398324E-2</v>
      </c>
      <c r="BF39">
        <v>-0.1628217265582757</v>
      </c>
      <c r="BG39">
        <v>4.6794556986401011E-2</v>
      </c>
      <c r="BH39">
        <v>3.0098603673394172E-2</v>
      </c>
      <c r="BI39">
        <v>0.13499084879156725</v>
      </c>
      <c r="BJ39">
        <v>2.4497692944130067E-2</v>
      </c>
      <c r="BK39">
        <v>-0.18539269840129613</v>
      </c>
      <c r="BL39">
        <v>-5.1954165315406996E-2</v>
      </c>
      <c r="BM39">
        <v>2.2689240214026539E-2</v>
      </c>
      <c r="BN39">
        <v>-7.6607285730502517E-2</v>
      </c>
      <c r="BO39">
        <v>-6.0440710600344914E-2</v>
      </c>
      <c r="BP39">
        <v>0.11503317878116473</v>
      </c>
      <c r="BQ39">
        <v>-7.863194277187961E-4</v>
      </c>
      <c r="BR39">
        <v>1.2459049607698051E-2</v>
      </c>
      <c r="BS39">
        <v>-3.0647802760907315E-2</v>
      </c>
      <c r="BT39">
        <v>5.0450534610356756E-2</v>
      </c>
      <c r="BU39">
        <v>7.8517169507730245E-2</v>
      </c>
      <c r="BV39">
        <v>-5.2782469147231344E-2</v>
      </c>
      <c r="BW39">
        <v>-1.2763838338008159E-2</v>
      </c>
      <c r="BX39">
        <v>-7.8111339535787637E-4</v>
      </c>
      <c r="BY39">
        <v>-8.4611436008833231E-3</v>
      </c>
      <c r="BZ39">
        <v>3.4268322389270534E-3</v>
      </c>
      <c r="CA39">
        <v>0.19238177824808428</v>
      </c>
      <c r="CB39">
        <v>-2.3821337993831525E-2</v>
      </c>
      <c r="CC39">
        <v>0.16765532897353799</v>
      </c>
      <c r="CD39">
        <v>-4.4199677171478866E-3</v>
      </c>
      <c r="CE39">
        <v>-4.0076206782644647E-2</v>
      </c>
      <c r="CF39">
        <v>9.1736357790820247E-2</v>
      </c>
      <c r="CG39">
        <v>-7.3006060397178526E-3</v>
      </c>
      <c r="CH39">
        <v>0.31187159989676405</v>
      </c>
      <c r="CI39">
        <v>6.1448436927870045E-3</v>
      </c>
      <c r="CJ39">
        <v>8.4777310327290495E-2</v>
      </c>
      <c r="CK39">
        <v>-2.3454025536450422E-2</v>
      </c>
      <c r="CL39">
        <v>3.1905689757711173E-2</v>
      </c>
      <c r="CM39">
        <v>3.5563703857022413E-2</v>
      </c>
      <c r="CN39">
        <v>5.8824908355761978E-2</v>
      </c>
      <c r="CO39">
        <v>-0.32771510922655889</v>
      </c>
      <c r="CP39">
        <v>9.3749959211342382E-2</v>
      </c>
      <c r="CQ39">
        <v>-1.5055344281424913E-2</v>
      </c>
      <c r="CR39">
        <v>2.4305854389190137E-2</v>
      </c>
      <c r="CS39">
        <v>-1.3186142008234352E-2</v>
      </c>
      <c r="CT39">
        <v>0.20155323882465898</v>
      </c>
      <c r="CU39">
        <v>-2.5728249032373057E-3</v>
      </c>
      <c r="CV39">
        <v>-1.3820995704337706E-4</v>
      </c>
      <c r="CW39">
        <v>5.0961820438679327E-2</v>
      </c>
      <c r="CX39">
        <v>0.1000258910243239</v>
      </c>
      <c r="CY39">
        <v>-4.066612283828918E-2</v>
      </c>
      <c r="CZ39">
        <v>7.2071492824611868E-3</v>
      </c>
      <c r="DA39">
        <v>6.8220960088870714E-2</v>
      </c>
      <c r="DB39">
        <v>0.1762264599453594</v>
      </c>
      <c r="DC39">
        <v>-2.7553597549216546E-2</v>
      </c>
      <c r="DD39">
        <v>5.8755308164326206E-3</v>
      </c>
      <c r="DE39">
        <v>-9.6903518956093383E-3</v>
      </c>
      <c r="DF39">
        <v>0.24553184956530191</v>
      </c>
      <c r="DG39">
        <v>9.9816353640514895E-3</v>
      </c>
      <c r="DH39">
        <v>2.1767374711243532E-2</v>
      </c>
      <c r="DI39">
        <v>-1.3298268942055259E-2</v>
      </c>
      <c r="DJ39">
        <v>6.966209152579414E-2</v>
      </c>
      <c r="DK39">
        <v>4.6850608086482594E-2</v>
      </c>
      <c r="DL39">
        <v>1.2701335278597894E-2</v>
      </c>
      <c r="DM39">
        <v>7.3099136301533413E-3</v>
      </c>
      <c r="DN39">
        <v>2.9887808845369311E-2</v>
      </c>
      <c r="DO39">
        <v>-5.7916227837260963E-2</v>
      </c>
      <c r="DP39">
        <v>-3.6786987154574045E-3</v>
      </c>
      <c r="DQ39">
        <v>9.2992796851480101E-3</v>
      </c>
      <c r="DR39">
        <v>0.11324244315441204</v>
      </c>
      <c r="DS39">
        <v>-1.5350887083747438E-2</v>
      </c>
      <c r="DT39">
        <v>0.13141378605182946</v>
      </c>
      <c r="DU39">
        <v>-3.2153095330365957E-3</v>
      </c>
      <c r="DV39">
        <v>-4.0307605810427133E-4</v>
      </c>
      <c r="DW39">
        <v>-5.4981659112784812E-4</v>
      </c>
      <c r="DX39">
        <v>2.6521295316404157E-2</v>
      </c>
      <c r="DY39">
        <v>4.0404991746714532E-2</v>
      </c>
      <c r="DZ39">
        <v>0.15794042062995081</v>
      </c>
      <c r="EA39">
        <v>-1.1516180625022821E-2</v>
      </c>
      <c r="EB39">
        <v>3.4118786160584516E-2</v>
      </c>
      <c r="EC39">
        <v>3.3155735440679325E-2</v>
      </c>
      <c r="ED39">
        <v>2.8451798446692267E-2</v>
      </c>
      <c r="EE39">
        <v>7.8971883197370002E-2</v>
      </c>
      <c r="EF39">
        <v>-7.3458175144248935E-3</v>
      </c>
      <c r="EG39">
        <v>3.8262310759612818E-3</v>
      </c>
      <c r="EH39">
        <v>2.284295762540579E-2</v>
      </c>
      <c r="EI39">
        <v>-0.22023699004349095</v>
      </c>
      <c r="EJ39">
        <v>5.4128594046673771E-2</v>
      </c>
      <c r="EK39">
        <v>-1.0427925364431198E-2</v>
      </c>
      <c r="EL39">
        <v>3.3195292373710779E-2</v>
      </c>
      <c r="EM39">
        <v>9.688663139902437E-3</v>
      </c>
      <c r="EN39">
        <v>1.6335863883037378E-2</v>
      </c>
      <c r="EO39">
        <v>1.6104732544670597E-2</v>
      </c>
      <c r="EP39">
        <v>7.7465126597467279E-2</v>
      </c>
      <c r="EQ39">
        <v>6.6301543687510137E-2</v>
      </c>
      <c r="ER39">
        <v>3.6455196769011447E-2</v>
      </c>
      <c r="ES39">
        <v>4.1601074169831748E-2</v>
      </c>
      <c r="ET39">
        <v>-0.19525554350599722</v>
      </c>
      <c r="EU39">
        <v>-0.10436480369509392</v>
      </c>
      <c r="EV39">
        <v>-8.6997588550316741E-3</v>
      </c>
      <c r="EW39">
        <v>-1.1510684132052671E-2</v>
      </c>
      <c r="EX39">
        <v>3.4702049876694928E-3</v>
      </c>
      <c r="EY39">
        <v>4.8700759763143122E-6</v>
      </c>
      <c r="EZ39">
        <v>8.9154761021023252E-2</v>
      </c>
      <c r="FA39">
        <v>1.7265150803797893E-2</v>
      </c>
      <c r="FB39">
        <v>-7.9842923622031811E-3</v>
      </c>
      <c r="FC39">
        <v>4.6542455756597899E-2</v>
      </c>
      <c r="FD39">
        <v>4.0858352374939663E-2</v>
      </c>
      <c r="FE39">
        <v>-0.15748649326199313</v>
      </c>
      <c r="FF39">
        <v>-1.3016115111427393E-2</v>
      </c>
      <c r="FG39">
        <v>-1.5964428145694782E-2</v>
      </c>
      <c r="FH39">
        <v>4.5702303526966713E-2</v>
      </c>
      <c r="FI39">
        <v>1.1098728906955754E-2</v>
      </c>
      <c r="FJ39">
        <v>-0.31442262781398755</v>
      </c>
      <c r="FK39">
        <v>1.8184599932363698E-3</v>
      </c>
      <c r="FL39">
        <v>4.3452269183620482E-2</v>
      </c>
      <c r="FM39">
        <v>-0.1817604629407219</v>
      </c>
      <c r="FN39">
        <v>-7.0488500767768331E-2</v>
      </c>
      <c r="FO39">
        <v>0.20079692869969046</v>
      </c>
      <c r="FP39">
        <v>-0.34820113217147158</v>
      </c>
      <c r="FQ39">
        <v>-0.32373769481141879</v>
      </c>
      <c r="FR39">
        <v>-9.2610357019695222E-2</v>
      </c>
      <c r="FS39">
        <v>-2.2544517912880334E-2</v>
      </c>
      <c r="FT39">
        <v>-5.1504783358173448E-2</v>
      </c>
      <c r="FU39">
        <v>-0.22843574160308491</v>
      </c>
      <c r="FV39">
        <v>-0.46689949726360003</v>
      </c>
      <c r="FW39">
        <v>-5.7171473918046561E-4</v>
      </c>
      <c r="FX39">
        <v>-0.30267952036940665</v>
      </c>
      <c r="FY39">
        <v>-4.671691071214807E-3</v>
      </c>
      <c r="FZ39">
        <v>-0.1405366296881897</v>
      </c>
      <c r="GA39">
        <v>-0.11412699881195189</v>
      </c>
      <c r="GB39">
        <v>-0.42094544488911179</v>
      </c>
      <c r="GC39">
        <v>-3.9738319754513966E-2</v>
      </c>
      <c r="GD39">
        <v>-0.2987415291184613</v>
      </c>
      <c r="GE39">
        <v>-9.8383551516918591E-2</v>
      </c>
      <c r="GF39">
        <v>-0.25975604608935771</v>
      </c>
      <c r="GG39">
        <v>1.1498940604517385E-2</v>
      </c>
      <c r="GH39">
        <v>-8.4058871168600904E-2</v>
      </c>
      <c r="GI39">
        <v>5.3632610602814441E-2</v>
      </c>
      <c r="GJ39">
        <v>-2.9345048043610676E-2</v>
      </c>
      <c r="GK39">
        <v>2.1400810697291418E-2</v>
      </c>
      <c r="GL39">
        <v>-0.30162116089335833</v>
      </c>
      <c r="GM39">
        <v>1.2527452495293346E-2</v>
      </c>
      <c r="GN39">
        <v>-0.43953959416519456</v>
      </c>
      <c r="GO39">
        <v>-8.7254316981391661E-2</v>
      </c>
      <c r="GP39">
        <v>-0.37547867078005359</v>
      </c>
      <c r="GQ39">
        <v>-5.0822687924920826E-2</v>
      </c>
      <c r="GR39">
        <v>-0.40430324311248772</v>
      </c>
      <c r="GS39">
        <v>-0.30859935001515876</v>
      </c>
      <c r="GT39">
        <v>-0.14734876152608026</v>
      </c>
      <c r="GU39">
        <v>-0.41744962757858745</v>
      </c>
      <c r="GV39">
        <v>-0.27413413573691664</v>
      </c>
      <c r="GW39">
        <v>-0.38496919586497469</v>
      </c>
      <c r="GX39">
        <v>-7.7623198691055592E-2</v>
      </c>
      <c r="GY39">
        <v>-0.39844718548176317</v>
      </c>
      <c r="GZ39">
        <v>-0.20801721237813636</v>
      </c>
      <c r="HA39">
        <v>-0.20932005655110353</v>
      </c>
      <c r="HB39">
        <v>-0.16263505618855753</v>
      </c>
      <c r="HC39">
        <v>-2.7553459623713125E-2</v>
      </c>
      <c r="HD39">
        <v>-0.47051576661054345</v>
      </c>
      <c r="HE39">
        <v>-3.0465067894023336E-2</v>
      </c>
      <c r="HF39">
        <v>-9.0902717686499518E-2</v>
      </c>
      <c r="HG39">
        <v>-0.19412232141220032</v>
      </c>
      <c r="HH39">
        <v>-0.15622926096367679</v>
      </c>
      <c r="HI39">
        <v>-2.3088593281777928E-2</v>
      </c>
      <c r="HJ39">
        <v>-0.31764195964250486</v>
      </c>
      <c r="HK39">
        <v>1.5607588571198639E-2</v>
      </c>
      <c r="HL39">
        <v>-0.2865691626468892</v>
      </c>
      <c r="HM39">
        <v>-0.43306368476268764</v>
      </c>
      <c r="HN39">
        <v>-0.48793126004066029</v>
      </c>
      <c r="HO39">
        <v>6.3595847007786388E-3</v>
      </c>
      <c r="HP39">
        <v>-0.17907934931706099</v>
      </c>
      <c r="HQ39">
        <v>-0.22286811366302711</v>
      </c>
      <c r="HR39">
        <v>-2.5634128293675749E-2</v>
      </c>
      <c r="HS39">
        <v>-0.51421336562143716</v>
      </c>
      <c r="HT39">
        <v>1.7464362113707617E-4</v>
      </c>
      <c r="HU39">
        <v>-0.4787258197585777</v>
      </c>
      <c r="HV39">
        <v>-0.17468844322257779</v>
      </c>
      <c r="HW39">
        <v>-0.39640268549810365</v>
      </c>
      <c r="HX39">
        <v>-0.38089066613357769</v>
      </c>
      <c r="HY39">
        <v>-9.5652797263114611E-2</v>
      </c>
      <c r="HZ39">
        <v>-0.25173666277802981</v>
      </c>
      <c r="IA39">
        <v>-0.18779608578637083</v>
      </c>
      <c r="IB39">
        <v>-8.0994734555058609E-2</v>
      </c>
      <c r="IC39">
        <v>-0.18998755529231329</v>
      </c>
      <c r="ID39">
        <v>-0.46907033131715603</v>
      </c>
      <c r="IE39">
        <v>-7.4056410215766311E-2</v>
      </c>
      <c r="IF39">
        <v>-2.42190048771307E-2</v>
      </c>
      <c r="IG39">
        <v>-0.35670008713873264</v>
      </c>
      <c r="IH39">
        <v>-0.31959128678282861</v>
      </c>
      <c r="II39">
        <v>-0.34539953136655144</v>
      </c>
      <c r="IJ39">
        <v>-0.3075595243697089</v>
      </c>
      <c r="IK39">
        <v>-0.32721761042094422</v>
      </c>
      <c r="IL39">
        <v>-0.2137206580852502</v>
      </c>
      <c r="IM39">
        <v>-0.40193970314881255</v>
      </c>
      <c r="IN39">
        <v>-0.10796311450100164</v>
      </c>
      <c r="IO39">
        <v>-0.26723146917744661</v>
      </c>
      <c r="IP39">
        <v>-0.49501730023625651</v>
      </c>
      <c r="IQ39">
        <v>-0.26037838734454288</v>
      </c>
      <c r="IR39">
        <v>-0.34897620686726682</v>
      </c>
      <c r="IS39">
        <v>-0.11533512201052518</v>
      </c>
      <c r="IT39">
        <v>-0.39957990051225173</v>
      </c>
      <c r="IU39">
        <v>-0.58855399191669289</v>
      </c>
      <c r="IV39">
        <v>-0.24184639937706626</v>
      </c>
      <c r="IW39">
        <v>-0.3790527825325658</v>
      </c>
      <c r="IX39">
        <v>-0.37944060063037494</v>
      </c>
      <c r="IY39">
        <v>-0.19506460687924576</v>
      </c>
      <c r="IZ39">
        <v>-0.21534124825399409</v>
      </c>
      <c r="JA39">
        <v>-0.4021287794145384</v>
      </c>
      <c r="JB39">
        <v>-0.63041067364693648</v>
      </c>
      <c r="JC39">
        <v>-0.3517998133333069</v>
      </c>
      <c r="JD39">
        <v>-0.30845662358502396</v>
      </c>
      <c r="JE39">
        <v>-0.2894186575537408</v>
      </c>
      <c r="JF39">
        <v>-0.43940708957187258</v>
      </c>
      <c r="JG39">
        <v>-0.14951750589552962</v>
      </c>
      <c r="JH39">
        <v>-0.23558549109275836</v>
      </c>
      <c r="JI39">
        <v>-1.2376633827200342E-3</v>
      </c>
      <c r="JJ39">
        <v>-8.5272675028397901E-2</v>
      </c>
      <c r="JK39">
        <v>-0.28377520649664351</v>
      </c>
      <c r="JL39">
        <v>3.4728634099343496E-3</v>
      </c>
      <c r="JM39">
        <v>-0.61530022062232126</v>
      </c>
      <c r="JN39">
        <v>-0.28772046646655108</v>
      </c>
      <c r="JO39">
        <v>-0.22284027583749669</v>
      </c>
      <c r="JP39">
        <v>-8.8083153715938542E-2</v>
      </c>
      <c r="JQ39">
        <v>-0.5525845758852157</v>
      </c>
      <c r="JR39">
        <v>-0.36522727600188204</v>
      </c>
      <c r="JS39">
        <v>-0.33418127728450681</v>
      </c>
      <c r="JT39">
        <v>-0.16479341787938201</v>
      </c>
      <c r="JU39">
        <v>-0.41487207984781921</v>
      </c>
      <c r="JV39">
        <v>-0.35108557083044079</v>
      </c>
      <c r="JW39">
        <v>-0.46446728230105183</v>
      </c>
      <c r="JX39">
        <v>-0.45556434676528784</v>
      </c>
      <c r="JY39">
        <v>-3.5954951796040718E-2</v>
      </c>
      <c r="JZ39">
        <v>-0.15298642880329863</v>
      </c>
      <c r="KA39">
        <v>-0.40112930994473328</v>
      </c>
      <c r="KB39">
        <v>-0.40134733488685376</v>
      </c>
      <c r="KC39">
        <v>-0.12692838401856738</v>
      </c>
      <c r="KD39">
        <v>-0.6212636458907046</v>
      </c>
      <c r="KE39">
        <v>-0.3243541130844636</v>
      </c>
      <c r="KF39">
        <v>-3.688850180931956E-2</v>
      </c>
      <c r="KG39">
        <v>-1.4910212171682605E-2</v>
      </c>
      <c r="KH39">
        <v>-0.40378227368949093</v>
      </c>
      <c r="KI39">
        <v>-0.33943428228007555</v>
      </c>
      <c r="KJ39">
        <v>-9.282350278638711E-3</v>
      </c>
      <c r="KK39">
        <v>-0.10341886900650567</v>
      </c>
      <c r="KL39">
        <v>-0.33510975843318608</v>
      </c>
      <c r="KM39">
        <v>5.1612170868743255E-3</v>
      </c>
      <c r="KN39">
        <v>-0.4574803326652308</v>
      </c>
      <c r="KO39">
        <v>-0.4421609357427127</v>
      </c>
      <c r="KP39">
        <v>-0.33922111863321741</v>
      </c>
      <c r="KQ39">
        <v>-0.29437497742481089</v>
      </c>
      <c r="KR39">
        <v>-0.18826713976732834</v>
      </c>
      <c r="KS39">
        <v>0.1129615392386339</v>
      </c>
      <c r="KT39">
        <v>-1.4750953898730863E-2</v>
      </c>
      <c r="KU39">
        <v>-0.32515401128915145</v>
      </c>
      <c r="KV39">
        <v>-0.13021055472887177</v>
      </c>
      <c r="KW39">
        <v>-0.19822176760382781</v>
      </c>
      <c r="KX39">
        <v>-0.38138087330686071</v>
      </c>
      <c r="KY39">
        <v>-0.20148726768805644</v>
      </c>
      <c r="KZ39">
        <v>-1.4363955576118354E-2</v>
      </c>
      <c r="LA39">
        <v>-0.43515501148562596</v>
      </c>
      <c r="LB39">
        <v>-0.47823271275232176</v>
      </c>
      <c r="LC39">
        <v>-0.18076766078772785</v>
      </c>
      <c r="LD39">
        <v>-0.14336652965562932</v>
      </c>
      <c r="LE39">
        <v>6.9835613283614317E-2</v>
      </c>
      <c r="LF39">
        <v>-0.14488632783687599</v>
      </c>
      <c r="LG39">
        <v>0.17079049070014693</v>
      </c>
      <c r="LH39">
        <v>-0.33733865064220681</v>
      </c>
      <c r="LI39">
        <v>0.18596879915587761</v>
      </c>
      <c r="LJ39">
        <v>5.1954620086985856E-2</v>
      </c>
      <c r="LK39">
        <v>3.7597728077577261E-2</v>
      </c>
      <c r="LL39">
        <v>-0.35140009490589752</v>
      </c>
    </row>
    <row r="40" spans="1:324">
      <c r="A40" s="2">
        <v>0.36458333333333331</v>
      </c>
      <c r="B40">
        <v>-0.32120055149815274</v>
      </c>
      <c r="C40">
        <v>-2.5908393030806023E-2</v>
      </c>
      <c r="D40">
        <v>6.9926049884155945E-3</v>
      </c>
      <c r="E40">
        <v>-5.8632310740099079E-2</v>
      </c>
      <c r="F40">
        <v>3.5569488940227226E-2</v>
      </c>
      <c r="G40">
        <v>-2.8772970204584934E-2</v>
      </c>
      <c r="H40">
        <v>-0.27406758199142683</v>
      </c>
      <c r="I40">
        <v>0.13339084459207973</v>
      </c>
      <c r="J40">
        <v>8.7391087275905772E-4</v>
      </c>
      <c r="K40">
        <v>-0.19084448285509895</v>
      </c>
      <c r="L40">
        <v>-3.1111593068954235E-2</v>
      </c>
      <c r="M40">
        <v>2.0292068406490164E-2</v>
      </c>
      <c r="N40">
        <v>9.2090848756467364E-2</v>
      </c>
      <c r="O40">
        <v>-0.23890381900794863</v>
      </c>
      <c r="P40">
        <v>1.3850893082320691E-2</v>
      </c>
      <c r="Q40">
        <v>2.0928484191131018E-2</v>
      </c>
      <c r="R40">
        <v>4.4357828766770413E-2</v>
      </c>
      <c r="S40">
        <v>0.13420546507415079</v>
      </c>
      <c r="T40">
        <v>-9.6815007108311344E-3</v>
      </c>
      <c r="U40">
        <v>-0.15496502690393685</v>
      </c>
      <c r="V40">
        <v>-0.1039337581919707</v>
      </c>
      <c r="W40">
        <v>-2.4899227735101573E-3</v>
      </c>
      <c r="X40">
        <v>-8.2201407640571742E-3</v>
      </c>
      <c r="Y40">
        <v>2.5284489100906742E-2</v>
      </c>
      <c r="Z40">
        <v>-0.23767353209996672</v>
      </c>
      <c r="AA40">
        <v>0.1033140679592417</v>
      </c>
      <c r="AB40">
        <v>0.18590292545942488</v>
      </c>
      <c r="AC40">
        <v>7.8185242943142573E-3</v>
      </c>
      <c r="AD40">
        <v>-2.1405392322721945E-2</v>
      </c>
      <c r="AE40">
        <v>-1.2100078734849704E-2</v>
      </c>
      <c r="AF40">
        <v>-0.11895155827267853</v>
      </c>
      <c r="AG40">
        <v>3.0820733774600872E-2</v>
      </c>
      <c r="AH40">
        <v>3.6630829933230177E-2</v>
      </c>
      <c r="AI40">
        <v>-0.45832366759432547</v>
      </c>
      <c r="AJ40">
        <v>-5.2836567450092728E-2</v>
      </c>
      <c r="AK40">
        <v>0.17805983241768242</v>
      </c>
      <c r="AL40">
        <v>-5.830099409090627E-2</v>
      </c>
      <c r="AM40">
        <v>-9.8135106020459124E-3</v>
      </c>
      <c r="AN40">
        <v>-3.8356012546260705E-2</v>
      </c>
      <c r="AO40">
        <v>2.0538163841262749E-2</v>
      </c>
      <c r="AP40">
        <v>1.232595700953103E-3</v>
      </c>
      <c r="AQ40">
        <v>0.10074983359496373</v>
      </c>
      <c r="AR40">
        <v>1.9884218718799942E-3</v>
      </c>
      <c r="AS40">
        <v>-1.2564899341746209E-2</v>
      </c>
      <c r="AT40">
        <v>6.3419359427122235E-2</v>
      </c>
      <c r="AU40">
        <v>-2.3422325034660969E-2</v>
      </c>
      <c r="AV40">
        <v>2.9201495609743239E-2</v>
      </c>
      <c r="AW40">
        <v>-0.21698707926674499</v>
      </c>
      <c r="AX40">
        <v>2.0700319165981834E-4</v>
      </c>
      <c r="AY40">
        <v>2.5489160104477052E-2</v>
      </c>
      <c r="AZ40">
        <v>1.7099206953271953E-2</v>
      </c>
      <c r="BA40">
        <v>1.5753325897189682E-2</v>
      </c>
      <c r="BB40">
        <v>7.9224697031186953E-2</v>
      </c>
      <c r="BC40">
        <v>-0.24774575693911008</v>
      </c>
      <c r="BD40">
        <v>8.8129309932072283E-2</v>
      </c>
      <c r="BE40">
        <v>-6.1319086998398324E-2</v>
      </c>
      <c r="BF40">
        <v>-0.1628217265582757</v>
      </c>
      <c r="BG40">
        <v>4.6794556986401011E-2</v>
      </c>
      <c r="BH40">
        <v>3.0098603673394172E-2</v>
      </c>
      <c r="BI40">
        <v>0.13499084879156725</v>
      </c>
      <c r="BJ40">
        <v>2.4497692944130067E-2</v>
      </c>
      <c r="BK40">
        <v>-0.18539269840129613</v>
      </c>
      <c r="BL40">
        <v>-5.1954165315406996E-2</v>
      </c>
      <c r="BM40">
        <v>2.2689240214026539E-2</v>
      </c>
      <c r="BN40">
        <v>-7.6607285730502517E-2</v>
      </c>
      <c r="BO40">
        <v>-6.0440710600344914E-2</v>
      </c>
      <c r="BP40">
        <v>0.11503317878116473</v>
      </c>
      <c r="BQ40">
        <v>-7.863194277187961E-4</v>
      </c>
      <c r="BR40">
        <v>1.2459049607698051E-2</v>
      </c>
      <c r="BS40">
        <v>-3.0647802760907315E-2</v>
      </c>
      <c r="BT40">
        <v>5.0450534610356756E-2</v>
      </c>
      <c r="BU40">
        <v>7.8517169507730245E-2</v>
      </c>
      <c r="BV40">
        <v>-5.2782469147231344E-2</v>
      </c>
      <c r="BW40">
        <v>-1.2763838338008159E-2</v>
      </c>
      <c r="BX40">
        <v>-7.8111339535787637E-4</v>
      </c>
      <c r="BY40">
        <v>-8.4611436008833231E-3</v>
      </c>
      <c r="BZ40">
        <v>3.4268322389270534E-3</v>
      </c>
      <c r="CA40">
        <v>0.19238177824808428</v>
      </c>
      <c r="CB40">
        <v>-2.3821337993831525E-2</v>
      </c>
      <c r="CC40">
        <v>0.16765532897353799</v>
      </c>
      <c r="CD40">
        <v>-4.4199677171478866E-3</v>
      </c>
      <c r="CE40">
        <v>-4.0076206782644647E-2</v>
      </c>
      <c r="CF40">
        <v>9.1736357790820247E-2</v>
      </c>
      <c r="CG40">
        <v>-7.3006060397178526E-3</v>
      </c>
      <c r="CH40">
        <v>0.31187159989676405</v>
      </c>
      <c r="CI40">
        <v>6.1448436927870045E-3</v>
      </c>
      <c r="CJ40">
        <v>8.4777310327290495E-2</v>
      </c>
      <c r="CK40">
        <v>-2.3454025536450422E-2</v>
      </c>
      <c r="CL40">
        <v>3.1905689757711173E-2</v>
      </c>
      <c r="CM40">
        <v>3.5563703857022413E-2</v>
      </c>
      <c r="CN40">
        <v>5.8824908355761978E-2</v>
      </c>
      <c r="CO40">
        <v>-0.32771510922655889</v>
      </c>
      <c r="CP40">
        <v>9.3749959211342382E-2</v>
      </c>
      <c r="CQ40">
        <v>-1.5055344281424913E-2</v>
      </c>
      <c r="CR40">
        <v>2.4305854389190137E-2</v>
      </c>
      <c r="CS40">
        <v>-1.3186142008234352E-2</v>
      </c>
      <c r="CT40">
        <v>0.20155323882465898</v>
      </c>
      <c r="CU40">
        <v>-2.5728249032373057E-3</v>
      </c>
      <c r="CV40">
        <v>-1.3820995704337706E-4</v>
      </c>
      <c r="CW40">
        <v>5.0961820438679327E-2</v>
      </c>
      <c r="CX40">
        <v>0.1000258910243239</v>
      </c>
      <c r="CY40">
        <v>-4.066612283828918E-2</v>
      </c>
      <c r="CZ40">
        <v>7.2071492824611868E-3</v>
      </c>
      <c r="DA40">
        <v>6.8220960088870714E-2</v>
      </c>
      <c r="DB40">
        <v>0.1762264599453594</v>
      </c>
      <c r="DC40">
        <v>-2.7553597549216546E-2</v>
      </c>
      <c r="DD40">
        <v>5.8755308164326206E-3</v>
      </c>
      <c r="DE40">
        <v>-9.6903518956093383E-3</v>
      </c>
      <c r="DF40">
        <v>0.24553184956530191</v>
      </c>
      <c r="DG40">
        <v>9.9816353640514895E-3</v>
      </c>
      <c r="DH40">
        <v>2.1767374711243532E-2</v>
      </c>
      <c r="DI40">
        <v>-1.3298268942055259E-2</v>
      </c>
      <c r="DJ40">
        <v>6.966209152579414E-2</v>
      </c>
      <c r="DK40">
        <v>4.6850608086482594E-2</v>
      </c>
      <c r="DL40">
        <v>1.2701335278597894E-2</v>
      </c>
      <c r="DM40">
        <v>7.3099136301533413E-3</v>
      </c>
      <c r="DN40">
        <v>2.9887808845369311E-2</v>
      </c>
      <c r="DO40">
        <v>-5.7916227837260963E-2</v>
      </c>
      <c r="DP40">
        <v>-3.6786987154574045E-3</v>
      </c>
      <c r="DQ40">
        <v>9.2992796851480101E-3</v>
      </c>
      <c r="DR40">
        <v>0.11324244315441204</v>
      </c>
      <c r="DS40">
        <v>-1.5350887083747438E-2</v>
      </c>
      <c r="DT40">
        <v>0.13141378605182946</v>
      </c>
      <c r="DU40">
        <v>-3.2153095330365957E-3</v>
      </c>
      <c r="DV40">
        <v>-4.0307605810427133E-4</v>
      </c>
      <c r="DW40">
        <v>-5.4981659112784812E-4</v>
      </c>
      <c r="DX40">
        <v>2.6521295316404157E-2</v>
      </c>
      <c r="DY40">
        <v>4.0404991746714532E-2</v>
      </c>
      <c r="DZ40">
        <v>0.15794042062995081</v>
      </c>
      <c r="EA40">
        <v>-1.1516180625022821E-2</v>
      </c>
      <c r="EB40">
        <v>3.4118786160584516E-2</v>
      </c>
      <c r="EC40">
        <v>3.3155735440679325E-2</v>
      </c>
      <c r="ED40">
        <v>2.8451798446692267E-2</v>
      </c>
      <c r="EE40">
        <v>7.8971883197370002E-2</v>
      </c>
      <c r="EF40">
        <v>-7.3458175144248935E-3</v>
      </c>
      <c r="EG40">
        <v>3.8262310759612818E-3</v>
      </c>
      <c r="EH40">
        <v>2.284295762540579E-2</v>
      </c>
      <c r="EI40">
        <v>-0.22023699004349095</v>
      </c>
      <c r="EJ40">
        <v>5.4128594046673771E-2</v>
      </c>
      <c r="EK40">
        <v>-1.0427925364431198E-2</v>
      </c>
      <c r="EL40">
        <v>3.3195292373710779E-2</v>
      </c>
      <c r="EM40">
        <v>9.688663139902437E-3</v>
      </c>
      <c r="EN40">
        <v>1.6335863883037378E-2</v>
      </c>
      <c r="EO40">
        <v>1.6104732544670597E-2</v>
      </c>
      <c r="EP40">
        <v>7.7465126597467279E-2</v>
      </c>
      <c r="EQ40">
        <v>6.6301543687510137E-2</v>
      </c>
      <c r="ER40">
        <v>3.6455196769011447E-2</v>
      </c>
      <c r="ES40">
        <v>4.1601074169831748E-2</v>
      </c>
      <c r="ET40">
        <v>-0.19525554350599722</v>
      </c>
      <c r="EU40">
        <v>-0.10436480369509392</v>
      </c>
      <c r="EV40">
        <v>-8.6997588550316741E-3</v>
      </c>
      <c r="EW40">
        <v>-1.1510684132052671E-2</v>
      </c>
      <c r="EX40">
        <v>3.4702049876694928E-3</v>
      </c>
      <c r="EY40">
        <v>4.8700759763143122E-6</v>
      </c>
      <c r="EZ40">
        <v>8.9154761021023252E-2</v>
      </c>
      <c r="FA40">
        <v>1.7265150803797893E-2</v>
      </c>
      <c r="FB40">
        <v>-7.9842923622031811E-3</v>
      </c>
      <c r="FC40">
        <v>4.6542455756597899E-2</v>
      </c>
      <c r="FD40">
        <v>4.0858352374939663E-2</v>
      </c>
      <c r="FE40">
        <v>-0.15748649326199313</v>
      </c>
      <c r="FF40">
        <v>-1.3016115111427393E-2</v>
      </c>
      <c r="FG40">
        <v>-1.5964428145694782E-2</v>
      </c>
      <c r="FH40">
        <v>4.5702303526966713E-2</v>
      </c>
      <c r="FI40">
        <v>1.1098728906955754E-2</v>
      </c>
      <c r="FJ40">
        <v>-0.31442262781398755</v>
      </c>
      <c r="FK40">
        <v>1.8184599932363698E-3</v>
      </c>
      <c r="FL40">
        <v>4.3452269183620482E-2</v>
      </c>
      <c r="FM40">
        <v>-0.1817604629407219</v>
      </c>
      <c r="FN40">
        <v>-7.0488500767768331E-2</v>
      </c>
      <c r="FO40">
        <v>0.20079692869969046</v>
      </c>
      <c r="FP40">
        <v>-0.34820113217147158</v>
      </c>
      <c r="FQ40">
        <v>-0.32373769481141879</v>
      </c>
      <c r="FR40">
        <v>-9.2610357019695222E-2</v>
      </c>
      <c r="FS40">
        <v>-2.2544517912880334E-2</v>
      </c>
      <c r="FT40">
        <v>-5.1504783358173448E-2</v>
      </c>
      <c r="FU40">
        <v>-0.22843574160308491</v>
      </c>
      <c r="FV40">
        <v>-0.46689949726360003</v>
      </c>
      <c r="FW40">
        <v>-5.7171473918046561E-4</v>
      </c>
      <c r="FX40">
        <v>-0.30267952036940665</v>
      </c>
      <c r="FY40">
        <v>-4.671691071214807E-3</v>
      </c>
      <c r="FZ40">
        <v>-0.1405366296881897</v>
      </c>
      <c r="GA40">
        <v>-0.11412699881195189</v>
      </c>
      <c r="GB40">
        <v>-0.42094544488911179</v>
      </c>
      <c r="GC40">
        <v>-3.9738319754513966E-2</v>
      </c>
      <c r="GD40">
        <v>-0.2987415291184613</v>
      </c>
      <c r="GE40">
        <v>-9.8383551516918591E-2</v>
      </c>
      <c r="GF40">
        <v>-0.25975604608935771</v>
      </c>
      <c r="GG40">
        <v>1.1498940604517385E-2</v>
      </c>
      <c r="GH40">
        <v>-8.4058871168600904E-2</v>
      </c>
      <c r="GI40">
        <v>5.3632610602814441E-2</v>
      </c>
      <c r="GJ40">
        <v>-2.9345048043610676E-2</v>
      </c>
      <c r="GK40">
        <v>2.1400810697291418E-2</v>
      </c>
      <c r="GL40">
        <v>-0.30162116089335833</v>
      </c>
      <c r="GM40">
        <v>1.2527452495293346E-2</v>
      </c>
      <c r="GN40">
        <v>-0.43953959416519456</v>
      </c>
      <c r="GO40">
        <v>-8.7254316981391661E-2</v>
      </c>
      <c r="GP40">
        <v>-0.37547867078005359</v>
      </c>
      <c r="GQ40">
        <v>-5.0822687924920826E-2</v>
      </c>
      <c r="GR40">
        <v>-0.40430324311248772</v>
      </c>
      <c r="GS40">
        <v>-0.30859935001515876</v>
      </c>
      <c r="GT40">
        <v>-0.14734876152608026</v>
      </c>
      <c r="GU40">
        <v>-0.41744962757858745</v>
      </c>
      <c r="GV40">
        <v>-0.27413413573691664</v>
      </c>
      <c r="GW40">
        <v>-0.38496919586497469</v>
      </c>
      <c r="GX40">
        <v>-7.7623198691055592E-2</v>
      </c>
      <c r="GY40">
        <v>-0.39844718548176317</v>
      </c>
      <c r="GZ40">
        <v>-0.20801721237813636</v>
      </c>
      <c r="HA40">
        <v>-0.20932005655110353</v>
      </c>
      <c r="HB40">
        <v>-0.16263505618855753</v>
      </c>
      <c r="HC40">
        <v>-2.7553459623713125E-2</v>
      </c>
      <c r="HD40">
        <v>-0.47051576661054345</v>
      </c>
      <c r="HE40">
        <v>-3.0465067894023336E-2</v>
      </c>
      <c r="HF40">
        <v>-9.0902717686499518E-2</v>
      </c>
      <c r="HG40">
        <v>-0.19412232141220032</v>
      </c>
      <c r="HH40">
        <v>-0.15622926096367679</v>
      </c>
      <c r="HI40">
        <v>-2.3088593281777928E-2</v>
      </c>
      <c r="HJ40">
        <v>-0.31764195964250486</v>
      </c>
      <c r="HK40">
        <v>1.5607588571198639E-2</v>
      </c>
      <c r="HL40">
        <v>-0.2865691626468892</v>
      </c>
      <c r="HM40">
        <v>-0.43306368476268764</v>
      </c>
      <c r="HN40">
        <v>-0.48793126004066029</v>
      </c>
      <c r="HO40">
        <v>6.3595847007786388E-3</v>
      </c>
      <c r="HP40">
        <v>-0.17907934931706099</v>
      </c>
      <c r="HQ40">
        <v>-0.22286811366302711</v>
      </c>
      <c r="HR40">
        <v>-2.5634128293675749E-2</v>
      </c>
      <c r="HS40">
        <v>-0.51421336562143716</v>
      </c>
      <c r="HT40">
        <v>1.7464362113707617E-4</v>
      </c>
      <c r="HU40">
        <v>-0.4787258197585777</v>
      </c>
      <c r="HV40">
        <v>-0.17468844322257779</v>
      </c>
      <c r="HW40">
        <v>-0.39640268549810365</v>
      </c>
      <c r="HX40">
        <v>-0.38089066613357769</v>
      </c>
      <c r="HY40">
        <v>-9.5652797263114611E-2</v>
      </c>
      <c r="HZ40">
        <v>-0.25173666277802981</v>
      </c>
      <c r="IA40">
        <v>-0.18779608578637083</v>
      </c>
      <c r="IB40">
        <v>-8.0994734555058609E-2</v>
      </c>
      <c r="IC40">
        <v>-0.18998755529231329</v>
      </c>
      <c r="ID40">
        <v>-0.46907033131715603</v>
      </c>
      <c r="IE40">
        <v>-7.4056410215766311E-2</v>
      </c>
      <c r="IF40">
        <v>-2.42190048771307E-2</v>
      </c>
      <c r="IG40">
        <v>-0.35670008713873264</v>
      </c>
      <c r="IH40">
        <v>-0.31959128678282861</v>
      </c>
      <c r="II40">
        <v>-0.34539953136655144</v>
      </c>
      <c r="IJ40">
        <v>-0.3075595243697089</v>
      </c>
      <c r="IK40">
        <v>-0.32721761042094422</v>
      </c>
      <c r="IL40">
        <v>-0.2137206580852502</v>
      </c>
      <c r="IM40">
        <v>-0.40193970314881255</v>
      </c>
      <c r="IN40">
        <v>-0.10796311450100164</v>
      </c>
      <c r="IO40">
        <v>-0.26723146917744661</v>
      </c>
      <c r="IP40">
        <v>-0.49501730023625651</v>
      </c>
      <c r="IQ40">
        <v>-0.26037838734454288</v>
      </c>
      <c r="IR40">
        <v>-0.34897620686726682</v>
      </c>
      <c r="IS40">
        <v>-0.11533512201052518</v>
      </c>
      <c r="IT40">
        <v>-0.39957990051225173</v>
      </c>
      <c r="IU40">
        <v>-0.58855399191669289</v>
      </c>
      <c r="IV40">
        <v>-0.24184639937706626</v>
      </c>
      <c r="IW40">
        <v>-0.3790527825325658</v>
      </c>
      <c r="IX40">
        <v>-0.37944060063037494</v>
      </c>
      <c r="IY40">
        <v>-0.19506460687924576</v>
      </c>
      <c r="IZ40">
        <v>-0.21534124825399409</v>
      </c>
      <c r="JA40">
        <v>-0.4021287794145384</v>
      </c>
      <c r="JB40">
        <v>-0.63041067364693648</v>
      </c>
      <c r="JC40">
        <v>-0.3517998133333069</v>
      </c>
      <c r="JD40">
        <v>-0.30845662358502396</v>
      </c>
      <c r="JE40">
        <v>-0.2894186575537408</v>
      </c>
      <c r="JF40">
        <v>-0.43940708957187258</v>
      </c>
      <c r="JG40">
        <v>-0.14951750589552962</v>
      </c>
      <c r="JH40">
        <v>-0.23558549109275836</v>
      </c>
      <c r="JI40">
        <v>-1.2376633827200342E-3</v>
      </c>
      <c r="JJ40">
        <v>-8.5272675028397901E-2</v>
      </c>
      <c r="JK40">
        <v>-0.28377520649664351</v>
      </c>
      <c r="JL40">
        <v>3.4728634099343496E-3</v>
      </c>
      <c r="JM40">
        <v>-0.61530022062232126</v>
      </c>
      <c r="JN40">
        <v>-0.28772046646655108</v>
      </c>
      <c r="JO40">
        <v>-0.22284027583749669</v>
      </c>
      <c r="JP40">
        <v>-8.8083153715938542E-2</v>
      </c>
      <c r="JQ40">
        <v>-0.5525845758852157</v>
      </c>
      <c r="JR40">
        <v>-0.36522727600188204</v>
      </c>
      <c r="JS40">
        <v>-0.33418127728450681</v>
      </c>
      <c r="JT40">
        <v>-0.16479341787938201</v>
      </c>
      <c r="JU40">
        <v>-0.41487207984781921</v>
      </c>
      <c r="JV40">
        <v>-0.35108557083044079</v>
      </c>
      <c r="JW40">
        <v>-0.46446728230105183</v>
      </c>
      <c r="JX40">
        <v>-0.45556434676528784</v>
      </c>
      <c r="JY40">
        <v>-3.5954951796040718E-2</v>
      </c>
      <c r="JZ40">
        <v>-0.15298642880329863</v>
      </c>
      <c r="KA40">
        <v>-0.40112930994473328</v>
      </c>
      <c r="KB40">
        <v>-0.40134733488685376</v>
      </c>
      <c r="KC40">
        <v>-0.12692838401856738</v>
      </c>
      <c r="KD40">
        <v>-0.6212636458907046</v>
      </c>
      <c r="KE40">
        <v>-0.3243541130844636</v>
      </c>
      <c r="KF40">
        <v>-3.688850180931956E-2</v>
      </c>
      <c r="KG40">
        <v>-1.4910212171682605E-2</v>
      </c>
      <c r="KH40">
        <v>-0.40378227368949093</v>
      </c>
      <c r="KI40">
        <v>-0.33943428228007555</v>
      </c>
      <c r="KJ40">
        <v>-9.282350278638711E-3</v>
      </c>
      <c r="KK40">
        <v>-0.10341886900650567</v>
      </c>
      <c r="KL40">
        <v>-0.33510975843318608</v>
      </c>
      <c r="KM40">
        <v>5.1612170868743255E-3</v>
      </c>
      <c r="KN40">
        <v>-0.4574803326652308</v>
      </c>
      <c r="KO40">
        <v>-0.4421609357427127</v>
      </c>
      <c r="KP40">
        <v>-0.33922111863321741</v>
      </c>
      <c r="KQ40">
        <v>-0.29437497742481089</v>
      </c>
      <c r="KR40">
        <v>-0.18826713976732834</v>
      </c>
      <c r="KS40">
        <v>0.1129615392386339</v>
      </c>
      <c r="KT40">
        <v>-1.4750953898730863E-2</v>
      </c>
      <c r="KU40">
        <v>-0.32515401128915145</v>
      </c>
      <c r="KV40">
        <v>-0.13021055472887177</v>
      </c>
      <c r="KW40">
        <v>-0.19822176760382781</v>
      </c>
      <c r="KX40">
        <v>-0.38138087330686071</v>
      </c>
      <c r="KY40">
        <v>-0.20148726768805644</v>
      </c>
      <c r="KZ40">
        <v>-1.4363955576118354E-2</v>
      </c>
      <c r="LA40">
        <v>-0.43515501148562596</v>
      </c>
      <c r="LB40">
        <v>-0.47823271275232176</v>
      </c>
      <c r="LC40">
        <v>-0.18076766078772785</v>
      </c>
      <c r="LD40">
        <v>-0.14336652965562932</v>
      </c>
      <c r="LE40">
        <v>6.9835613283614317E-2</v>
      </c>
      <c r="LF40">
        <v>-0.14488632783687599</v>
      </c>
      <c r="LG40">
        <v>0.17079049070014693</v>
      </c>
      <c r="LH40">
        <v>-0.33733865064220681</v>
      </c>
      <c r="LI40">
        <v>0.18596879915587761</v>
      </c>
      <c r="LJ40">
        <v>5.1954620086985856E-2</v>
      </c>
      <c r="LK40">
        <v>3.7597728077577261E-2</v>
      </c>
      <c r="LL40">
        <v>-0.35140009490589752</v>
      </c>
    </row>
    <row r="41" spans="1:324">
      <c r="A41" s="2">
        <v>0.375</v>
      </c>
      <c r="B41">
        <v>-0.20152220164766832</v>
      </c>
      <c r="C41">
        <v>2.219034066069964E-2</v>
      </c>
      <c r="D41">
        <v>4.7664825403799224E-2</v>
      </c>
      <c r="E41">
        <v>-4.1440052538567848E-2</v>
      </c>
      <c r="F41">
        <v>7.1831554555719268E-2</v>
      </c>
      <c r="G41">
        <v>-2.6485405348517579E-2</v>
      </c>
      <c r="H41">
        <v>-0.14494525225760341</v>
      </c>
      <c r="I41">
        <v>7.7351425674888341E-2</v>
      </c>
      <c r="J41">
        <v>-2.4872864601994515E-2</v>
      </c>
      <c r="K41">
        <v>-2.7758514918466506E-2</v>
      </c>
      <c r="L41">
        <v>1.5994906368269456E-2</v>
      </c>
      <c r="M41">
        <v>-1.0083999963818469E-2</v>
      </c>
      <c r="N41">
        <v>0.14888543247359479</v>
      </c>
      <c r="O41">
        <v>-0.72680585224841343</v>
      </c>
      <c r="P41">
        <v>1.963171684612413E-2</v>
      </c>
      <c r="Q41">
        <v>5.3031216657815239E-2</v>
      </c>
      <c r="R41">
        <v>-1.5125012261859715E-2</v>
      </c>
      <c r="S41">
        <v>-5.8178477281412927E-2</v>
      </c>
      <c r="T41">
        <v>-1.4001956919085951E-2</v>
      </c>
      <c r="U41">
        <v>-0.55566264694746814</v>
      </c>
      <c r="V41">
        <v>-5.9476800237666348E-2</v>
      </c>
      <c r="W41">
        <v>1.1043952251862462E-2</v>
      </c>
      <c r="X41">
        <v>1.5393587067172594E-2</v>
      </c>
      <c r="Y41">
        <v>-7.791747520185347E-3</v>
      </c>
      <c r="Z41">
        <v>-0.62093851346379347</v>
      </c>
      <c r="AA41">
        <v>5.8923511261372401E-3</v>
      </c>
      <c r="AB41">
        <v>3.1297021295316695E-3</v>
      </c>
      <c r="AC41">
        <v>3.3165026305384475E-2</v>
      </c>
      <c r="AD41">
        <v>-2.599487708096208E-2</v>
      </c>
      <c r="AE41">
        <v>-4.3599753756773406E-2</v>
      </c>
      <c r="AF41">
        <v>-2.8102903190254686E-2</v>
      </c>
      <c r="AG41">
        <v>8.4359154171115853E-3</v>
      </c>
      <c r="AH41">
        <v>-6.0572652277715133E-2</v>
      </c>
      <c r="AI41">
        <v>-0.42132130948698465</v>
      </c>
      <c r="AJ41">
        <v>4.654805516163258E-2</v>
      </c>
      <c r="AK41">
        <v>0.10836935823048519</v>
      </c>
      <c r="AL41">
        <v>3.4849522526890317E-2</v>
      </c>
      <c r="AM41">
        <v>9.02221575760076E-3</v>
      </c>
      <c r="AN41">
        <v>-5.4111649388863134E-2</v>
      </c>
      <c r="AO41">
        <v>-1.0501611693741367E-2</v>
      </c>
      <c r="AP41">
        <v>-2.6064213662227768E-2</v>
      </c>
      <c r="AQ41">
        <v>-4.669465372916877E-2</v>
      </c>
      <c r="AR41">
        <v>1.5020941633893243E-2</v>
      </c>
      <c r="AS41">
        <v>-0.58157889122743689</v>
      </c>
      <c r="AT41">
        <v>1.8263526635564131E-2</v>
      </c>
      <c r="AU41">
        <v>2.4523253716438896E-2</v>
      </c>
      <c r="AV41">
        <v>-2.8277180183422135E-3</v>
      </c>
      <c r="AW41">
        <v>-0.30434998325569862</v>
      </c>
      <c r="AX41">
        <v>-6.1957502421418405E-2</v>
      </c>
      <c r="AY41">
        <v>-6.4602182703913684E-3</v>
      </c>
      <c r="AZ41">
        <v>1.2255075281830131E-2</v>
      </c>
      <c r="BA41">
        <v>3.1264937581833648E-3</v>
      </c>
      <c r="BB41">
        <v>8.5399915513639443E-2</v>
      </c>
      <c r="BC41">
        <v>-0.23639724498166495</v>
      </c>
      <c r="BD41">
        <v>6.2540730826416827E-2</v>
      </c>
      <c r="BE41">
        <v>0.12754776276748761</v>
      </c>
      <c r="BF41">
        <v>-0.31227979919899707</v>
      </c>
      <c r="BG41">
        <v>4.3157036879801006E-2</v>
      </c>
      <c r="BH41">
        <v>-9.0185811158142351E-2</v>
      </c>
      <c r="BI41">
        <v>3.973534683287947E-3</v>
      </c>
      <c r="BJ41">
        <v>-4.4545453978077756E-2</v>
      </c>
      <c r="BK41">
        <v>-0.18841876249426495</v>
      </c>
      <c r="BL41">
        <v>-0.17926317868218178</v>
      </c>
      <c r="BM41">
        <v>4.7519014901259246E-2</v>
      </c>
      <c r="BN41">
        <v>-0.24886537446847429</v>
      </c>
      <c r="BO41">
        <v>-3.6035946910313033E-2</v>
      </c>
      <c r="BP41">
        <v>9.1276850257446321E-3</v>
      </c>
      <c r="BQ41">
        <v>6.9397985103643811E-2</v>
      </c>
      <c r="BR41">
        <v>0.15682772063493691</v>
      </c>
      <c r="BS41">
        <v>3.6421576199642605E-3</v>
      </c>
      <c r="BT41">
        <v>-6.5991274022155176E-3</v>
      </c>
      <c r="BU41">
        <v>-4.1620273536932859E-2</v>
      </c>
      <c r="BV41">
        <v>-0.26564498720754448</v>
      </c>
      <c r="BW41">
        <v>4.1649437714698243E-4</v>
      </c>
      <c r="BX41">
        <v>-6.868913697914255E-3</v>
      </c>
      <c r="BY41">
        <v>0.14809816312734839</v>
      </c>
      <c r="BZ41">
        <v>-0.22472911131604015</v>
      </c>
      <c r="CA41">
        <v>5.463845332057677E-2</v>
      </c>
      <c r="CB41">
        <v>-4.281842414234055E-2</v>
      </c>
      <c r="CC41">
        <v>-0.16489565227933381</v>
      </c>
      <c r="CD41">
        <v>6.3101209972390895E-2</v>
      </c>
      <c r="CE41">
        <v>-0.46757101787365635</v>
      </c>
      <c r="CF41">
        <v>-6.553386187512561E-2</v>
      </c>
      <c r="CG41">
        <v>0.12280411449988056</v>
      </c>
      <c r="CH41">
        <v>-2.9010409149540988E-2</v>
      </c>
      <c r="CI41">
        <v>1.6614707787241497E-2</v>
      </c>
      <c r="CJ41">
        <v>6.5542041992940978E-3</v>
      </c>
      <c r="CK41">
        <v>-1.8708856552602373E-2</v>
      </c>
      <c r="CL41">
        <v>-0.20605308260447425</v>
      </c>
      <c r="CM41">
        <v>-0.18386966882435241</v>
      </c>
      <c r="CN41">
        <v>3.7330882247492252E-2</v>
      </c>
      <c r="CO41">
        <v>-0.47651325411680889</v>
      </c>
      <c r="CP41">
        <v>-2.5583924279851352E-3</v>
      </c>
      <c r="CQ41">
        <v>-4.8253421698032699E-2</v>
      </c>
      <c r="CR41">
        <v>0.11264462318419163</v>
      </c>
      <c r="CS41">
        <v>1.5384482403199548E-2</v>
      </c>
      <c r="CT41">
        <v>-1.9327246114018295E-4</v>
      </c>
      <c r="CU41">
        <v>1.0325864317110642E-2</v>
      </c>
      <c r="CV41">
        <v>6.4191432076846675E-2</v>
      </c>
      <c r="CW41">
        <v>1.7385702736832251E-2</v>
      </c>
      <c r="CX41">
        <v>-2.1653127412323933E-2</v>
      </c>
      <c r="CY41">
        <v>1.9474279681411386E-2</v>
      </c>
      <c r="CZ41">
        <v>-8.8449208912130442E-2</v>
      </c>
      <c r="DA41">
        <v>-1.149234954472542E-2</v>
      </c>
      <c r="DB41">
        <v>6.1375805142904975E-3</v>
      </c>
      <c r="DC41">
        <v>-1.9728196812607072E-2</v>
      </c>
      <c r="DD41">
        <v>-0.14770962612367569</v>
      </c>
      <c r="DE41">
        <v>0.1664941513721778</v>
      </c>
      <c r="DF41">
        <v>-0.24948200552718872</v>
      </c>
      <c r="DG41">
        <v>0.17588107114509569</v>
      </c>
      <c r="DH41">
        <v>6.3984564002840015E-3</v>
      </c>
      <c r="DI41">
        <v>1.3436316419872451E-2</v>
      </c>
      <c r="DJ41">
        <v>9.9981219749439659E-2</v>
      </c>
      <c r="DK41">
        <v>-0.20064704839216849</v>
      </c>
      <c r="DL41">
        <v>-0.73238429547861938</v>
      </c>
      <c r="DM41">
        <v>-0.34084999928743037</v>
      </c>
      <c r="DN41">
        <v>1.184664070136697E-2</v>
      </c>
      <c r="DO41">
        <v>-7.057060755319285E-3</v>
      </c>
      <c r="DP41">
        <v>1.2337003192061976E-3</v>
      </c>
      <c r="DQ41">
        <v>8.2329158712469693E-4</v>
      </c>
      <c r="DR41">
        <v>-0.38057604649890858</v>
      </c>
      <c r="DS41">
        <v>-0.2418566172535018</v>
      </c>
      <c r="DT41">
        <v>-1.5400459070730193E-2</v>
      </c>
      <c r="DU41">
        <v>-9.4516012881387335E-2</v>
      </c>
      <c r="DV41">
        <v>5.0620725501579568E-2</v>
      </c>
      <c r="DW41">
        <v>8.7356747346363905E-3</v>
      </c>
      <c r="DX41">
        <v>-0.16369354989867949</v>
      </c>
      <c r="DY41">
        <v>-9.063579349528085E-2</v>
      </c>
      <c r="DZ41">
        <v>1.9723320466830331E-3</v>
      </c>
      <c r="EA41">
        <v>9.2802678920798617E-2</v>
      </c>
      <c r="EB41">
        <v>-7.3431114358265201E-2</v>
      </c>
      <c r="EC41">
        <v>2.4707571881198504E-2</v>
      </c>
      <c r="ED41">
        <v>1.0069555427811643E-2</v>
      </c>
      <c r="EE41">
        <v>0.12311292442082289</v>
      </c>
      <c r="EF41">
        <v>-1.0140907830753703E-2</v>
      </c>
      <c r="EG41">
        <v>1.7150528728518546E-2</v>
      </c>
      <c r="EH41">
        <v>-4.8539244827434068E-3</v>
      </c>
      <c r="EI41">
        <v>0.17199099072438764</v>
      </c>
      <c r="EJ41">
        <v>-2.4999066559060402E-2</v>
      </c>
      <c r="EK41">
        <v>-0.2404489363010518</v>
      </c>
      <c r="EL41">
        <v>-0.24850611375759335</v>
      </c>
      <c r="EM41">
        <v>-2.3126872521309346E-2</v>
      </c>
      <c r="EN41">
        <v>0.1283226794756602</v>
      </c>
      <c r="EO41">
        <v>-2.1123944995250922E-2</v>
      </c>
      <c r="EP41">
        <v>-5.4113832213177528E-4</v>
      </c>
      <c r="EQ41">
        <v>-0.17118036403179071</v>
      </c>
      <c r="ER41">
        <v>-0.1323816296478886</v>
      </c>
      <c r="ES41">
        <v>-2.678575876394847E-2</v>
      </c>
      <c r="ET41">
        <v>-0.19625508144080031</v>
      </c>
      <c r="EU41">
        <v>-0.32125367497406682</v>
      </c>
      <c r="EV41">
        <v>8.6926396609212114E-2</v>
      </c>
      <c r="EW41">
        <v>4.4799610058139467E-3</v>
      </c>
      <c r="EX41">
        <v>7.6889808068859422E-2</v>
      </c>
      <c r="EY41">
        <v>7.3745720409487125E-2</v>
      </c>
      <c r="EZ41">
        <v>0.10934406314781302</v>
      </c>
      <c r="FA41">
        <v>2.6941716134180092E-2</v>
      </c>
      <c r="FB41">
        <v>-0.67697404042943277</v>
      </c>
      <c r="FC41">
        <v>1.5462709052086679E-2</v>
      </c>
      <c r="FD41">
        <v>-7.5961038387981452E-4</v>
      </c>
      <c r="FE41">
        <v>-0.74879497496417691</v>
      </c>
      <c r="FF41">
        <v>-0.28639086905384481</v>
      </c>
      <c r="FG41">
        <v>-8.1351264805471807E-2</v>
      </c>
      <c r="FH41">
        <v>6.1585843635330643E-2</v>
      </c>
      <c r="FI41">
        <v>8.392429967308869E-2</v>
      </c>
      <c r="FJ41">
        <v>-0.6740063971818423</v>
      </c>
      <c r="FK41">
        <v>-2.3779890123848723E-3</v>
      </c>
      <c r="FL41">
        <v>-4.8260677860487912E-2</v>
      </c>
      <c r="FM41">
        <v>-0.39854156084982412</v>
      </c>
      <c r="FN41">
        <v>8.6659518632365332E-2</v>
      </c>
      <c r="FO41">
        <v>-8.0664001474983554E-4</v>
      </c>
      <c r="FP41">
        <v>-0.24174500291292428</v>
      </c>
      <c r="FQ41">
        <v>-0.26331332568850091</v>
      </c>
      <c r="FR41">
        <v>0.13194865634684283</v>
      </c>
      <c r="FS41">
        <v>-5.0165743146480058E-3</v>
      </c>
      <c r="FT41">
        <v>3.1485598302264349E-3</v>
      </c>
      <c r="FU41">
        <v>-0.39657631417699662</v>
      </c>
      <c r="FV41">
        <v>-0.54063658666620407</v>
      </c>
      <c r="FW41">
        <v>4.9277903674497109E-2</v>
      </c>
      <c r="FX41">
        <v>-0.34547861382550765</v>
      </c>
      <c r="FY41">
        <v>-7.6936538108426364E-2</v>
      </c>
      <c r="FZ41">
        <v>-0.33404022782500231</v>
      </c>
      <c r="GA41">
        <v>-0.12439964591610088</v>
      </c>
      <c r="GB41">
        <v>-0.52288483920359541</v>
      </c>
      <c r="GC41">
        <v>4.4527836141846841E-2</v>
      </c>
      <c r="GD41">
        <v>-0.56153008527596182</v>
      </c>
      <c r="GE41">
        <v>-0.62455138600102411</v>
      </c>
      <c r="GF41">
        <v>-0.36140883811006008</v>
      </c>
      <c r="GG41">
        <v>8.7979814053064705E-3</v>
      </c>
      <c r="GH41">
        <v>-0.75</v>
      </c>
      <c r="GI41">
        <v>-1.4652928526824899E-3</v>
      </c>
      <c r="GJ41">
        <v>-1.1725460668094117E-3</v>
      </c>
      <c r="GK41">
        <v>-9.3796155464178951E-2</v>
      </c>
      <c r="GL41">
        <v>5.3977101030229735E-2</v>
      </c>
      <c r="GM41">
        <v>-1.4161676791118171E-2</v>
      </c>
      <c r="GN41">
        <v>5.3347328451437623E-2</v>
      </c>
      <c r="GO41">
        <v>2.6833513265863237E-2</v>
      </c>
      <c r="GP41">
        <v>-0.30691503933314873</v>
      </c>
      <c r="GQ41">
        <v>1.3155523268038727E-2</v>
      </c>
      <c r="GR41">
        <v>-0.40544733550663864</v>
      </c>
      <c r="GS41">
        <v>-0.38520565764841164</v>
      </c>
      <c r="GT41">
        <v>2.4771557453689046E-3</v>
      </c>
      <c r="GU41">
        <v>-0.41985125113052257</v>
      </c>
      <c r="GV41">
        <v>-0.14607699048808534</v>
      </c>
      <c r="GW41">
        <v>-8.3764608045840017E-2</v>
      </c>
      <c r="GX41">
        <v>2.7553338483418462E-2</v>
      </c>
      <c r="GY41">
        <v>-0.44442726809105348</v>
      </c>
      <c r="GZ41">
        <v>-0.34298748710406274</v>
      </c>
      <c r="HA41">
        <v>-0.49764035011345342</v>
      </c>
      <c r="HB41">
        <v>-8.2640033449291661E-2</v>
      </c>
      <c r="HC41">
        <v>-0.75</v>
      </c>
      <c r="HD41">
        <v>2.6266632104595001E-2</v>
      </c>
      <c r="HE41">
        <v>0.11058065257595859</v>
      </c>
      <c r="HF41">
        <v>-0.75</v>
      </c>
      <c r="HG41">
        <v>-0.37820000102887819</v>
      </c>
      <c r="HH41">
        <v>1.9248610280210979E-2</v>
      </c>
      <c r="HI41">
        <v>-0.75</v>
      </c>
      <c r="HJ41">
        <v>-0.66254223239467136</v>
      </c>
      <c r="HK41">
        <v>6.2139672982574223E-2</v>
      </c>
      <c r="HL41">
        <v>-0.43754570128159498</v>
      </c>
      <c r="HM41">
        <v>-0.40397969346472845</v>
      </c>
      <c r="HN41">
        <v>-0.35109616693442247</v>
      </c>
      <c r="HO41">
        <v>-0.75</v>
      </c>
      <c r="HP41">
        <v>-0.44295408470205744</v>
      </c>
      <c r="HQ41">
        <v>0.16825502884790719</v>
      </c>
      <c r="HR41">
        <v>1.9652029433167694E-2</v>
      </c>
      <c r="HS41">
        <v>-0.45340402675757913</v>
      </c>
      <c r="HT41">
        <v>-0.75</v>
      </c>
      <c r="HU41">
        <v>-0.53144818994564813</v>
      </c>
      <c r="HV41">
        <v>-0.75</v>
      </c>
      <c r="HW41">
        <v>-0.37407844776753041</v>
      </c>
      <c r="HX41">
        <v>-0.36662465741324141</v>
      </c>
      <c r="HY41">
        <v>-0.615055460353228</v>
      </c>
      <c r="HZ41">
        <v>-0.6012376080734021</v>
      </c>
      <c r="IA41">
        <v>-0.63504458500474703</v>
      </c>
      <c r="IB41">
        <v>-0.13975927721167974</v>
      </c>
      <c r="IC41">
        <v>-0.74999716519508675</v>
      </c>
      <c r="ID41">
        <v>-0.4740269887182903</v>
      </c>
      <c r="IE41">
        <v>-8.9318882539474995E-2</v>
      </c>
      <c r="IF41">
        <v>-0.72371149205772867</v>
      </c>
      <c r="IG41">
        <v>-0.62299553563210286</v>
      </c>
      <c r="IH41">
        <v>-0.65664560688246287</v>
      </c>
      <c r="II41">
        <v>-0.1338379830285828</v>
      </c>
      <c r="IJ41">
        <v>-0.62722771735123672</v>
      </c>
      <c r="IK41">
        <v>-0.22888733843401277</v>
      </c>
      <c r="IL41">
        <v>-0.75</v>
      </c>
      <c r="IM41">
        <v>-0.56662706501522775</v>
      </c>
      <c r="IN41">
        <v>-0.74899214349410892</v>
      </c>
      <c r="IO41">
        <v>-0.67768337371713694</v>
      </c>
      <c r="IP41">
        <v>-0.2469393353637557</v>
      </c>
      <c r="IQ41">
        <v>-0.56998096495336015</v>
      </c>
      <c r="IR41">
        <v>-0.34083336624313754</v>
      </c>
      <c r="IS41">
        <v>-0.68064575308171937</v>
      </c>
      <c r="IT41">
        <v>-0.55938822482251205</v>
      </c>
      <c r="IU41">
        <v>-0.29078200432862583</v>
      </c>
      <c r="IV41">
        <v>-0.68861714221392811</v>
      </c>
      <c r="IW41">
        <v>-0.43439732108412088</v>
      </c>
      <c r="IX41">
        <v>-0.19603718476700258</v>
      </c>
      <c r="IY41">
        <v>7.6574484719150487E-2</v>
      </c>
      <c r="IZ41">
        <v>-0.57807054812351366</v>
      </c>
      <c r="JA41">
        <v>-0.5098336757532248</v>
      </c>
      <c r="JB41">
        <v>-0.38194995696915912</v>
      </c>
      <c r="JC41">
        <v>-0.45098794958753435</v>
      </c>
      <c r="JD41">
        <v>-0.68541332188931914</v>
      </c>
      <c r="JE41">
        <v>-0.50151754231188028</v>
      </c>
      <c r="JF41">
        <v>-0.24232978243892783</v>
      </c>
      <c r="JG41">
        <v>-0.74998494426095419</v>
      </c>
      <c r="JH41">
        <v>-0.23405433777434165</v>
      </c>
      <c r="JI41">
        <v>-6.210713440287547E-2</v>
      </c>
      <c r="JJ41">
        <v>4.5721995506172765E-3</v>
      </c>
      <c r="JK41">
        <v>-0.63545003326588212</v>
      </c>
      <c r="JL41">
        <v>1.6438837409252213E-2</v>
      </c>
      <c r="JM41">
        <v>-0.16118317461843601</v>
      </c>
      <c r="JN41">
        <v>-0.48774200612147012</v>
      </c>
      <c r="JO41">
        <v>-0.7450382660760192</v>
      </c>
      <c r="JP41">
        <v>-0.67911557027049307</v>
      </c>
      <c r="JQ41">
        <v>-0.39509660776010558</v>
      </c>
      <c r="JR41">
        <v>-0.56275503085508616</v>
      </c>
      <c r="JS41">
        <v>-0.67678823120536402</v>
      </c>
      <c r="JT41">
        <v>-0.55240029042281591</v>
      </c>
      <c r="JU41">
        <v>-0.59166128870226553</v>
      </c>
      <c r="JV41">
        <v>-0.54555260892167745</v>
      </c>
      <c r="JW41">
        <v>-0.19020639419264035</v>
      </c>
      <c r="JX41">
        <v>-0.47936949122986122</v>
      </c>
      <c r="JY41">
        <v>-2.7944577694115181E-7</v>
      </c>
      <c r="JZ41">
        <v>3.5988034448874377E-2</v>
      </c>
      <c r="KA41">
        <v>-0.42462117077687067</v>
      </c>
      <c r="KB41">
        <v>-0.34753843816896901</v>
      </c>
      <c r="KC41">
        <v>-0.53792794321110782</v>
      </c>
      <c r="KD41">
        <v>-0.13102831263050224</v>
      </c>
      <c r="KE41">
        <v>6.6886289986302448E-3</v>
      </c>
      <c r="KF41">
        <v>1.3541764157813625E-2</v>
      </c>
      <c r="KG41">
        <v>7.660357188211056E-2</v>
      </c>
      <c r="KH41">
        <v>3.3323768401682893E-3</v>
      </c>
      <c r="KI41">
        <v>0.13981303606276579</v>
      </c>
      <c r="KJ41">
        <v>6.5730783248205651E-2</v>
      </c>
      <c r="KK41">
        <v>-0.75</v>
      </c>
      <c r="KL41">
        <v>-0.31579440689813387</v>
      </c>
      <c r="KM41">
        <v>2.7745557194694643E-2</v>
      </c>
      <c r="KN41">
        <v>-0.13169394568809153</v>
      </c>
      <c r="KO41">
        <v>-0.57109401452961261</v>
      </c>
      <c r="KP41">
        <v>-7.0696589619607605E-2</v>
      </c>
      <c r="KQ41">
        <v>5.3472833181074625E-2</v>
      </c>
      <c r="KR41">
        <v>0.13519890712066296</v>
      </c>
      <c r="KS41">
        <v>4.288180219494054E-2</v>
      </c>
      <c r="KT41">
        <v>1.450422560603787E-2</v>
      </c>
      <c r="KU41">
        <v>-0.21015226950235513</v>
      </c>
      <c r="KV41">
        <v>2.327625520876779E-2</v>
      </c>
      <c r="KW41">
        <v>5.038862170781807E-2</v>
      </c>
      <c r="KX41">
        <v>5.3667381215057857E-3</v>
      </c>
      <c r="KY41">
        <v>-0.42751904043812811</v>
      </c>
      <c r="KZ41">
        <v>6.9733287295958402E-2</v>
      </c>
      <c r="LA41">
        <v>4.0078285514172411E-2</v>
      </c>
      <c r="LB41">
        <v>5.4302266427102746E-3</v>
      </c>
      <c r="LC41">
        <v>1.4512560652093488E-2</v>
      </c>
      <c r="LD41">
        <v>-5.3163577127770992E-2</v>
      </c>
      <c r="LE41">
        <v>0.10977160542107517</v>
      </c>
      <c r="LF41">
        <v>-0.37435240390941199</v>
      </c>
      <c r="LG41">
        <v>-1.6963188449121511E-2</v>
      </c>
      <c r="LH41">
        <v>-0.61580837586215276</v>
      </c>
      <c r="LI41">
        <v>1.0527993489295843E-2</v>
      </c>
      <c r="LJ41">
        <v>7.6513409123036592E-3</v>
      </c>
      <c r="LK41">
        <v>-4.9537083486974533E-5</v>
      </c>
      <c r="LL41">
        <v>-0.14214080229867682</v>
      </c>
    </row>
    <row r="42" spans="1:324">
      <c r="A42" s="2">
        <v>0.38541666666666669</v>
      </c>
      <c r="B42">
        <v>-0.20152220164766832</v>
      </c>
      <c r="C42">
        <v>2.219034066069964E-2</v>
      </c>
      <c r="D42">
        <v>4.7664825403799224E-2</v>
      </c>
      <c r="E42">
        <v>-4.1440052538567848E-2</v>
      </c>
      <c r="F42">
        <v>7.1831554555719268E-2</v>
      </c>
      <c r="G42">
        <v>-2.6485405348517579E-2</v>
      </c>
      <c r="H42">
        <v>-0.14494525225760341</v>
      </c>
      <c r="I42">
        <v>7.7351425674888341E-2</v>
      </c>
      <c r="J42">
        <v>-2.4872864601994515E-2</v>
      </c>
      <c r="K42">
        <v>-2.7758514918466506E-2</v>
      </c>
      <c r="L42">
        <v>1.5994906368269456E-2</v>
      </c>
      <c r="M42">
        <v>-1.0083999963818469E-2</v>
      </c>
      <c r="N42">
        <v>0.14888543247359479</v>
      </c>
      <c r="O42">
        <v>-0.72680585224841343</v>
      </c>
      <c r="P42">
        <v>1.963171684612413E-2</v>
      </c>
      <c r="Q42">
        <v>5.3031216657815239E-2</v>
      </c>
      <c r="R42">
        <v>-1.5125012261859715E-2</v>
      </c>
      <c r="S42">
        <v>-5.8178477281412927E-2</v>
      </c>
      <c r="T42">
        <v>-1.4001956919085951E-2</v>
      </c>
      <c r="U42">
        <v>-0.55566264694746814</v>
      </c>
      <c r="V42">
        <v>-5.9476800237666348E-2</v>
      </c>
      <c r="W42">
        <v>1.1043952251862462E-2</v>
      </c>
      <c r="X42">
        <v>1.5393587067172594E-2</v>
      </c>
      <c r="Y42">
        <v>-7.791747520185347E-3</v>
      </c>
      <c r="Z42">
        <v>-0.62093851346379347</v>
      </c>
      <c r="AA42">
        <v>5.8923511261372401E-3</v>
      </c>
      <c r="AB42">
        <v>3.1297021295316695E-3</v>
      </c>
      <c r="AC42">
        <v>3.3165026305384475E-2</v>
      </c>
      <c r="AD42">
        <v>-2.599487708096208E-2</v>
      </c>
      <c r="AE42">
        <v>-4.3599753756773406E-2</v>
      </c>
      <c r="AF42">
        <v>-2.8102903190254686E-2</v>
      </c>
      <c r="AG42">
        <v>8.4359154171115853E-3</v>
      </c>
      <c r="AH42">
        <v>-6.0572652277715133E-2</v>
      </c>
      <c r="AI42">
        <v>-0.42132130948698465</v>
      </c>
      <c r="AJ42">
        <v>4.654805516163258E-2</v>
      </c>
      <c r="AK42">
        <v>0.10836935823048519</v>
      </c>
      <c r="AL42">
        <v>3.4849522526890317E-2</v>
      </c>
      <c r="AM42">
        <v>9.02221575760076E-3</v>
      </c>
      <c r="AN42">
        <v>-5.4111649388863134E-2</v>
      </c>
      <c r="AO42">
        <v>-1.0501611693741367E-2</v>
      </c>
      <c r="AP42">
        <v>-2.6064213662227768E-2</v>
      </c>
      <c r="AQ42">
        <v>-4.669465372916877E-2</v>
      </c>
      <c r="AR42">
        <v>1.5020941633893243E-2</v>
      </c>
      <c r="AS42">
        <v>-0.58157889122743689</v>
      </c>
      <c r="AT42">
        <v>1.8263526635564131E-2</v>
      </c>
      <c r="AU42">
        <v>2.4523253716438896E-2</v>
      </c>
      <c r="AV42">
        <v>-2.8277180183422135E-3</v>
      </c>
      <c r="AW42">
        <v>-0.30434998325569862</v>
      </c>
      <c r="AX42">
        <v>-6.1957502421418405E-2</v>
      </c>
      <c r="AY42">
        <v>-6.4602182703913684E-3</v>
      </c>
      <c r="AZ42">
        <v>1.2255075281830131E-2</v>
      </c>
      <c r="BA42">
        <v>3.1264937581833648E-3</v>
      </c>
      <c r="BB42">
        <v>8.5399915513639443E-2</v>
      </c>
      <c r="BC42">
        <v>-0.23639724498166495</v>
      </c>
      <c r="BD42">
        <v>6.2540730826416827E-2</v>
      </c>
      <c r="BE42">
        <v>0.12754776276748761</v>
      </c>
      <c r="BF42">
        <v>-0.31227979919899707</v>
      </c>
      <c r="BG42">
        <v>4.3157036879801006E-2</v>
      </c>
      <c r="BH42">
        <v>-9.0185811158142351E-2</v>
      </c>
      <c r="BI42">
        <v>3.973534683287947E-3</v>
      </c>
      <c r="BJ42">
        <v>-4.4545453978077756E-2</v>
      </c>
      <c r="BK42">
        <v>-0.18841876249426495</v>
      </c>
      <c r="BL42">
        <v>-0.17926317868218178</v>
      </c>
      <c r="BM42">
        <v>4.7519014901259246E-2</v>
      </c>
      <c r="BN42">
        <v>-0.24886537446847429</v>
      </c>
      <c r="BO42">
        <v>-3.6035946910313033E-2</v>
      </c>
      <c r="BP42">
        <v>9.1276850257446321E-3</v>
      </c>
      <c r="BQ42">
        <v>6.9397985103643811E-2</v>
      </c>
      <c r="BR42">
        <v>0.15682772063493691</v>
      </c>
      <c r="BS42">
        <v>3.6421576199642605E-3</v>
      </c>
      <c r="BT42">
        <v>-6.5991274022155176E-3</v>
      </c>
      <c r="BU42">
        <v>-4.1620273536932859E-2</v>
      </c>
      <c r="BV42">
        <v>-0.26564498720754448</v>
      </c>
      <c r="BW42">
        <v>4.1649437714698243E-4</v>
      </c>
      <c r="BX42">
        <v>-6.868913697914255E-3</v>
      </c>
      <c r="BY42">
        <v>0.14809816312734839</v>
      </c>
      <c r="BZ42">
        <v>-0.22472911131604015</v>
      </c>
      <c r="CA42">
        <v>5.463845332057677E-2</v>
      </c>
      <c r="CB42">
        <v>-4.281842414234055E-2</v>
      </c>
      <c r="CC42">
        <v>-0.16489565227933381</v>
      </c>
      <c r="CD42">
        <v>6.3101209972390895E-2</v>
      </c>
      <c r="CE42">
        <v>-0.46757101787365635</v>
      </c>
      <c r="CF42">
        <v>-6.553386187512561E-2</v>
      </c>
      <c r="CG42">
        <v>0.12280411449988056</v>
      </c>
      <c r="CH42">
        <v>-2.9010409149540988E-2</v>
      </c>
      <c r="CI42">
        <v>1.6614707787241497E-2</v>
      </c>
      <c r="CJ42">
        <v>6.5542041992940978E-3</v>
      </c>
      <c r="CK42">
        <v>-1.8708856552602373E-2</v>
      </c>
      <c r="CL42">
        <v>-0.20605308260447425</v>
      </c>
      <c r="CM42">
        <v>-0.18386966882435241</v>
      </c>
      <c r="CN42">
        <v>3.7330882247492252E-2</v>
      </c>
      <c r="CO42">
        <v>-0.47651325411680889</v>
      </c>
      <c r="CP42">
        <v>-2.5583924279851352E-3</v>
      </c>
      <c r="CQ42">
        <v>-4.8253421698032699E-2</v>
      </c>
      <c r="CR42">
        <v>0.11264462318419163</v>
      </c>
      <c r="CS42">
        <v>1.5384482403199548E-2</v>
      </c>
      <c r="CT42">
        <v>-1.9327246114018295E-4</v>
      </c>
      <c r="CU42">
        <v>1.0325864317110642E-2</v>
      </c>
      <c r="CV42">
        <v>6.4191432076846675E-2</v>
      </c>
      <c r="CW42">
        <v>1.7385702736832251E-2</v>
      </c>
      <c r="CX42">
        <v>-2.1653127412323933E-2</v>
      </c>
      <c r="CY42">
        <v>1.9474279681411386E-2</v>
      </c>
      <c r="CZ42">
        <v>-8.8449208912130442E-2</v>
      </c>
      <c r="DA42">
        <v>-1.149234954472542E-2</v>
      </c>
      <c r="DB42">
        <v>6.1375805142904975E-3</v>
      </c>
      <c r="DC42">
        <v>-1.9728196812607072E-2</v>
      </c>
      <c r="DD42">
        <v>-0.14770962612367569</v>
      </c>
      <c r="DE42">
        <v>0.1664941513721778</v>
      </c>
      <c r="DF42">
        <v>-0.24948200552718872</v>
      </c>
      <c r="DG42">
        <v>0.17588107114509569</v>
      </c>
      <c r="DH42">
        <v>6.3984564002840015E-3</v>
      </c>
      <c r="DI42">
        <v>1.3436316419872451E-2</v>
      </c>
      <c r="DJ42">
        <v>9.9981219749439659E-2</v>
      </c>
      <c r="DK42">
        <v>-0.20064704839216849</v>
      </c>
      <c r="DL42">
        <v>-0.73238429547861938</v>
      </c>
      <c r="DM42">
        <v>-0.34084999928743037</v>
      </c>
      <c r="DN42">
        <v>1.184664070136697E-2</v>
      </c>
      <c r="DO42">
        <v>-7.057060755319285E-3</v>
      </c>
      <c r="DP42">
        <v>1.2337003192061976E-3</v>
      </c>
      <c r="DQ42">
        <v>8.2329158712469693E-4</v>
      </c>
      <c r="DR42">
        <v>-0.38057604649890858</v>
      </c>
      <c r="DS42">
        <v>-0.2418566172535018</v>
      </c>
      <c r="DT42">
        <v>-1.5400459070730193E-2</v>
      </c>
      <c r="DU42">
        <v>-9.4516012881387335E-2</v>
      </c>
      <c r="DV42">
        <v>5.0620725501579568E-2</v>
      </c>
      <c r="DW42">
        <v>8.7356747346363905E-3</v>
      </c>
      <c r="DX42">
        <v>-0.16369354989867949</v>
      </c>
      <c r="DY42">
        <v>-9.063579349528085E-2</v>
      </c>
      <c r="DZ42">
        <v>1.9723320466830331E-3</v>
      </c>
      <c r="EA42">
        <v>9.2802678920798617E-2</v>
      </c>
      <c r="EB42">
        <v>-7.3431114358265201E-2</v>
      </c>
      <c r="EC42">
        <v>2.4707571881198504E-2</v>
      </c>
      <c r="ED42">
        <v>1.0069555427811643E-2</v>
      </c>
      <c r="EE42">
        <v>0.12311292442082289</v>
      </c>
      <c r="EF42">
        <v>-1.0140907830753703E-2</v>
      </c>
      <c r="EG42">
        <v>1.7150528728518546E-2</v>
      </c>
      <c r="EH42">
        <v>-4.8539244827434068E-3</v>
      </c>
      <c r="EI42">
        <v>0.17199099072438764</v>
      </c>
      <c r="EJ42">
        <v>-2.4999066559060402E-2</v>
      </c>
      <c r="EK42">
        <v>-0.2404489363010518</v>
      </c>
      <c r="EL42">
        <v>-0.24850611375759335</v>
      </c>
      <c r="EM42">
        <v>-2.3126872521309346E-2</v>
      </c>
      <c r="EN42">
        <v>0.1283226794756602</v>
      </c>
      <c r="EO42">
        <v>-2.1123944995250922E-2</v>
      </c>
      <c r="EP42">
        <v>-5.4113832213177528E-4</v>
      </c>
      <c r="EQ42">
        <v>-0.17118036403179071</v>
      </c>
      <c r="ER42">
        <v>-0.1323816296478886</v>
      </c>
      <c r="ES42">
        <v>-2.678575876394847E-2</v>
      </c>
      <c r="ET42">
        <v>-0.19625508144080031</v>
      </c>
      <c r="EU42">
        <v>-0.32125367497406682</v>
      </c>
      <c r="EV42">
        <v>8.6926396609212114E-2</v>
      </c>
      <c r="EW42">
        <v>4.4799610058139467E-3</v>
      </c>
      <c r="EX42">
        <v>7.6889808068859422E-2</v>
      </c>
      <c r="EY42">
        <v>7.3745720409487125E-2</v>
      </c>
      <c r="EZ42">
        <v>0.10934406314781302</v>
      </c>
      <c r="FA42">
        <v>2.6941716134180092E-2</v>
      </c>
      <c r="FB42">
        <v>-0.67697404042943277</v>
      </c>
      <c r="FC42">
        <v>1.5462709052086679E-2</v>
      </c>
      <c r="FD42">
        <v>-7.5961038387981452E-4</v>
      </c>
      <c r="FE42">
        <v>-0.74879497496417691</v>
      </c>
      <c r="FF42">
        <v>-0.28639086905384481</v>
      </c>
      <c r="FG42">
        <v>-8.1351264805471807E-2</v>
      </c>
      <c r="FH42">
        <v>6.1585843635330643E-2</v>
      </c>
      <c r="FI42">
        <v>8.392429967308869E-2</v>
      </c>
      <c r="FJ42">
        <v>-0.6740063971818423</v>
      </c>
      <c r="FK42">
        <v>-2.3779890123848723E-3</v>
      </c>
      <c r="FL42">
        <v>-4.8260677860487912E-2</v>
      </c>
      <c r="FM42">
        <v>-0.39854156084982412</v>
      </c>
      <c r="FN42">
        <v>8.6659518632365332E-2</v>
      </c>
      <c r="FO42">
        <v>-8.0664001474983554E-4</v>
      </c>
      <c r="FP42">
        <v>-0.24174500291292428</v>
      </c>
      <c r="FQ42">
        <v>-0.26331332568850091</v>
      </c>
      <c r="FR42">
        <v>0.13194865634684283</v>
      </c>
      <c r="FS42">
        <v>-5.0165743146480058E-3</v>
      </c>
      <c r="FT42">
        <v>3.1485598302264349E-3</v>
      </c>
      <c r="FU42">
        <v>-0.39657631417699662</v>
      </c>
      <c r="FV42">
        <v>-0.54063658666620407</v>
      </c>
      <c r="FW42">
        <v>4.9277903674497109E-2</v>
      </c>
      <c r="FX42">
        <v>-0.34547861382550765</v>
      </c>
      <c r="FY42">
        <v>-7.6936538108426364E-2</v>
      </c>
      <c r="FZ42">
        <v>-0.33404022782500231</v>
      </c>
      <c r="GA42">
        <v>-0.12439964591610088</v>
      </c>
      <c r="GB42">
        <v>-0.52288483920359541</v>
      </c>
      <c r="GC42">
        <v>4.4527836141846841E-2</v>
      </c>
      <c r="GD42">
        <v>-0.56153008527596182</v>
      </c>
      <c r="GE42">
        <v>-0.62455138600102411</v>
      </c>
      <c r="GF42">
        <v>-0.36140883811006008</v>
      </c>
      <c r="GG42">
        <v>8.7979814053064705E-3</v>
      </c>
      <c r="GH42">
        <v>-0.75</v>
      </c>
      <c r="GI42">
        <v>-1.4652928526824899E-3</v>
      </c>
      <c r="GJ42">
        <v>-1.1725460668094117E-3</v>
      </c>
      <c r="GK42">
        <v>-9.3796155464178951E-2</v>
      </c>
      <c r="GL42">
        <v>5.3977101030229735E-2</v>
      </c>
      <c r="GM42">
        <v>-1.4161676791118171E-2</v>
      </c>
      <c r="GN42">
        <v>5.3347328451437623E-2</v>
      </c>
      <c r="GO42">
        <v>2.6833513265863237E-2</v>
      </c>
      <c r="GP42">
        <v>-0.30691503933314873</v>
      </c>
      <c r="GQ42">
        <v>1.3155523268038727E-2</v>
      </c>
      <c r="GR42">
        <v>-0.40544733550663864</v>
      </c>
      <c r="GS42">
        <v>-0.38520565764841164</v>
      </c>
      <c r="GT42">
        <v>2.4771557453689046E-3</v>
      </c>
      <c r="GU42">
        <v>-0.41985125113052257</v>
      </c>
      <c r="GV42">
        <v>-0.14607699048808534</v>
      </c>
      <c r="GW42">
        <v>-8.3764608045840017E-2</v>
      </c>
      <c r="GX42">
        <v>2.7553338483418462E-2</v>
      </c>
      <c r="GY42">
        <v>-0.44442726809105348</v>
      </c>
      <c r="GZ42">
        <v>-0.34298748710406274</v>
      </c>
      <c r="HA42">
        <v>-0.49764035011345342</v>
      </c>
      <c r="HB42">
        <v>-8.2640033449291661E-2</v>
      </c>
      <c r="HC42">
        <v>-0.75</v>
      </c>
      <c r="HD42">
        <v>2.6266632104595001E-2</v>
      </c>
      <c r="HE42">
        <v>0.11058065257595859</v>
      </c>
      <c r="HF42">
        <v>-0.75</v>
      </c>
      <c r="HG42">
        <v>-0.37820000102887819</v>
      </c>
      <c r="HH42">
        <v>1.9248610280210979E-2</v>
      </c>
      <c r="HI42">
        <v>-0.75</v>
      </c>
      <c r="HJ42">
        <v>-0.66254223239467136</v>
      </c>
      <c r="HK42">
        <v>6.2139672982574223E-2</v>
      </c>
      <c r="HL42">
        <v>-0.43754570128159498</v>
      </c>
      <c r="HM42">
        <v>-0.40397969346472845</v>
      </c>
      <c r="HN42">
        <v>-0.35109616693442247</v>
      </c>
      <c r="HO42">
        <v>-0.75</v>
      </c>
      <c r="HP42">
        <v>-0.44295408470205744</v>
      </c>
      <c r="HQ42">
        <v>0.16825502884790719</v>
      </c>
      <c r="HR42">
        <v>1.9652029433167694E-2</v>
      </c>
      <c r="HS42">
        <v>-0.45340402675757913</v>
      </c>
      <c r="HT42">
        <v>-0.75</v>
      </c>
      <c r="HU42">
        <v>-0.53144818994564813</v>
      </c>
      <c r="HV42">
        <v>-0.75</v>
      </c>
      <c r="HW42">
        <v>-0.37407844776753041</v>
      </c>
      <c r="HX42">
        <v>-0.36662465741324141</v>
      </c>
      <c r="HY42">
        <v>-0.615055460353228</v>
      </c>
      <c r="HZ42">
        <v>-0.6012376080734021</v>
      </c>
      <c r="IA42">
        <v>-0.63504458500474703</v>
      </c>
      <c r="IB42">
        <v>-0.13975927721167974</v>
      </c>
      <c r="IC42">
        <v>-0.74999716519508675</v>
      </c>
      <c r="ID42">
        <v>-0.4740269887182903</v>
      </c>
      <c r="IE42">
        <v>-8.9318882539474995E-2</v>
      </c>
      <c r="IF42">
        <v>-0.72371149205772867</v>
      </c>
      <c r="IG42">
        <v>-0.62299553563210286</v>
      </c>
      <c r="IH42">
        <v>-0.65664560688246287</v>
      </c>
      <c r="II42">
        <v>-0.1338379830285828</v>
      </c>
      <c r="IJ42">
        <v>-0.62722771735123672</v>
      </c>
      <c r="IK42">
        <v>-0.22888733843401277</v>
      </c>
      <c r="IL42">
        <v>-0.75</v>
      </c>
      <c r="IM42">
        <v>-0.56662706501522775</v>
      </c>
      <c r="IN42">
        <v>-0.74899214349410892</v>
      </c>
      <c r="IO42">
        <v>-0.67768337371713694</v>
      </c>
      <c r="IP42">
        <v>-0.2469393353637557</v>
      </c>
      <c r="IQ42">
        <v>-0.56998096495336015</v>
      </c>
      <c r="IR42">
        <v>-0.34083336624313754</v>
      </c>
      <c r="IS42">
        <v>-0.68064575308171937</v>
      </c>
      <c r="IT42">
        <v>-0.55938822482251205</v>
      </c>
      <c r="IU42">
        <v>-0.29078200432862583</v>
      </c>
      <c r="IV42">
        <v>-0.68861714221392811</v>
      </c>
      <c r="IW42">
        <v>-0.43439732108412088</v>
      </c>
      <c r="IX42">
        <v>-0.19603718476700258</v>
      </c>
      <c r="IY42">
        <v>7.6574484719150487E-2</v>
      </c>
      <c r="IZ42">
        <v>-0.57807054812351366</v>
      </c>
      <c r="JA42">
        <v>-0.5098336757532248</v>
      </c>
      <c r="JB42">
        <v>-0.38194995696915912</v>
      </c>
      <c r="JC42">
        <v>-0.45098794958753435</v>
      </c>
      <c r="JD42">
        <v>-0.68541332188931914</v>
      </c>
      <c r="JE42">
        <v>-0.50151754231188028</v>
      </c>
      <c r="JF42">
        <v>-0.24232978243892783</v>
      </c>
      <c r="JG42">
        <v>-0.74998494426095419</v>
      </c>
      <c r="JH42">
        <v>-0.23405433777434165</v>
      </c>
      <c r="JI42">
        <v>-6.210713440287547E-2</v>
      </c>
      <c r="JJ42">
        <v>4.5721995506172765E-3</v>
      </c>
      <c r="JK42">
        <v>-0.63545003326588212</v>
      </c>
      <c r="JL42">
        <v>1.6438837409252213E-2</v>
      </c>
      <c r="JM42">
        <v>-0.16118317461843601</v>
      </c>
      <c r="JN42">
        <v>-0.48774200612147012</v>
      </c>
      <c r="JO42">
        <v>-0.7450382660760192</v>
      </c>
      <c r="JP42">
        <v>-0.67911557027049307</v>
      </c>
      <c r="JQ42">
        <v>-0.39509660776010558</v>
      </c>
      <c r="JR42">
        <v>-0.56275503085508616</v>
      </c>
      <c r="JS42">
        <v>-0.67678823120536402</v>
      </c>
      <c r="JT42">
        <v>-0.55240029042281591</v>
      </c>
      <c r="JU42">
        <v>-0.59166128870226553</v>
      </c>
      <c r="JV42">
        <v>-0.54555260892167745</v>
      </c>
      <c r="JW42">
        <v>-0.19020639419264035</v>
      </c>
      <c r="JX42">
        <v>-0.47936949122986122</v>
      </c>
      <c r="JY42">
        <v>-2.7944577694115181E-7</v>
      </c>
      <c r="JZ42">
        <v>3.5988034448874377E-2</v>
      </c>
      <c r="KA42">
        <v>-0.42462117077687067</v>
      </c>
      <c r="KB42">
        <v>-0.34753843816896901</v>
      </c>
      <c r="KC42">
        <v>-0.53792794321110782</v>
      </c>
      <c r="KD42">
        <v>-0.13102831263050224</v>
      </c>
      <c r="KE42">
        <v>6.6886289986302448E-3</v>
      </c>
      <c r="KF42">
        <v>1.3541764157813625E-2</v>
      </c>
      <c r="KG42">
        <v>7.660357188211056E-2</v>
      </c>
      <c r="KH42">
        <v>3.3323768401682893E-3</v>
      </c>
      <c r="KI42">
        <v>0.13981303606276579</v>
      </c>
      <c r="KJ42">
        <v>6.5730783248205651E-2</v>
      </c>
      <c r="KK42">
        <v>-0.75</v>
      </c>
      <c r="KL42">
        <v>-0.31579440689813387</v>
      </c>
      <c r="KM42">
        <v>2.7745557194694643E-2</v>
      </c>
      <c r="KN42">
        <v>-0.13169394568809153</v>
      </c>
      <c r="KO42">
        <v>-0.57109401452961261</v>
      </c>
      <c r="KP42">
        <v>-7.0696589619607605E-2</v>
      </c>
      <c r="KQ42">
        <v>5.3472833181074625E-2</v>
      </c>
      <c r="KR42">
        <v>0.13519890712066296</v>
      </c>
      <c r="KS42">
        <v>4.288180219494054E-2</v>
      </c>
      <c r="KT42">
        <v>1.450422560603787E-2</v>
      </c>
      <c r="KU42">
        <v>-0.21015226950235513</v>
      </c>
      <c r="KV42">
        <v>2.327625520876779E-2</v>
      </c>
      <c r="KW42">
        <v>5.038862170781807E-2</v>
      </c>
      <c r="KX42">
        <v>5.3667381215057857E-3</v>
      </c>
      <c r="KY42">
        <v>-0.42751904043812811</v>
      </c>
      <c r="KZ42">
        <v>6.9733287295958402E-2</v>
      </c>
      <c r="LA42">
        <v>4.0078285514172411E-2</v>
      </c>
      <c r="LB42">
        <v>5.4302266427102746E-3</v>
      </c>
      <c r="LC42">
        <v>1.4512560652093488E-2</v>
      </c>
      <c r="LD42">
        <v>-5.3163577127770992E-2</v>
      </c>
      <c r="LE42">
        <v>0.10977160542107517</v>
      </c>
      <c r="LF42">
        <v>-0.37435240390941199</v>
      </c>
      <c r="LG42">
        <v>-1.6963188449121511E-2</v>
      </c>
      <c r="LH42">
        <v>-0.61580837586215276</v>
      </c>
      <c r="LI42">
        <v>1.0527993489295843E-2</v>
      </c>
      <c r="LJ42">
        <v>7.6513409123036592E-3</v>
      </c>
      <c r="LK42">
        <v>-4.9537083486974533E-5</v>
      </c>
      <c r="LL42">
        <v>-0.14214080229867682</v>
      </c>
    </row>
    <row r="43" spans="1:324">
      <c r="A43" s="2">
        <v>0.39583333333333331</v>
      </c>
      <c r="B43">
        <v>-0.20152220164766832</v>
      </c>
      <c r="C43">
        <v>2.219034066069964E-2</v>
      </c>
      <c r="D43">
        <v>4.7664825403799224E-2</v>
      </c>
      <c r="E43">
        <v>-4.1440052538567848E-2</v>
      </c>
      <c r="F43">
        <v>7.1831554555719268E-2</v>
      </c>
      <c r="G43">
        <v>-2.6485405348517579E-2</v>
      </c>
      <c r="H43">
        <v>-0.14494525225760341</v>
      </c>
      <c r="I43">
        <v>7.7351425674888341E-2</v>
      </c>
      <c r="J43">
        <v>-2.4872864601994515E-2</v>
      </c>
      <c r="K43">
        <v>-2.7758514918466506E-2</v>
      </c>
      <c r="L43">
        <v>1.5994906368269456E-2</v>
      </c>
      <c r="M43">
        <v>-1.0083999963818469E-2</v>
      </c>
      <c r="N43">
        <v>0.14888543247359479</v>
      </c>
      <c r="O43">
        <v>-0.72680585224841343</v>
      </c>
      <c r="P43">
        <v>1.963171684612413E-2</v>
      </c>
      <c r="Q43">
        <v>5.3031216657815239E-2</v>
      </c>
      <c r="R43">
        <v>-1.5125012261859715E-2</v>
      </c>
      <c r="S43">
        <v>-5.8178477281412927E-2</v>
      </c>
      <c r="T43">
        <v>-1.4001956919085951E-2</v>
      </c>
      <c r="U43">
        <v>-0.55566264694746814</v>
      </c>
      <c r="V43">
        <v>-5.9476800237666348E-2</v>
      </c>
      <c r="W43">
        <v>1.1043952251862462E-2</v>
      </c>
      <c r="X43">
        <v>1.5393587067172594E-2</v>
      </c>
      <c r="Y43">
        <v>-7.791747520185347E-3</v>
      </c>
      <c r="Z43">
        <v>-0.62093851346379347</v>
      </c>
      <c r="AA43">
        <v>5.8923511261372401E-3</v>
      </c>
      <c r="AB43">
        <v>3.1297021295316695E-3</v>
      </c>
      <c r="AC43">
        <v>3.3165026305384475E-2</v>
      </c>
      <c r="AD43">
        <v>-2.599487708096208E-2</v>
      </c>
      <c r="AE43">
        <v>-4.3599753756773406E-2</v>
      </c>
      <c r="AF43">
        <v>-2.8102903190254686E-2</v>
      </c>
      <c r="AG43">
        <v>8.4359154171115853E-3</v>
      </c>
      <c r="AH43">
        <v>-6.0572652277715133E-2</v>
      </c>
      <c r="AI43">
        <v>-0.42132130948698465</v>
      </c>
      <c r="AJ43">
        <v>4.654805516163258E-2</v>
      </c>
      <c r="AK43">
        <v>0.10836935823048519</v>
      </c>
      <c r="AL43">
        <v>3.4849522526890317E-2</v>
      </c>
      <c r="AM43">
        <v>9.02221575760076E-3</v>
      </c>
      <c r="AN43">
        <v>-5.4111649388863134E-2</v>
      </c>
      <c r="AO43">
        <v>-1.0501611693741367E-2</v>
      </c>
      <c r="AP43">
        <v>-2.6064213662227768E-2</v>
      </c>
      <c r="AQ43">
        <v>-4.669465372916877E-2</v>
      </c>
      <c r="AR43">
        <v>1.5020941633893243E-2</v>
      </c>
      <c r="AS43">
        <v>-0.58157889122743689</v>
      </c>
      <c r="AT43">
        <v>1.8263526635564131E-2</v>
      </c>
      <c r="AU43">
        <v>2.4523253716438896E-2</v>
      </c>
      <c r="AV43">
        <v>-2.8277180183422135E-3</v>
      </c>
      <c r="AW43">
        <v>-0.30434998325569862</v>
      </c>
      <c r="AX43">
        <v>-6.1957502421418405E-2</v>
      </c>
      <c r="AY43">
        <v>-6.4602182703913684E-3</v>
      </c>
      <c r="AZ43">
        <v>1.2255075281830131E-2</v>
      </c>
      <c r="BA43">
        <v>3.1264937581833648E-3</v>
      </c>
      <c r="BB43">
        <v>8.5399915513639443E-2</v>
      </c>
      <c r="BC43">
        <v>-0.23639724498166495</v>
      </c>
      <c r="BD43">
        <v>6.2540730826416827E-2</v>
      </c>
      <c r="BE43">
        <v>0.12754776276748761</v>
      </c>
      <c r="BF43">
        <v>-0.31227979919899707</v>
      </c>
      <c r="BG43">
        <v>4.3157036879801006E-2</v>
      </c>
      <c r="BH43">
        <v>-9.0185811158142351E-2</v>
      </c>
      <c r="BI43">
        <v>3.973534683287947E-3</v>
      </c>
      <c r="BJ43">
        <v>-4.4545453978077756E-2</v>
      </c>
      <c r="BK43">
        <v>-0.18841876249426495</v>
      </c>
      <c r="BL43">
        <v>-0.17926317868218178</v>
      </c>
      <c r="BM43">
        <v>4.7519014901259246E-2</v>
      </c>
      <c r="BN43">
        <v>-0.24886537446847429</v>
      </c>
      <c r="BO43">
        <v>-3.6035946910313033E-2</v>
      </c>
      <c r="BP43">
        <v>9.1276850257446321E-3</v>
      </c>
      <c r="BQ43">
        <v>6.9397985103643811E-2</v>
      </c>
      <c r="BR43">
        <v>0.15682772063493691</v>
      </c>
      <c r="BS43">
        <v>3.6421576199642605E-3</v>
      </c>
      <c r="BT43">
        <v>-6.5991274022155176E-3</v>
      </c>
      <c r="BU43">
        <v>-4.1620273536932859E-2</v>
      </c>
      <c r="BV43">
        <v>-0.26564498720754448</v>
      </c>
      <c r="BW43">
        <v>4.1649437714698243E-4</v>
      </c>
      <c r="BX43">
        <v>-6.868913697914255E-3</v>
      </c>
      <c r="BY43">
        <v>0.14809816312734839</v>
      </c>
      <c r="BZ43">
        <v>-0.22472911131604015</v>
      </c>
      <c r="CA43">
        <v>5.463845332057677E-2</v>
      </c>
      <c r="CB43">
        <v>-4.281842414234055E-2</v>
      </c>
      <c r="CC43">
        <v>-0.16489565227933381</v>
      </c>
      <c r="CD43">
        <v>6.3101209972390895E-2</v>
      </c>
      <c r="CE43">
        <v>-0.46757101787365635</v>
      </c>
      <c r="CF43">
        <v>-6.553386187512561E-2</v>
      </c>
      <c r="CG43">
        <v>0.12280411449988056</v>
      </c>
      <c r="CH43">
        <v>-2.9010409149540988E-2</v>
      </c>
      <c r="CI43">
        <v>1.6614707787241497E-2</v>
      </c>
      <c r="CJ43">
        <v>6.5542041992940978E-3</v>
      </c>
      <c r="CK43">
        <v>-1.8708856552602373E-2</v>
      </c>
      <c r="CL43">
        <v>-0.20605308260447425</v>
      </c>
      <c r="CM43">
        <v>-0.18386966882435241</v>
      </c>
      <c r="CN43">
        <v>3.7330882247492252E-2</v>
      </c>
      <c r="CO43">
        <v>-0.47651325411680889</v>
      </c>
      <c r="CP43">
        <v>-2.5583924279851352E-3</v>
      </c>
      <c r="CQ43">
        <v>-4.8253421698032699E-2</v>
      </c>
      <c r="CR43">
        <v>0.11264462318419163</v>
      </c>
      <c r="CS43">
        <v>1.5384482403199548E-2</v>
      </c>
      <c r="CT43">
        <v>-1.9327246114018295E-4</v>
      </c>
      <c r="CU43">
        <v>1.0325864317110642E-2</v>
      </c>
      <c r="CV43">
        <v>6.4191432076846675E-2</v>
      </c>
      <c r="CW43">
        <v>1.7385702736832251E-2</v>
      </c>
      <c r="CX43">
        <v>-2.1653127412323933E-2</v>
      </c>
      <c r="CY43">
        <v>1.9474279681411386E-2</v>
      </c>
      <c r="CZ43">
        <v>-8.8449208912130442E-2</v>
      </c>
      <c r="DA43">
        <v>-1.149234954472542E-2</v>
      </c>
      <c r="DB43">
        <v>6.1375805142904975E-3</v>
      </c>
      <c r="DC43">
        <v>-1.9728196812607072E-2</v>
      </c>
      <c r="DD43">
        <v>-0.14770962612367569</v>
      </c>
      <c r="DE43">
        <v>0.1664941513721778</v>
      </c>
      <c r="DF43">
        <v>-0.24948200552718872</v>
      </c>
      <c r="DG43">
        <v>0.17588107114509569</v>
      </c>
      <c r="DH43">
        <v>6.3984564002840015E-3</v>
      </c>
      <c r="DI43">
        <v>1.3436316419872451E-2</v>
      </c>
      <c r="DJ43">
        <v>9.9981219749439659E-2</v>
      </c>
      <c r="DK43">
        <v>-0.20064704839216849</v>
      </c>
      <c r="DL43">
        <v>-0.73238429547861938</v>
      </c>
      <c r="DM43">
        <v>-0.34084999928743037</v>
      </c>
      <c r="DN43">
        <v>1.184664070136697E-2</v>
      </c>
      <c r="DO43">
        <v>-7.057060755319285E-3</v>
      </c>
      <c r="DP43">
        <v>1.2337003192061976E-3</v>
      </c>
      <c r="DQ43">
        <v>8.2329158712469693E-4</v>
      </c>
      <c r="DR43">
        <v>-0.38057604649890858</v>
      </c>
      <c r="DS43">
        <v>-0.2418566172535018</v>
      </c>
      <c r="DT43">
        <v>-1.5400459070730193E-2</v>
      </c>
      <c r="DU43">
        <v>-9.4516012881387335E-2</v>
      </c>
      <c r="DV43">
        <v>5.0620725501579568E-2</v>
      </c>
      <c r="DW43">
        <v>8.7356747346363905E-3</v>
      </c>
      <c r="DX43">
        <v>-0.16369354989867949</v>
      </c>
      <c r="DY43">
        <v>-9.063579349528085E-2</v>
      </c>
      <c r="DZ43">
        <v>1.9723320466830331E-3</v>
      </c>
      <c r="EA43">
        <v>9.2802678920798617E-2</v>
      </c>
      <c r="EB43">
        <v>-7.3431114358265201E-2</v>
      </c>
      <c r="EC43">
        <v>2.4707571881198504E-2</v>
      </c>
      <c r="ED43">
        <v>1.0069555427811643E-2</v>
      </c>
      <c r="EE43">
        <v>0.12311292442082289</v>
      </c>
      <c r="EF43">
        <v>-1.0140907830753703E-2</v>
      </c>
      <c r="EG43">
        <v>1.7150528728518546E-2</v>
      </c>
      <c r="EH43">
        <v>-4.8539244827434068E-3</v>
      </c>
      <c r="EI43">
        <v>0.17199099072438764</v>
      </c>
      <c r="EJ43">
        <v>-2.4999066559060402E-2</v>
      </c>
      <c r="EK43">
        <v>-0.2404489363010518</v>
      </c>
      <c r="EL43">
        <v>-0.24850611375759335</v>
      </c>
      <c r="EM43">
        <v>-2.3126872521309346E-2</v>
      </c>
      <c r="EN43">
        <v>0.1283226794756602</v>
      </c>
      <c r="EO43">
        <v>-2.1123944995250922E-2</v>
      </c>
      <c r="EP43">
        <v>-5.4113832213177528E-4</v>
      </c>
      <c r="EQ43">
        <v>-0.17118036403179071</v>
      </c>
      <c r="ER43">
        <v>-0.1323816296478886</v>
      </c>
      <c r="ES43">
        <v>-2.678575876394847E-2</v>
      </c>
      <c r="ET43">
        <v>-0.19625508144080031</v>
      </c>
      <c r="EU43">
        <v>-0.32125367497406682</v>
      </c>
      <c r="EV43">
        <v>8.6926396609212114E-2</v>
      </c>
      <c r="EW43">
        <v>4.4799610058139467E-3</v>
      </c>
      <c r="EX43">
        <v>7.6889808068859422E-2</v>
      </c>
      <c r="EY43">
        <v>7.3745720409487125E-2</v>
      </c>
      <c r="EZ43">
        <v>0.10934406314781302</v>
      </c>
      <c r="FA43">
        <v>2.6941716134180092E-2</v>
      </c>
      <c r="FB43">
        <v>-0.67697404042943277</v>
      </c>
      <c r="FC43">
        <v>1.5462709052086679E-2</v>
      </c>
      <c r="FD43">
        <v>-7.5961038387981452E-4</v>
      </c>
      <c r="FE43">
        <v>-0.74879497496417691</v>
      </c>
      <c r="FF43">
        <v>-0.28639086905384481</v>
      </c>
      <c r="FG43">
        <v>-8.1351264805471807E-2</v>
      </c>
      <c r="FH43">
        <v>6.1585843635330643E-2</v>
      </c>
      <c r="FI43">
        <v>8.392429967308869E-2</v>
      </c>
      <c r="FJ43">
        <v>-0.6740063971818423</v>
      </c>
      <c r="FK43">
        <v>-2.3779890123848723E-3</v>
      </c>
      <c r="FL43">
        <v>-4.8260677860487912E-2</v>
      </c>
      <c r="FM43">
        <v>-0.39854156084982412</v>
      </c>
      <c r="FN43">
        <v>8.6659518632365332E-2</v>
      </c>
      <c r="FO43">
        <v>-8.0664001474983554E-4</v>
      </c>
      <c r="FP43">
        <v>-0.24174500291292428</v>
      </c>
      <c r="FQ43">
        <v>-0.26331332568850091</v>
      </c>
      <c r="FR43">
        <v>0.13194865634684283</v>
      </c>
      <c r="FS43">
        <v>-5.0165743146480058E-3</v>
      </c>
      <c r="FT43">
        <v>3.1485598302264349E-3</v>
      </c>
      <c r="FU43">
        <v>-0.39657631417699662</v>
      </c>
      <c r="FV43">
        <v>-0.54063658666620407</v>
      </c>
      <c r="FW43">
        <v>4.9277903674497109E-2</v>
      </c>
      <c r="FX43">
        <v>-0.34547861382550765</v>
      </c>
      <c r="FY43">
        <v>-7.6936538108426364E-2</v>
      </c>
      <c r="FZ43">
        <v>-0.33404022782500231</v>
      </c>
      <c r="GA43">
        <v>-0.12439964591610088</v>
      </c>
      <c r="GB43">
        <v>-0.52288483920359541</v>
      </c>
      <c r="GC43">
        <v>4.4527836141846841E-2</v>
      </c>
      <c r="GD43">
        <v>-0.56153008527596182</v>
      </c>
      <c r="GE43">
        <v>-0.62455138600102411</v>
      </c>
      <c r="GF43">
        <v>-0.36140883811006008</v>
      </c>
      <c r="GG43">
        <v>8.7979814053064705E-3</v>
      </c>
      <c r="GH43">
        <v>-0.75</v>
      </c>
      <c r="GI43">
        <v>-1.4652928526824899E-3</v>
      </c>
      <c r="GJ43">
        <v>-1.1725460668094117E-3</v>
      </c>
      <c r="GK43">
        <v>-9.3796155464178951E-2</v>
      </c>
      <c r="GL43">
        <v>5.3977101030229735E-2</v>
      </c>
      <c r="GM43">
        <v>-1.4161676791118171E-2</v>
      </c>
      <c r="GN43">
        <v>5.3347328451437623E-2</v>
      </c>
      <c r="GO43">
        <v>2.6833513265863237E-2</v>
      </c>
      <c r="GP43">
        <v>-0.30691503933314873</v>
      </c>
      <c r="GQ43">
        <v>1.3155523268038727E-2</v>
      </c>
      <c r="GR43">
        <v>-0.40544733550663864</v>
      </c>
      <c r="GS43">
        <v>-0.38520565764841164</v>
      </c>
      <c r="GT43">
        <v>2.4771557453689046E-3</v>
      </c>
      <c r="GU43">
        <v>-0.41985125113052257</v>
      </c>
      <c r="GV43">
        <v>-0.14607699048808534</v>
      </c>
      <c r="GW43">
        <v>-8.3764608045840017E-2</v>
      </c>
      <c r="GX43">
        <v>2.7553338483418462E-2</v>
      </c>
      <c r="GY43">
        <v>-0.44442726809105348</v>
      </c>
      <c r="GZ43">
        <v>-0.34298748710406274</v>
      </c>
      <c r="HA43">
        <v>-0.49764035011345342</v>
      </c>
      <c r="HB43">
        <v>-8.2640033449291661E-2</v>
      </c>
      <c r="HC43">
        <v>-0.75</v>
      </c>
      <c r="HD43">
        <v>2.6266632104595001E-2</v>
      </c>
      <c r="HE43">
        <v>0.11058065257595859</v>
      </c>
      <c r="HF43">
        <v>-0.75</v>
      </c>
      <c r="HG43">
        <v>-0.37820000102887819</v>
      </c>
      <c r="HH43">
        <v>1.9248610280210979E-2</v>
      </c>
      <c r="HI43">
        <v>-0.75</v>
      </c>
      <c r="HJ43">
        <v>-0.66254223239467136</v>
      </c>
      <c r="HK43">
        <v>6.2139672982574223E-2</v>
      </c>
      <c r="HL43">
        <v>-0.43754570128159498</v>
      </c>
      <c r="HM43">
        <v>-0.40397969346472845</v>
      </c>
      <c r="HN43">
        <v>-0.35109616693442247</v>
      </c>
      <c r="HO43">
        <v>-0.75</v>
      </c>
      <c r="HP43">
        <v>-0.44295408470205744</v>
      </c>
      <c r="HQ43">
        <v>0.16825502884790719</v>
      </c>
      <c r="HR43">
        <v>1.9652029433167694E-2</v>
      </c>
      <c r="HS43">
        <v>-0.45340402675757913</v>
      </c>
      <c r="HT43">
        <v>-0.75</v>
      </c>
      <c r="HU43">
        <v>-0.53144818994564813</v>
      </c>
      <c r="HV43">
        <v>-0.75</v>
      </c>
      <c r="HW43">
        <v>-0.37407844776753041</v>
      </c>
      <c r="HX43">
        <v>-0.36662465741324141</v>
      </c>
      <c r="HY43">
        <v>-0.615055460353228</v>
      </c>
      <c r="HZ43">
        <v>-0.6012376080734021</v>
      </c>
      <c r="IA43">
        <v>-0.63504458500474703</v>
      </c>
      <c r="IB43">
        <v>-0.13975927721167974</v>
      </c>
      <c r="IC43">
        <v>-0.74999716519508675</v>
      </c>
      <c r="ID43">
        <v>-0.4740269887182903</v>
      </c>
      <c r="IE43">
        <v>-8.9318882539474995E-2</v>
      </c>
      <c r="IF43">
        <v>-0.72371149205772867</v>
      </c>
      <c r="IG43">
        <v>-0.62299553563210286</v>
      </c>
      <c r="IH43">
        <v>-0.65664560688246287</v>
      </c>
      <c r="II43">
        <v>-0.1338379830285828</v>
      </c>
      <c r="IJ43">
        <v>-0.62722771735123672</v>
      </c>
      <c r="IK43">
        <v>-0.22888733843401277</v>
      </c>
      <c r="IL43">
        <v>-0.75</v>
      </c>
      <c r="IM43">
        <v>-0.56662706501522775</v>
      </c>
      <c r="IN43">
        <v>-0.74899214349410892</v>
      </c>
      <c r="IO43">
        <v>-0.67768337371713694</v>
      </c>
      <c r="IP43">
        <v>-0.2469393353637557</v>
      </c>
      <c r="IQ43">
        <v>-0.56998096495336015</v>
      </c>
      <c r="IR43">
        <v>-0.34083336624313754</v>
      </c>
      <c r="IS43">
        <v>-0.68064575308171937</v>
      </c>
      <c r="IT43">
        <v>-0.55938822482251205</v>
      </c>
      <c r="IU43">
        <v>-0.29078200432862583</v>
      </c>
      <c r="IV43">
        <v>-0.68861714221392811</v>
      </c>
      <c r="IW43">
        <v>-0.43439732108412088</v>
      </c>
      <c r="IX43">
        <v>-0.19603718476700258</v>
      </c>
      <c r="IY43">
        <v>7.6574484719150487E-2</v>
      </c>
      <c r="IZ43">
        <v>-0.57807054812351366</v>
      </c>
      <c r="JA43">
        <v>-0.5098336757532248</v>
      </c>
      <c r="JB43">
        <v>-0.38194995696915912</v>
      </c>
      <c r="JC43">
        <v>-0.45098794958753435</v>
      </c>
      <c r="JD43">
        <v>-0.68541332188931914</v>
      </c>
      <c r="JE43">
        <v>-0.50151754231188028</v>
      </c>
      <c r="JF43">
        <v>-0.24232978243892783</v>
      </c>
      <c r="JG43">
        <v>-0.74998494426095419</v>
      </c>
      <c r="JH43">
        <v>-0.23405433777434165</v>
      </c>
      <c r="JI43">
        <v>-6.210713440287547E-2</v>
      </c>
      <c r="JJ43">
        <v>4.5721995506172765E-3</v>
      </c>
      <c r="JK43">
        <v>-0.63545003326588212</v>
      </c>
      <c r="JL43">
        <v>1.6438837409252213E-2</v>
      </c>
      <c r="JM43">
        <v>-0.16118317461843601</v>
      </c>
      <c r="JN43">
        <v>-0.48774200612147012</v>
      </c>
      <c r="JO43">
        <v>-0.7450382660760192</v>
      </c>
      <c r="JP43">
        <v>-0.67911557027049307</v>
      </c>
      <c r="JQ43">
        <v>-0.39509660776010558</v>
      </c>
      <c r="JR43">
        <v>-0.56275503085508616</v>
      </c>
      <c r="JS43">
        <v>-0.67678823120536402</v>
      </c>
      <c r="JT43">
        <v>-0.55240029042281591</v>
      </c>
      <c r="JU43">
        <v>-0.59166128870226553</v>
      </c>
      <c r="JV43">
        <v>-0.54555260892167745</v>
      </c>
      <c r="JW43">
        <v>-0.19020639419264035</v>
      </c>
      <c r="JX43">
        <v>-0.47936949122986122</v>
      </c>
      <c r="JY43">
        <v>-2.7944577694115181E-7</v>
      </c>
      <c r="JZ43">
        <v>3.5988034448874377E-2</v>
      </c>
      <c r="KA43">
        <v>-0.42462117077687067</v>
      </c>
      <c r="KB43">
        <v>-0.34753843816896901</v>
      </c>
      <c r="KC43">
        <v>-0.53792794321110782</v>
      </c>
      <c r="KD43">
        <v>-0.13102831263050224</v>
      </c>
      <c r="KE43">
        <v>6.6886289986302448E-3</v>
      </c>
      <c r="KF43">
        <v>1.3541764157813625E-2</v>
      </c>
      <c r="KG43">
        <v>7.660357188211056E-2</v>
      </c>
      <c r="KH43">
        <v>3.3323768401682893E-3</v>
      </c>
      <c r="KI43">
        <v>0.13981303606276579</v>
      </c>
      <c r="KJ43">
        <v>6.5730783248205651E-2</v>
      </c>
      <c r="KK43">
        <v>-0.75</v>
      </c>
      <c r="KL43">
        <v>-0.31579440689813387</v>
      </c>
      <c r="KM43">
        <v>2.7745557194694643E-2</v>
      </c>
      <c r="KN43">
        <v>-0.13169394568809153</v>
      </c>
      <c r="KO43">
        <v>-0.57109401452961261</v>
      </c>
      <c r="KP43">
        <v>-7.0696589619607605E-2</v>
      </c>
      <c r="KQ43">
        <v>5.3472833181074625E-2</v>
      </c>
      <c r="KR43">
        <v>0.13519890712066296</v>
      </c>
      <c r="KS43">
        <v>4.288180219494054E-2</v>
      </c>
      <c r="KT43">
        <v>1.450422560603787E-2</v>
      </c>
      <c r="KU43">
        <v>-0.21015226950235513</v>
      </c>
      <c r="KV43">
        <v>2.327625520876779E-2</v>
      </c>
      <c r="KW43">
        <v>5.038862170781807E-2</v>
      </c>
      <c r="KX43">
        <v>5.3667381215057857E-3</v>
      </c>
      <c r="KY43">
        <v>-0.42751904043812811</v>
      </c>
      <c r="KZ43">
        <v>6.9733287295958402E-2</v>
      </c>
      <c r="LA43">
        <v>4.0078285514172411E-2</v>
      </c>
      <c r="LB43">
        <v>5.4302266427102746E-3</v>
      </c>
      <c r="LC43">
        <v>1.4512560652093488E-2</v>
      </c>
      <c r="LD43">
        <v>-5.3163577127770992E-2</v>
      </c>
      <c r="LE43">
        <v>0.10977160542107517</v>
      </c>
      <c r="LF43">
        <v>-0.37435240390941199</v>
      </c>
      <c r="LG43">
        <v>-1.6963188449121511E-2</v>
      </c>
      <c r="LH43">
        <v>-0.61580837586215276</v>
      </c>
      <c r="LI43">
        <v>1.0527993489295843E-2</v>
      </c>
      <c r="LJ43">
        <v>7.6513409123036592E-3</v>
      </c>
      <c r="LK43">
        <v>-4.9537083486974533E-5</v>
      </c>
      <c r="LL43">
        <v>-0.14214080229867682</v>
      </c>
    </row>
    <row r="44" spans="1:324">
      <c r="A44" s="2">
        <v>0.40625</v>
      </c>
      <c r="B44">
        <v>-0.20152220164766832</v>
      </c>
      <c r="C44">
        <v>2.219034066069964E-2</v>
      </c>
      <c r="D44">
        <v>4.7664825403799224E-2</v>
      </c>
      <c r="E44">
        <v>-4.1440052538567848E-2</v>
      </c>
      <c r="F44">
        <v>7.1831554555719268E-2</v>
      </c>
      <c r="G44">
        <v>-2.6485405348517579E-2</v>
      </c>
      <c r="H44">
        <v>-0.14494525225760341</v>
      </c>
      <c r="I44">
        <v>7.7351425674888341E-2</v>
      </c>
      <c r="J44">
        <v>-2.4872864601994515E-2</v>
      </c>
      <c r="K44">
        <v>-2.7758514918466506E-2</v>
      </c>
      <c r="L44">
        <v>1.5994906368269456E-2</v>
      </c>
      <c r="M44">
        <v>-1.0083999963818469E-2</v>
      </c>
      <c r="N44">
        <v>0.14888543247359479</v>
      </c>
      <c r="O44">
        <v>-0.72680585224841343</v>
      </c>
      <c r="P44">
        <v>1.963171684612413E-2</v>
      </c>
      <c r="Q44">
        <v>5.3031216657815239E-2</v>
      </c>
      <c r="R44">
        <v>-1.5125012261859715E-2</v>
      </c>
      <c r="S44">
        <v>-5.8178477281412927E-2</v>
      </c>
      <c r="T44">
        <v>-1.4001956919085951E-2</v>
      </c>
      <c r="U44">
        <v>-0.55566264694746814</v>
      </c>
      <c r="V44">
        <v>-5.9476800237666348E-2</v>
      </c>
      <c r="W44">
        <v>1.1043952251862462E-2</v>
      </c>
      <c r="X44">
        <v>1.5393587067172594E-2</v>
      </c>
      <c r="Y44">
        <v>-7.791747520185347E-3</v>
      </c>
      <c r="Z44">
        <v>-0.62093851346379347</v>
      </c>
      <c r="AA44">
        <v>5.8923511261372401E-3</v>
      </c>
      <c r="AB44">
        <v>3.1297021295316695E-3</v>
      </c>
      <c r="AC44">
        <v>3.3165026305384475E-2</v>
      </c>
      <c r="AD44">
        <v>-2.599487708096208E-2</v>
      </c>
      <c r="AE44">
        <v>-4.3599753756773406E-2</v>
      </c>
      <c r="AF44">
        <v>-2.8102903190254686E-2</v>
      </c>
      <c r="AG44">
        <v>8.4359154171115853E-3</v>
      </c>
      <c r="AH44">
        <v>-6.0572652277715133E-2</v>
      </c>
      <c r="AI44">
        <v>-0.42132130948698465</v>
      </c>
      <c r="AJ44">
        <v>4.654805516163258E-2</v>
      </c>
      <c r="AK44">
        <v>0.10836935823048519</v>
      </c>
      <c r="AL44">
        <v>3.4849522526890317E-2</v>
      </c>
      <c r="AM44">
        <v>9.02221575760076E-3</v>
      </c>
      <c r="AN44">
        <v>-5.4111649388863134E-2</v>
      </c>
      <c r="AO44">
        <v>-1.0501611693741367E-2</v>
      </c>
      <c r="AP44">
        <v>-2.6064213662227768E-2</v>
      </c>
      <c r="AQ44">
        <v>-4.669465372916877E-2</v>
      </c>
      <c r="AR44">
        <v>1.5020941633893243E-2</v>
      </c>
      <c r="AS44">
        <v>-0.58157889122743689</v>
      </c>
      <c r="AT44">
        <v>1.8263526635564131E-2</v>
      </c>
      <c r="AU44">
        <v>2.4523253716438896E-2</v>
      </c>
      <c r="AV44">
        <v>-2.8277180183422135E-3</v>
      </c>
      <c r="AW44">
        <v>-0.30434998325569862</v>
      </c>
      <c r="AX44">
        <v>-6.1957502421418405E-2</v>
      </c>
      <c r="AY44">
        <v>-6.4602182703913684E-3</v>
      </c>
      <c r="AZ44">
        <v>1.2255075281830131E-2</v>
      </c>
      <c r="BA44">
        <v>3.1264937581833648E-3</v>
      </c>
      <c r="BB44">
        <v>8.5399915513639443E-2</v>
      </c>
      <c r="BC44">
        <v>-0.23639724498166495</v>
      </c>
      <c r="BD44">
        <v>6.2540730826416827E-2</v>
      </c>
      <c r="BE44">
        <v>0.12754776276748761</v>
      </c>
      <c r="BF44">
        <v>-0.31227979919899707</v>
      </c>
      <c r="BG44">
        <v>4.3157036879801006E-2</v>
      </c>
      <c r="BH44">
        <v>-9.0185811158142351E-2</v>
      </c>
      <c r="BI44">
        <v>3.973534683287947E-3</v>
      </c>
      <c r="BJ44">
        <v>-4.4545453978077756E-2</v>
      </c>
      <c r="BK44">
        <v>-0.18841876249426495</v>
      </c>
      <c r="BL44">
        <v>-0.17926317868218178</v>
      </c>
      <c r="BM44">
        <v>4.7519014901259246E-2</v>
      </c>
      <c r="BN44">
        <v>-0.24886537446847429</v>
      </c>
      <c r="BO44">
        <v>-3.6035946910313033E-2</v>
      </c>
      <c r="BP44">
        <v>9.1276850257446321E-3</v>
      </c>
      <c r="BQ44">
        <v>6.9397985103643811E-2</v>
      </c>
      <c r="BR44">
        <v>0.15682772063493691</v>
      </c>
      <c r="BS44">
        <v>3.6421576199642605E-3</v>
      </c>
      <c r="BT44">
        <v>-6.5991274022155176E-3</v>
      </c>
      <c r="BU44">
        <v>-4.1620273536932859E-2</v>
      </c>
      <c r="BV44">
        <v>-0.26564498720754448</v>
      </c>
      <c r="BW44">
        <v>4.1649437714698243E-4</v>
      </c>
      <c r="BX44">
        <v>-6.868913697914255E-3</v>
      </c>
      <c r="BY44">
        <v>0.14809816312734839</v>
      </c>
      <c r="BZ44">
        <v>-0.22472911131604015</v>
      </c>
      <c r="CA44">
        <v>5.463845332057677E-2</v>
      </c>
      <c r="CB44">
        <v>-4.281842414234055E-2</v>
      </c>
      <c r="CC44">
        <v>-0.16489565227933381</v>
      </c>
      <c r="CD44">
        <v>6.3101209972390895E-2</v>
      </c>
      <c r="CE44">
        <v>-0.46757101787365635</v>
      </c>
      <c r="CF44">
        <v>-6.553386187512561E-2</v>
      </c>
      <c r="CG44">
        <v>0.12280411449988056</v>
      </c>
      <c r="CH44">
        <v>-2.9010409149540988E-2</v>
      </c>
      <c r="CI44">
        <v>1.6614707787241497E-2</v>
      </c>
      <c r="CJ44">
        <v>6.5542041992940978E-3</v>
      </c>
      <c r="CK44">
        <v>-1.8708856552602373E-2</v>
      </c>
      <c r="CL44">
        <v>-0.20605308260447425</v>
      </c>
      <c r="CM44">
        <v>-0.18386966882435241</v>
      </c>
      <c r="CN44">
        <v>3.7330882247492252E-2</v>
      </c>
      <c r="CO44">
        <v>-0.47651325411680889</v>
      </c>
      <c r="CP44">
        <v>-2.5583924279851352E-3</v>
      </c>
      <c r="CQ44">
        <v>-4.8253421698032699E-2</v>
      </c>
      <c r="CR44">
        <v>0.11264462318419163</v>
      </c>
      <c r="CS44">
        <v>1.5384482403199548E-2</v>
      </c>
      <c r="CT44">
        <v>-1.9327246114018295E-4</v>
      </c>
      <c r="CU44">
        <v>1.0325864317110642E-2</v>
      </c>
      <c r="CV44">
        <v>6.4191432076846675E-2</v>
      </c>
      <c r="CW44">
        <v>1.7385702736832251E-2</v>
      </c>
      <c r="CX44">
        <v>-2.1653127412323933E-2</v>
      </c>
      <c r="CY44">
        <v>1.9474279681411386E-2</v>
      </c>
      <c r="CZ44">
        <v>-8.8449208912130442E-2</v>
      </c>
      <c r="DA44">
        <v>-1.149234954472542E-2</v>
      </c>
      <c r="DB44">
        <v>6.1375805142904975E-3</v>
      </c>
      <c r="DC44">
        <v>-1.9728196812607072E-2</v>
      </c>
      <c r="DD44">
        <v>-0.14770962612367569</v>
      </c>
      <c r="DE44">
        <v>0.1664941513721778</v>
      </c>
      <c r="DF44">
        <v>-0.24948200552718872</v>
      </c>
      <c r="DG44">
        <v>0.17588107114509569</v>
      </c>
      <c r="DH44">
        <v>6.3984564002840015E-3</v>
      </c>
      <c r="DI44">
        <v>1.3436316419872451E-2</v>
      </c>
      <c r="DJ44">
        <v>9.9981219749439659E-2</v>
      </c>
      <c r="DK44">
        <v>-0.20064704839216849</v>
      </c>
      <c r="DL44">
        <v>-0.73238429547861938</v>
      </c>
      <c r="DM44">
        <v>-0.34084999928743037</v>
      </c>
      <c r="DN44">
        <v>1.184664070136697E-2</v>
      </c>
      <c r="DO44">
        <v>-7.057060755319285E-3</v>
      </c>
      <c r="DP44">
        <v>1.2337003192061976E-3</v>
      </c>
      <c r="DQ44">
        <v>8.2329158712469693E-4</v>
      </c>
      <c r="DR44">
        <v>-0.38057604649890858</v>
      </c>
      <c r="DS44">
        <v>-0.2418566172535018</v>
      </c>
      <c r="DT44">
        <v>-1.5400459070730193E-2</v>
      </c>
      <c r="DU44">
        <v>-9.4516012881387335E-2</v>
      </c>
      <c r="DV44">
        <v>5.0620725501579568E-2</v>
      </c>
      <c r="DW44">
        <v>8.7356747346363905E-3</v>
      </c>
      <c r="DX44">
        <v>-0.16369354989867949</v>
      </c>
      <c r="DY44">
        <v>-9.063579349528085E-2</v>
      </c>
      <c r="DZ44">
        <v>1.9723320466830331E-3</v>
      </c>
      <c r="EA44">
        <v>9.2802678920798617E-2</v>
      </c>
      <c r="EB44">
        <v>-7.3431114358265201E-2</v>
      </c>
      <c r="EC44">
        <v>2.4707571881198504E-2</v>
      </c>
      <c r="ED44">
        <v>1.0069555427811643E-2</v>
      </c>
      <c r="EE44">
        <v>0.12311292442082289</v>
      </c>
      <c r="EF44">
        <v>-1.0140907830753703E-2</v>
      </c>
      <c r="EG44">
        <v>1.7150528728518546E-2</v>
      </c>
      <c r="EH44">
        <v>-4.8539244827434068E-3</v>
      </c>
      <c r="EI44">
        <v>0.17199099072438764</v>
      </c>
      <c r="EJ44">
        <v>-2.4999066559060402E-2</v>
      </c>
      <c r="EK44">
        <v>-0.2404489363010518</v>
      </c>
      <c r="EL44">
        <v>-0.24850611375759335</v>
      </c>
      <c r="EM44">
        <v>-2.3126872521309346E-2</v>
      </c>
      <c r="EN44">
        <v>0.1283226794756602</v>
      </c>
      <c r="EO44">
        <v>-2.1123944995250922E-2</v>
      </c>
      <c r="EP44">
        <v>-5.4113832213177528E-4</v>
      </c>
      <c r="EQ44">
        <v>-0.17118036403179071</v>
      </c>
      <c r="ER44">
        <v>-0.1323816296478886</v>
      </c>
      <c r="ES44">
        <v>-2.678575876394847E-2</v>
      </c>
      <c r="ET44">
        <v>-0.19625508144080031</v>
      </c>
      <c r="EU44">
        <v>-0.32125367497406682</v>
      </c>
      <c r="EV44">
        <v>8.6926396609212114E-2</v>
      </c>
      <c r="EW44">
        <v>4.4799610058139467E-3</v>
      </c>
      <c r="EX44">
        <v>7.6889808068859422E-2</v>
      </c>
      <c r="EY44">
        <v>7.3745720409487125E-2</v>
      </c>
      <c r="EZ44">
        <v>0.10934406314781302</v>
      </c>
      <c r="FA44">
        <v>2.6941716134180092E-2</v>
      </c>
      <c r="FB44">
        <v>-0.67697404042943277</v>
      </c>
      <c r="FC44">
        <v>1.5462709052086679E-2</v>
      </c>
      <c r="FD44">
        <v>-7.5961038387981452E-4</v>
      </c>
      <c r="FE44">
        <v>-0.74879497496417691</v>
      </c>
      <c r="FF44">
        <v>-0.28639086905384481</v>
      </c>
      <c r="FG44">
        <v>-8.1351264805471807E-2</v>
      </c>
      <c r="FH44">
        <v>6.1585843635330643E-2</v>
      </c>
      <c r="FI44">
        <v>8.392429967308869E-2</v>
      </c>
      <c r="FJ44">
        <v>-0.6740063971818423</v>
      </c>
      <c r="FK44">
        <v>-2.3779890123848723E-3</v>
      </c>
      <c r="FL44">
        <v>-4.8260677860487912E-2</v>
      </c>
      <c r="FM44">
        <v>-0.39854156084982412</v>
      </c>
      <c r="FN44">
        <v>8.6659518632365332E-2</v>
      </c>
      <c r="FO44">
        <v>-8.0664001474983554E-4</v>
      </c>
      <c r="FP44">
        <v>-0.24174500291292428</v>
      </c>
      <c r="FQ44">
        <v>-0.26331332568850091</v>
      </c>
      <c r="FR44">
        <v>0.13194865634684283</v>
      </c>
      <c r="FS44">
        <v>-5.0165743146480058E-3</v>
      </c>
      <c r="FT44">
        <v>3.1485598302264349E-3</v>
      </c>
      <c r="FU44">
        <v>-0.39657631417699662</v>
      </c>
      <c r="FV44">
        <v>-0.54063658666620407</v>
      </c>
      <c r="FW44">
        <v>4.9277903674497109E-2</v>
      </c>
      <c r="FX44">
        <v>-0.34547861382550765</v>
      </c>
      <c r="FY44">
        <v>-7.6936538108426364E-2</v>
      </c>
      <c r="FZ44">
        <v>-0.33404022782500231</v>
      </c>
      <c r="GA44">
        <v>-0.12439964591610088</v>
      </c>
      <c r="GB44">
        <v>-0.52288483920359541</v>
      </c>
      <c r="GC44">
        <v>4.4527836141846841E-2</v>
      </c>
      <c r="GD44">
        <v>-0.56153008527596182</v>
      </c>
      <c r="GE44">
        <v>-0.62455138600102411</v>
      </c>
      <c r="GF44">
        <v>-0.36140883811006008</v>
      </c>
      <c r="GG44">
        <v>8.7979814053064705E-3</v>
      </c>
      <c r="GH44">
        <v>-0.75</v>
      </c>
      <c r="GI44">
        <v>-1.4652928526824899E-3</v>
      </c>
      <c r="GJ44">
        <v>-1.1725460668094117E-3</v>
      </c>
      <c r="GK44">
        <v>-9.3796155464178951E-2</v>
      </c>
      <c r="GL44">
        <v>5.3977101030229735E-2</v>
      </c>
      <c r="GM44">
        <v>-1.4161676791118171E-2</v>
      </c>
      <c r="GN44">
        <v>5.3347328451437623E-2</v>
      </c>
      <c r="GO44">
        <v>2.6833513265863237E-2</v>
      </c>
      <c r="GP44">
        <v>-0.30691503933314873</v>
      </c>
      <c r="GQ44">
        <v>1.3155523268038727E-2</v>
      </c>
      <c r="GR44">
        <v>-0.40544733550663864</v>
      </c>
      <c r="GS44">
        <v>-0.38520565764841164</v>
      </c>
      <c r="GT44">
        <v>2.4771557453689046E-3</v>
      </c>
      <c r="GU44">
        <v>-0.41985125113052257</v>
      </c>
      <c r="GV44">
        <v>-0.14607699048808534</v>
      </c>
      <c r="GW44">
        <v>-8.3764608045840017E-2</v>
      </c>
      <c r="GX44">
        <v>2.7553338483418462E-2</v>
      </c>
      <c r="GY44">
        <v>-0.44442726809105348</v>
      </c>
      <c r="GZ44">
        <v>-0.34298748710406274</v>
      </c>
      <c r="HA44">
        <v>-0.49764035011345342</v>
      </c>
      <c r="HB44">
        <v>-8.2640033449291661E-2</v>
      </c>
      <c r="HC44">
        <v>-0.75</v>
      </c>
      <c r="HD44">
        <v>2.6266632104595001E-2</v>
      </c>
      <c r="HE44">
        <v>0.11058065257595859</v>
      </c>
      <c r="HF44">
        <v>-0.75</v>
      </c>
      <c r="HG44">
        <v>-0.37820000102887819</v>
      </c>
      <c r="HH44">
        <v>1.9248610280210979E-2</v>
      </c>
      <c r="HI44">
        <v>-0.75</v>
      </c>
      <c r="HJ44">
        <v>-0.66254223239467136</v>
      </c>
      <c r="HK44">
        <v>6.2139672982574223E-2</v>
      </c>
      <c r="HL44">
        <v>-0.43754570128159498</v>
      </c>
      <c r="HM44">
        <v>-0.40397969346472845</v>
      </c>
      <c r="HN44">
        <v>-0.35109616693442247</v>
      </c>
      <c r="HO44">
        <v>-0.75</v>
      </c>
      <c r="HP44">
        <v>-0.44295408470205744</v>
      </c>
      <c r="HQ44">
        <v>0.16825502884790719</v>
      </c>
      <c r="HR44">
        <v>1.9652029433167694E-2</v>
      </c>
      <c r="HS44">
        <v>-0.45340402675757913</v>
      </c>
      <c r="HT44">
        <v>-0.75</v>
      </c>
      <c r="HU44">
        <v>-0.53144818994564813</v>
      </c>
      <c r="HV44">
        <v>-0.75</v>
      </c>
      <c r="HW44">
        <v>-0.37407844776753041</v>
      </c>
      <c r="HX44">
        <v>-0.36662465741324141</v>
      </c>
      <c r="HY44">
        <v>-0.615055460353228</v>
      </c>
      <c r="HZ44">
        <v>-0.6012376080734021</v>
      </c>
      <c r="IA44">
        <v>-0.63504458500474703</v>
      </c>
      <c r="IB44">
        <v>-0.13975927721167974</v>
      </c>
      <c r="IC44">
        <v>-0.74999716519508675</v>
      </c>
      <c r="ID44">
        <v>-0.4740269887182903</v>
      </c>
      <c r="IE44">
        <v>-8.9318882539474995E-2</v>
      </c>
      <c r="IF44">
        <v>-0.72371149205772867</v>
      </c>
      <c r="IG44">
        <v>-0.62299553563210286</v>
      </c>
      <c r="IH44">
        <v>-0.65664560688246287</v>
      </c>
      <c r="II44">
        <v>-0.1338379830285828</v>
      </c>
      <c r="IJ44">
        <v>-0.62722771735123672</v>
      </c>
      <c r="IK44">
        <v>-0.22888733843401277</v>
      </c>
      <c r="IL44">
        <v>-0.75</v>
      </c>
      <c r="IM44">
        <v>-0.56662706501522775</v>
      </c>
      <c r="IN44">
        <v>-0.74899214349410892</v>
      </c>
      <c r="IO44">
        <v>-0.67768337371713694</v>
      </c>
      <c r="IP44">
        <v>-0.2469393353637557</v>
      </c>
      <c r="IQ44">
        <v>-0.56998096495336015</v>
      </c>
      <c r="IR44">
        <v>-0.34083336624313754</v>
      </c>
      <c r="IS44">
        <v>-0.68064575308171937</v>
      </c>
      <c r="IT44">
        <v>-0.55938822482251205</v>
      </c>
      <c r="IU44">
        <v>-0.29078200432862583</v>
      </c>
      <c r="IV44">
        <v>-0.68861714221392811</v>
      </c>
      <c r="IW44">
        <v>-0.43439732108412088</v>
      </c>
      <c r="IX44">
        <v>-0.19603718476700258</v>
      </c>
      <c r="IY44">
        <v>7.6574484719150487E-2</v>
      </c>
      <c r="IZ44">
        <v>-0.57807054812351366</v>
      </c>
      <c r="JA44">
        <v>-0.5098336757532248</v>
      </c>
      <c r="JB44">
        <v>-0.38194995696915912</v>
      </c>
      <c r="JC44">
        <v>-0.45098794958753435</v>
      </c>
      <c r="JD44">
        <v>-0.68541332188931914</v>
      </c>
      <c r="JE44">
        <v>-0.50151754231188028</v>
      </c>
      <c r="JF44">
        <v>-0.24232978243892783</v>
      </c>
      <c r="JG44">
        <v>-0.74998494426095419</v>
      </c>
      <c r="JH44">
        <v>-0.23405433777434165</v>
      </c>
      <c r="JI44">
        <v>-6.210713440287547E-2</v>
      </c>
      <c r="JJ44">
        <v>4.5721995506172765E-3</v>
      </c>
      <c r="JK44">
        <v>-0.63545003326588212</v>
      </c>
      <c r="JL44">
        <v>1.6438837409252213E-2</v>
      </c>
      <c r="JM44">
        <v>-0.16118317461843601</v>
      </c>
      <c r="JN44">
        <v>-0.48774200612147012</v>
      </c>
      <c r="JO44">
        <v>-0.7450382660760192</v>
      </c>
      <c r="JP44">
        <v>-0.67911557027049307</v>
      </c>
      <c r="JQ44">
        <v>-0.39509660776010558</v>
      </c>
      <c r="JR44">
        <v>-0.56275503085508616</v>
      </c>
      <c r="JS44">
        <v>-0.67678823120536402</v>
      </c>
      <c r="JT44">
        <v>-0.55240029042281591</v>
      </c>
      <c r="JU44">
        <v>-0.59166128870226553</v>
      </c>
      <c r="JV44">
        <v>-0.54555260892167745</v>
      </c>
      <c r="JW44">
        <v>-0.19020639419264035</v>
      </c>
      <c r="JX44">
        <v>-0.47936949122986122</v>
      </c>
      <c r="JY44">
        <v>-2.7944577694115181E-7</v>
      </c>
      <c r="JZ44">
        <v>3.5988034448874377E-2</v>
      </c>
      <c r="KA44">
        <v>-0.42462117077687067</v>
      </c>
      <c r="KB44">
        <v>-0.34753843816896901</v>
      </c>
      <c r="KC44">
        <v>-0.53792794321110782</v>
      </c>
      <c r="KD44">
        <v>-0.13102831263050224</v>
      </c>
      <c r="KE44">
        <v>6.6886289986302448E-3</v>
      </c>
      <c r="KF44">
        <v>1.3541764157813625E-2</v>
      </c>
      <c r="KG44">
        <v>7.660357188211056E-2</v>
      </c>
      <c r="KH44">
        <v>3.3323768401682893E-3</v>
      </c>
      <c r="KI44">
        <v>0.13981303606276579</v>
      </c>
      <c r="KJ44">
        <v>6.5730783248205651E-2</v>
      </c>
      <c r="KK44">
        <v>-0.75</v>
      </c>
      <c r="KL44">
        <v>-0.31579440689813387</v>
      </c>
      <c r="KM44">
        <v>2.7745557194694643E-2</v>
      </c>
      <c r="KN44">
        <v>-0.13169394568809153</v>
      </c>
      <c r="KO44">
        <v>-0.57109401452961261</v>
      </c>
      <c r="KP44">
        <v>-7.0696589619607605E-2</v>
      </c>
      <c r="KQ44">
        <v>5.3472833181074625E-2</v>
      </c>
      <c r="KR44">
        <v>0.13519890712066296</v>
      </c>
      <c r="KS44">
        <v>4.288180219494054E-2</v>
      </c>
      <c r="KT44">
        <v>1.450422560603787E-2</v>
      </c>
      <c r="KU44">
        <v>-0.21015226950235513</v>
      </c>
      <c r="KV44">
        <v>2.327625520876779E-2</v>
      </c>
      <c r="KW44">
        <v>5.038862170781807E-2</v>
      </c>
      <c r="KX44">
        <v>5.3667381215057857E-3</v>
      </c>
      <c r="KY44">
        <v>-0.42751904043812811</v>
      </c>
      <c r="KZ44">
        <v>6.9733287295958402E-2</v>
      </c>
      <c r="LA44">
        <v>4.0078285514172411E-2</v>
      </c>
      <c r="LB44">
        <v>5.4302266427102746E-3</v>
      </c>
      <c r="LC44">
        <v>1.4512560652093488E-2</v>
      </c>
      <c r="LD44">
        <v>-5.3163577127770992E-2</v>
      </c>
      <c r="LE44">
        <v>0.10977160542107517</v>
      </c>
      <c r="LF44">
        <v>-0.37435240390941199</v>
      </c>
      <c r="LG44">
        <v>-1.6963188449121511E-2</v>
      </c>
      <c r="LH44">
        <v>-0.61580837586215276</v>
      </c>
      <c r="LI44">
        <v>1.0527993489295843E-2</v>
      </c>
      <c r="LJ44">
        <v>7.6513409123036592E-3</v>
      </c>
      <c r="LK44">
        <v>-4.9537083486974533E-5</v>
      </c>
      <c r="LL44">
        <v>-0.14214080229867682</v>
      </c>
    </row>
    <row r="45" spans="1:324">
      <c r="A45" s="2">
        <v>0.41666666666666669</v>
      </c>
      <c r="B45">
        <v>6.1715680313482679E-2</v>
      </c>
      <c r="C45">
        <v>2.8579380891019711E-2</v>
      </c>
      <c r="D45">
        <v>-3.2236091926518731E-2</v>
      </c>
      <c r="E45">
        <v>3.3480216702843402E-2</v>
      </c>
      <c r="F45">
        <v>-9.81857266939134E-2</v>
      </c>
      <c r="G45">
        <v>-3.8768399053542742E-2</v>
      </c>
      <c r="H45">
        <v>9.6313341461128667E-3</v>
      </c>
      <c r="I45">
        <v>0.12727783553950139</v>
      </c>
      <c r="J45">
        <v>5.6859675308667751E-3</v>
      </c>
      <c r="K45">
        <v>3.3584847876110054E-2</v>
      </c>
      <c r="L45">
        <v>-4.778038403064308E-2</v>
      </c>
      <c r="M45">
        <v>4.9812493095519411E-2</v>
      </c>
      <c r="N45">
        <v>5.1423356714844382E-2</v>
      </c>
      <c r="O45">
        <v>4.8262780728810246E-2</v>
      </c>
      <c r="P45">
        <v>-4.7204675669376264E-2</v>
      </c>
      <c r="Q45">
        <v>-3.152948444079397E-3</v>
      </c>
      <c r="R45">
        <v>1.1262930898813601E-2</v>
      </c>
      <c r="S45">
        <v>9.9270392942845204E-2</v>
      </c>
      <c r="T45">
        <v>5.9341405281319818E-3</v>
      </c>
      <c r="U45">
        <v>1.5742338048149972E-2</v>
      </c>
      <c r="V45">
        <v>-1.0996627808572823E-2</v>
      </c>
      <c r="W45">
        <v>6.8167892585656586E-2</v>
      </c>
      <c r="X45">
        <v>3.8794061077581589E-3</v>
      </c>
      <c r="Y45">
        <v>-3.7591019846023228E-3</v>
      </c>
      <c r="Z45">
        <v>3.9805072821185929E-2</v>
      </c>
      <c r="AA45">
        <v>-4.7896298100198909E-2</v>
      </c>
      <c r="AB45">
        <v>3.5503091063065102E-2</v>
      </c>
      <c r="AC45">
        <v>-2.9888615764768756E-2</v>
      </c>
      <c r="AD45">
        <v>7.1546446890658867E-3</v>
      </c>
      <c r="AE45">
        <v>6.1886045143618909E-2</v>
      </c>
      <c r="AF45">
        <v>4.1119458007813615E-2</v>
      </c>
      <c r="AG45">
        <v>2.6596670950748781E-2</v>
      </c>
      <c r="AH45">
        <v>4.1749290976974544E-2</v>
      </c>
      <c r="AI45">
        <v>0.10273024212957245</v>
      </c>
      <c r="AJ45">
        <v>0.15696083950422582</v>
      </c>
      <c r="AK45">
        <v>-3.904680695022008E-2</v>
      </c>
      <c r="AL45">
        <v>0.17239319801098341</v>
      </c>
      <c r="AM45">
        <v>-1.7524011760908086E-2</v>
      </c>
      <c r="AN45">
        <v>2.7535145853668692E-2</v>
      </c>
      <c r="AO45">
        <v>8.3710498935479806E-3</v>
      </c>
      <c r="AP45">
        <v>3.6134707677318481E-2</v>
      </c>
      <c r="AQ45">
        <v>-9.0666525809842857E-2</v>
      </c>
      <c r="AR45">
        <v>6.8191651734157727E-2</v>
      </c>
      <c r="AS45">
        <v>-0.14182794958147296</v>
      </c>
      <c r="AT45">
        <v>3.2245213810038593E-2</v>
      </c>
      <c r="AU45">
        <v>3.8889267752387671E-2</v>
      </c>
      <c r="AV45">
        <v>5.5210039695311131E-2</v>
      </c>
      <c r="AW45">
        <v>1.8925879581836551E-2</v>
      </c>
      <c r="AX45">
        <v>5.3002776833729968E-2</v>
      </c>
      <c r="AY45">
        <v>8.3885005477974756E-2</v>
      </c>
      <c r="AZ45">
        <v>3.5656675205781412E-2</v>
      </c>
      <c r="BA45">
        <v>9.3709879764942669E-4</v>
      </c>
      <c r="BB45">
        <v>-7.7787086464186375E-2</v>
      </c>
      <c r="BC45">
        <v>0.10989843317495106</v>
      </c>
      <c r="BD45">
        <v>4.5757784855392489E-2</v>
      </c>
      <c r="BE45">
        <v>-6.3596520983003293E-2</v>
      </c>
      <c r="BF45">
        <v>6.4843127424400959E-2</v>
      </c>
      <c r="BG45">
        <v>-6.5854768429677111E-3</v>
      </c>
      <c r="BH45">
        <v>-1.6987906285424149E-3</v>
      </c>
      <c r="BI45">
        <v>2.9944530453772274E-2</v>
      </c>
      <c r="BJ45">
        <v>-3.4231079250746463E-2</v>
      </c>
      <c r="BK45">
        <v>5.3020114658646235E-2</v>
      </c>
      <c r="BL45">
        <v>9.267362743966602E-2</v>
      </c>
      <c r="BM45">
        <v>-2.2150830970794313E-2</v>
      </c>
      <c r="BN45">
        <v>4.1946454462103294E-2</v>
      </c>
      <c r="BO45">
        <v>-4.7949467994877197E-2</v>
      </c>
      <c r="BP45">
        <v>-2.7474879046948154E-2</v>
      </c>
      <c r="BQ45">
        <v>1.8845137101361972E-2</v>
      </c>
      <c r="BR45">
        <v>4.3676298398270821E-2</v>
      </c>
      <c r="BS45">
        <v>-5.6891670391039865E-4</v>
      </c>
      <c r="BT45">
        <v>9.7430204210950083E-2</v>
      </c>
      <c r="BU45">
        <v>5.7880586501306466E-2</v>
      </c>
      <c r="BV45">
        <v>7.2748123184642244E-2</v>
      </c>
      <c r="BW45">
        <v>0.18747959354094307</v>
      </c>
      <c r="BX45">
        <v>-5.4431029754944613E-2</v>
      </c>
      <c r="BY45">
        <v>0.20845271650642566</v>
      </c>
      <c r="BZ45">
        <v>9.7202148411800193E-3</v>
      </c>
      <c r="CA45">
        <v>-5.9132137270760582E-2</v>
      </c>
      <c r="CB45">
        <v>6.101873515751835E-2</v>
      </c>
      <c r="CC45">
        <v>7.4317515657800023E-2</v>
      </c>
      <c r="CD45">
        <v>6.7484580642753242E-2</v>
      </c>
      <c r="CE45">
        <v>0.12482299570466884</v>
      </c>
      <c r="CF45">
        <v>9.5243994162823684E-2</v>
      </c>
      <c r="CG45">
        <v>-3.19432416850871E-5</v>
      </c>
      <c r="CH45">
        <v>-5.3527212558739559E-2</v>
      </c>
      <c r="CI45">
        <v>2.0661689163183013E-2</v>
      </c>
      <c r="CJ45">
        <v>0.12080017196371631</v>
      </c>
      <c r="CK45">
        <v>0.14918624882438647</v>
      </c>
      <c r="CL45">
        <v>-3.1711527688622433E-2</v>
      </c>
      <c r="CM45">
        <v>0.12106873568754048</v>
      </c>
      <c r="CN45">
        <v>-6.9928667245602481E-3</v>
      </c>
      <c r="CO45">
        <v>1.4695719052107982E-2</v>
      </c>
      <c r="CP45">
        <v>6.6846732996065958E-2</v>
      </c>
      <c r="CQ45">
        <v>0.14691768393532359</v>
      </c>
      <c r="CR45">
        <v>2.68613362954374E-2</v>
      </c>
      <c r="CS45">
        <v>8.5388399160113246E-2</v>
      </c>
      <c r="CT45">
        <v>4.1761202535860919E-4</v>
      </c>
      <c r="CU45">
        <v>3.1443978882878379E-2</v>
      </c>
      <c r="CV45">
        <v>-1.7112154068188508E-2</v>
      </c>
      <c r="CW45">
        <v>6.5481215971818635E-2</v>
      </c>
      <c r="CX45">
        <v>0.10391270817804706</v>
      </c>
      <c r="CY45">
        <v>6.0638744496273244E-3</v>
      </c>
      <c r="CZ45">
        <v>1.7075032036792202E-3</v>
      </c>
      <c r="DA45">
        <v>-5.6174562148513574E-2</v>
      </c>
      <c r="DB45">
        <v>3.6130494685594934E-2</v>
      </c>
      <c r="DC45">
        <v>1.3177229831167893E-3</v>
      </c>
      <c r="DD45">
        <v>1.9848093444009292E-2</v>
      </c>
      <c r="DE45">
        <v>-6.0651991216640111E-2</v>
      </c>
      <c r="DF45">
        <v>1.754059674759385E-2</v>
      </c>
      <c r="DG45">
        <v>-0.13906163861291368</v>
      </c>
      <c r="DH45">
        <v>2.9063626392823658E-2</v>
      </c>
      <c r="DI45">
        <v>1.0117671088791665E-2</v>
      </c>
      <c r="DJ45">
        <v>2.2583646673417827E-2</v>
      </c>
      <c r="DK45">
        <v>-3.2277375851996765E-3</v>
      </c>
      <c r="DL45">
        <v>0.1155615069760286</v>
      </c>
      <c r="DM45">
        <v>3.7714926471468894E-2</v>
      </c>
      <c r="DN45">
        <v>3.7344068405092148E-2</v>
      </c>
      <c r="DO45">
        <v>1.0699031637601926E-2</v>
      </c>
      <c r="DP45">
        <v>7.0450905168846787E-3</v>
      </c>
      <c r="DQ45">
        <v>-4.5270832311209959E-3</v>
      </c>
      <c r="DR45">
        <v>5.2379750940961308E-3</v>
      </c>
      <c r="DS45">
        <v>-2.3243866218367878E-2</v>
      </c>
      <c r="DT45">
        <v>-6.785279925086872E-2</v>
      </c>
      <c r="DU45">
        <v>5.2603388332534374E-3</v>
      </c>
      <c r="DV45">
        <v>2.7772998197285761E-2</v>
      </c>
      <c r="DW45">
        <v>7.8220061272761668E-2</v>
      </c>
      <c r="DX45">
        <v>0.12038623008263255</v>
      </c>
      <c r="DY45">
        <v>2.3949237091920938E-2</v>
      </c>
      <c r="DZ45">
        <v>2.028291250103096E-3</v>
      </c>
      <c r="EA45">
        <v>1.5888756432225246E-2</v>
      </c>
      <c r="EB45">
        <v>4.4961022488571841E-3</v>
      </c>
      <c r="EC45">
        <v>4.4859912380893124E-2</v>
      </c>
      <c r="ED45">
        <v>-1.4305258634504244E-2</v>
      </c>
      <c r="EE45">
        <v>-2.8251809945584544E-2</v>
      </c>
      <c r="EF45">
        <v>2.7803030105132466E-3</v>
      </c>
      <c r="EG45">
        <v>-1.3327059339246794E-2</v>
      </c>
      <c r="EH45">
        <v>1.9605569111800284E-2</v>
      </c>
      <c r="EI45">
        <v>-1.0800097523804243E-3</v>
      </c>
      <c r="EJ45">
        <v>1.5081271996629352E-2</v>
      </c>
      <c r="EK45">
        <v>1.6661384783459667E-2</v>
      </c>
      <c r="EL45">
        <v>4.7160774031505884E-2</v>
      </c>
      <c r="EM45">
        <v>-7.5875718069233541E-3</v>
      </c>
      <c r="EN45">
        <v>-1.5025851666721698E-2</v>
      </c>
      <c r="EO45">
        <v>-1.339143535035733E-2</v>
      </c>
      <c r="EP45">
        <v>3.2511913813269872E-2</v>
      </c>
      <c r="EQ45">
        <v>0.2371155815908203</v>
      </c>
      <c r="ER45">
        <v>-4.6912637712835659E-2</v>
      </c>
      <c r="ES45">
        <v>9.7076857611309825E-2</v>
      </c>
      <c r="ET45">
        <v>2.0032205892508259E-2</v>
      </c>
      <c r="EU45">
        <v>5.2044688276914018E-2</v>
      </c>
      <c r="EV45">
        <v>0.1595633528764038</v>
      </c>
      <c r="EW45">
        <v>-3.9276944318575166E-3</v>
      </c>
      <c r="EX45">
        <v>3.7717302052247555E-2</v>
      </c>
      <c r="EY45">
        <v>2.3160274398167334E-3</v>
      </c>
      <c r="EZ45">
        <v>4.7013982823497155E-2</v>
      </c>
      <c r="FA45">
        <v>0.11155225203946939</v>
      </c>
      <c r="FB45">
        <v>1.0044626551335893E-2</v>
      </c>
      <c r="FC45">
        <v>9.2368007244467663E-3</v>
      </c>
      <c r="FD45">
        <v>5.6776949180310975E-2</v>
      </c>
      <c r="FE45">
        <v>6.6489931598309876E-2</v>
      </c>
      <c r="FF45">
        <v>-3.0607971532335475E-2</v>
      </c>
      <c r="FG45">
        <v>-5.7234578702299796E-2</v>
      </c>
      <c r="FH45">
        <v>0.13201618955574668</v>
      </c>
      <c r="FI45">
        <v>1.0951445780030437E-2</v>
      </c>
      <c r="FJ45">
        <v>0.16857656154592579</v>
      </c>
      <c r="FK45">
        <v>4.6056954221650659E-3</v>
      </c>
      <c r="FL45">
        <v>-6.5512719488191604E-3</v>
      </c>
      <c r="FM45">
        <v>8.6033318635437797E-2</v>
      </c>
      <c r="FN45">
        <v>2.8003731500990069E-2</v>
      </c>
      <c r="FO45">
        <v>2.8732685669481516E-3</v>
      </c>
      <c r="FP45">
        <v>4.1728345204572678E-2</v>
      </c>
      <c r="FQ45">
        <v>0.22486746059423487</v>
      </c>
      <c r="FR45">
        <v>3.6354367818905067E-2</v>
      </c>
      <c r="FS45">
        <v>0.12965360128648001</v>
      </c>
      <c r="FT45">
        <v>8.4792205113770142E-2</v>
      </c>
      <c r="FU45">
        <v>2.6623001441552371E-2</v>
      </c>
      <c r="FV45">
        <v>6.787670399307863E-2</v>
      </c>
      <c r="FW45">
        <v>0.10852677812113923</v>
      </c>
      <c r="FX45">
        <v>0.14095636420086788</v>
      </c>
      <c r="FY45">
        <v>6.1061744076834892E-3</v>
      </c>
      <c r="FZ45">
        <v>0.10968878581576394</v>
      </c>
      <c r="GA45">
        <v>0.16499921306651158</v>
      </c>
      <c r="GB45">
        <v>0.29966441300940472</v>
      </c>
      <c r="GC45">
        <v>5.9169212117037764E-3</v>
      </c>
      <c r="GD45">
        <v>4.6455828977254317E-2</v>
      </c>
      <c r="GE45">
        <v>0.23493521069701279</v>
      </c>
      <c r="GF45">
        <v>1.1074167595528763E-2</v>
      </c>
      <c r="GG45">
        <v>2.6473713723484948E-2</v>
      </c>
      <c r="GH45">
        <v>1.3431924909286022E-3</v>
      </c>
      <c r="GI45">
        <v>2.9100240679370264E-2</v>
      </c>
      <c r="GJ45">
        <v>5.2772927261437994E-2</v>
      </c>
      <c r="GK45">
        <v>1.6771261599352608E-2</v>
      </c>
      <c r="GL45">
        <v>1.4899658513397142E-2</v>
      </c>
      <c r="GM45">
        <v>1.6274788512730821E-3</v>
      </c>
      <c r="GN45">
        <v>0.18038038625508759</v>
      </c>
      <c r="GO45">
        <v>5.4327066532971454E-3</v>
      </c>
      <c r="GP45">
        <v>5.7363938659577028E-2</v>
      </c>
      <c r="GQ45">
        <v>5.5851329728898932E-2</v>
      </c>
      <c r="GR45">
        <v>1.4126162322152434E-2</v>
      </c>
      <c r="GS45">
        <v>-2.384459800750385E-2</v>
      </c>
      <c r="GT45">
        <v>8.9375457495178209E-2</v>
      </c>
      <c r="GU45">
        <v>3.0174028243253648E-2</v>
      </c>
      <c r="GV45">
        <v>0.16347259753511584</v>
      </c>
      <c r="GW45">
        <v>-0.10652837511890226</v>
      </c>
      <c r="GX45">
        <v>4.8149362063458101E-2</v>
      </c>
      <c r="GY45">
        <v>1.7736243709522405E-2</v>
      </c>
      <c r="GZ45">
        <v>4.1203686534308843E-2</v>
      </c>
      <c r="HA45">
        <v>0.18051977519089676</v>
      </c>
      <c r="HB45">
        <v>-2.4158868620281385E-2</v>
      </c>
      <c r="HC45">
        <v>-6.1510292884526495E-3</v>
      </c>
      <c r="HD45">
        <v>-3.5384380118095044E-3</v>
      </c>
      <c r="HE45">
        <v>0.20824614586294235</v>
      </c>
      <c r="HF45">
        <v>0.17361879030518193</v>
      </c>
      <c r="HG45">
        <v>9.1629711059576013E-2</v>
      </c>
      <c r="HH45">
        <v>-4.9317773367176729E-2</v>
      </c>
      <c r="HI45">
        <v>8.6475031597739602E-2</v>
      </c>
      <c r="HJ45">
        <v>1.3696892688594884E-3</v>
      </c>
      <c r="HK45">
        <v>-1.1751105485616156E-2</v>
      </c>
      <c r="HL45">
        <v>3.0946436459191335E-2</v>
      </c>
      <c r="HM45">
        <v>0.25639740789801108</v>
      </c>
      <c r="HN45">
        <v>8.2776514021009676E-2</v>
      </c>
      <c r="HO45">
        <v>7.1935435367711563E-5</v>
      </c>
      <c r="HP45">
        <v>0.17740325453842912</v>
      </c>
      <c r="HQ45">
        <v>6.6324587066422844E-2</v>
      </c>
      <c r="HR45">
        <v>7.0017920647156159E-2</v>
      </c>
      <c r="HS45">
        <v>2.9510202084402443E-2</v>
      </c>
      <c r="HT45">
        <v>0.13024263103544526</v>
      </c>
      <c r="HU45">
        <v>3.2686079412413076E-2</v>
      </c>
      <c r="HV45">
        <v>-1.0276281588718036E-2</v>
      </c>
      <c r="HW45">
        <v>2.2059882424721424E-2</v>
      </c>
      <c r="HX45">
        <v>4.0963206510833738E-2</v>
      </c>
      <c r="HY45">
        <v>8.4395780250011238E-2</v>
      </c>
      <c r="HZ45">
        <v>2.8801373386827131E-2</v>
      </c>
      <c r="IA45">
        <v>0.120466561013018</v>
      </c>
      <c r="IB45">
        <v>1.0194324073823067E-2</v>
      </c>
      <c r="IC45">
        <v>8.4672474184732074E-2</v>
      </c>
      <c r="ID45">
        <v>-7.4183313651801697E-2</v>
      </c>
      <c r="IE45">
        <v>5.4468801104726105E-3</v>
      </c>
      <c r="IF45">
        <v>0.29099969885206839</v>
      </c>
      <c r="IG45">
        <v>0.21956875962289985</v>
      </c>
      <c r="IH45">
        <v>9.0534885824943317E-2</v>
      </c>
      <c r="II45">
        <v>7.4969712231496677E-2</v>
      </c>
      <c r="IJ45">
        <v>0.19931459546559055</v>
      </c>
      <c r="IK45">
        <v>0.1457953973188523</v>
      </c>
      <c r="IL45">
        <v>8.4228087684092914E-2</v>
      </c>
      <c r="IM45">
        <v>0.18244997856104961</v>
      </c>
      <c r="IN45">
        <v>5.3632465554179838E-2</v>
      </c>
      <c r="IO45">
        <v>3.7638186469031898E-3</v>
      </c>
      <c r="IP45">
        <v>-1.7732646217273339E-2</v>
      </c>
      <c r="IQ45">
        <v>0.12678142485225011</v>
      </c>
      <c r="IR45">
        <v>-3.1754097736893014E-2</v>
      </c>
      <c r="IS45">
        <v>0.10413333813107001</v>
      </c>
      <c r="IT45">
        <v>-3.4554758596410065E-2</v>
      </c>
      <c r="IU45">
        <v>4.4574585247681514E-2</v>
      </c>
      <c r="IV45">
        <v>2.345968820664136E-2</v>
      </c>
      <c r="IW45">
        <v>0.17764428244665997</v>
      </c>
      <c r="IX45">
        <v>0.203491046586883</v>
      </c>
      <c r="IY45">
        <v>-5.6442385924591255E-2</v>
      </c>
      <c r="IZ45">
        <v>5.162648753015707E-2</v>
      </c>
      <c r="JA45">
        <v>7.7686033586343933E-2</v>
      </c>
      <c r="JB45">
        <v>1.6470992127026737E-2</v>
      </c>
      <c r="JC45">
        <v>6.7589345320285404E-3</v>
      </c>
      <c r="JD45">
        <v>0.3046376208771156</v>
      </c>
      <c r="JE45">
        <v>-3.8637965656270333E-2</v>
      </c>
      <c r="JF45">
        <v>7.8720565024497743E-2</v>
      </c>
      <c r="JG45">
        <v>-3.4419050044040282E-3</v>
      </c>
      <c r="JH45">
        <v>0.19982771137091057</v>
      </c>
      <c r="JI45">
        <v>0.1128868711160211</v>
      </c>
      <c r="JJ45">
        <v>-2.6000406815897749E-2</v>
      </c>
      <c r="JK45">
        <v>1.5278293381628871E-3</v>
      </c>
      <c r="JL45">
        <v>3.3332508915152208E-2</v>
      </c>
      <c r="JM45">
        <v>0.14078210753675752</v>
      </c>
      <c r="JN45">
        <v>1.0609223947496201E-2</v>
      </c>
      <c r="JO45">
        <v>0.16020352432719517</v>
      </c>
      <c r="JP45">
        <v>9.4306966238229414E-2</v>
      </c>
      <c r="JQ45">
        <v>7.0054025012923418E-2</v>
      </c>
      <c r="JR45">
        <v>0.11353174984330466</v>
      </c>
      <c r="JS45">
        <v>7.642815186336703E-2</v>
      </c>
      <c r="JT45">
        <v>2.794276867805023E-2</v>
      </c>
      <c r="JU45">
        <v>1.9632824264950371E-2</v>
      </c>
      <c r="JV45">
        <v>0.12588611444955838</v>
      </c>
      <c r="JW45">
        <v>0.1961961222286126</v>
      </c>
      <c r="JX45">
        <v>-2.4070413262022416E-2</v>
      </c>
      <c r="JY45">
        <v>-1.9554727899004806E-2</v>
      </c>
      <c r="JZ45">
        <v>9.3194804467296555E-2</v>
      </c>
      <c r="KA45">
        <v>9.4206776381485113E-2</v>
      </c>
      <c r="KB45">
        <v>8.1585066429869124E-2</v>
      </c>
      <c r="KC45">
        <v>0.24730043416217357</v>
      </c>
      <c r="KD45">
        <v>6.097430230447335E-2</v>
      </c>
      <c r="KE45">
        <v>-3.2701284787339704E-2</v>
      </c>
      <c r="KF45">
        <v>1.55453425989383E-2</v>
      </c>
      <c r="KG45">
        <v>0.19679400114814408</v>
      </c>
      <c r="KH45">
        <v>4.2616529703246734E-3</v>
      </c>
      <c r="KI45">
        <v>0.18789067916056224</v>
      </c>
      <c r="KJ45">
        <v>5.5617625152199389E-2</v>
      </c>
      <c r="KK45">
        <v>3.86569955717162E-4</v>
      </c>
      <c r="KL45">
        <v>9.2978564210788955E-2</v>
      </c>
      <c r="KM45">
        <v>4.7060867194252488E-2</v>
      </c>
      <c r="KN45">
        <v>4.153482521079032E-2</v>
      </c>
      <c r="KO45">
        <v>6.0614971274787849E-2</v>
      </c>
      <c r="KP45">
        <v>3.1146347557538132E-2</v>
      </c>
      <c r="KQ45">
        <v>7.6571767915026533E-3</v>
      </c>
      <c r="KR45">
        <v>-1.4200219282190847E-2</v>
      </c>
      <c r="KS45">
        <v>4.0840620878431273E-2</v>
      </c>
      <c r="KT45">
        <v>0.12957270621511757</v>
      </c>
      <c r="KU45">
        <v>0.1186114718827443</v>
      </c>
      <c r="KV45">
        <v>0.12307955815046182</v>
      </c>
      <c r="KW45">
        <v>-1.4590297771908298E-3</v>
      </c>
      <c r="KX45">
        <v>5.088491366742192E-2</v>
      </c>
      <c r="KY45">
        <v>-7.0250846000743591E-2</v>
      </c>
      <c r="KZ45">
        <v>7.5107500660960599E-2</v>
      </c>
      <c r="LA45">
        <v>0.10030083078226507</v>
      </c>
      <c r="LB45">
        <v>0.17046831884684321</v>
      </c>
      <c r="LC45">
        <v>0.1037994785041193</v>
      </c>
      <c r="LD45">
        <v>5.3760312770419594E-2</v>
      </c>
      <c r="LE45">
        <v>0.11594953256263192</v>
      </c>
      <c r="LF45">
        <v>-9.7216684949232609E-4</v>
      </c>
      <c r="LG45">
        <v>-1.1371444049335373E-3</v>
      </c>
      <c r="LH45">
        <v>2.9776523828916924E-2</v>
      </c>
      <c r="LI45">
        <v>5.0221967326989317E-2</v>
      </c>
      <c r="LJ45">
        <v>6.2209959782592486E-2</v>
      </c>
      <c r="LK45">
        <v>3.3233988963806624E-2</v>
      </c>
      <c r="LL45">
        <v>4.139562099165215E-2</v>
      </c>
    </row>
    <row r="46" spans="1:324">
      <c r="A46" s="2">
        <v>0.42708333333333331</v>
      </c>
      <c r="B46">
        <v>6.1715680313482679E-2</v>
      </c>
      <c r="C46">
        <v>2.8579380891019711E-2</v>
      </c>
      <c r="D46">
        <v>-3.2236091926518731E-2</v>
      </c>
      <c r="E46">
        <v>3.3480216702843402E-2</v>
      </c>
      <c r="F46">
        <v>-9.81857266939134E-2</v>
      </c>
      <c r="G46">
        <v>-3.8768399053542742E-2</v>
      </c>
      <c r="H46">
        <v>9.6313341461128667E-3</v>
      </c>
      <c r="I46">
        <v>0.12727783553950139</v>
      </c>
      <c r="J46">
        <v>5.6859675308667751E-3</v>
      </c>
      <c r="K46">
        <v>3.3584847876110054E-2</v>
      </c>
      <c r="L46">
        <v>-4.778038403064308E-2</v>
      </c>
      <c r="M46">
        <v>4.9812493095519411E-2</v>
      </c>
      <c r="N46">
        <v>5.1423356714844382E-2</v>
      </c>
      <c r="O46">
        <v>4.8262780728810246E-2</v>
      </c>
      <c r="P46">
        <v>-4.7204675669376264E-2</v>
      </c>
      <c r="Q46">
        <v>-3.152948444079397E-3</v>
      </c>
      <c r="R46">
        <v>1.1262930898813601E-2</v>
      </c>
      <c r="S46">
        <v>9.9270392942845204E-2</v>
      </c>
      <c r="T46">
        <v>5.9341405281319818E-3</v>
      </c>
      <c r="U46">
        <v>1.5742338048149972E-2</v>
      </c>
      <c r="V46">
        <v>-1.0996627808572823E-2</v>
      </c>
      <c r="W46">
        <v>6.8167892585656586E-2</v>
      </c>
      <c r="X46">
        <v>3.8794061077581589E-3</v>
      </c>
      <c r="Y46">
        <v>-3.7591019846023228E-3</v>
      </c>
      <c r="Z46">
        <v>3.9805072821185929E-2</v>
      </c>
      <c r="AA46">
        <v>-4.7896298100198909E-2</v>
      </c>
      <c r="AB46">
        <v>3.5503091063065102E-2</v>
      </c>
      <c r="AC46">
        <v>-2.9888615764768756E-2</v>
      </c>
      <c r="AD46">
        <v>7.1546446890658867E-3</v>
      </c>
      <c r="AE46">
        <v>6.1886045143618909E-2</v>
      </c>
      <c r="AF46">
        <v>4.1119458007813615E-2</v>
      </c>
      <c r="AG46">
        <v>2.6596670950748781E-2</v>
      </c>
      <c r="AH46">
        <v>4.1749290976974544E-2</v>
      </c>
      <c r="AI46">
        <v>0.10273024212957245</v>
      </c>
      <c r="AJ46">
        <v>0.15696083950422582</v>
      </c>
      <c r="AK46">
        <v>-3.904680695022008E-2</v>
      </c>
      <c r="AL46">
        <v>0.17239319801098341</v>
      </c>
      <c r="AM46">
        <v>-1.7524011760908086E-2</v>
      </c>
      <c r="AN46">
        <v>2.7535145853668692E-2</v>
      </c>
      <c r="AO46">
        <v>8.3710498935479806E-3</v>
      </c>
      <c r="AP46">
        <v>3.6134707677318481E-2</v>
      </c>
      <c r="AQ46">
        <v>-9.0666525809842857E-2</v>
      </c>
      <c r="AR46">
        <v>6.8191651734157727E-2</v>
      </c>
      <c r="AS46">
        <v>-0.14182794958147296</v>
      </c>
      <c r="AT46">
        <v>3.2245213810038593E-2</v>
      </c>
      <c r="AU46">
        <v>3.8889267752387671E-2</v>
      </c>
      <c r="AV46">
        <v>5.5210039695311131E-2</v>
      </c>
      <c r="AW46">
        <v>1.8925879581836551E-2</v>
      </c>
      <c r="AX46">
        <v>5.3002776833729968E-2</v>
      </c>
      <c r="AY46">
        <v>8.3885005477974756E-2</v>
      </c>
      <c r="AZ46">
        <v>3.5656675205781412E-2</v>
      </c>
      <c r="BA46">
        <v>9.3709879764942669E-4</v>
      </c>
      <c r="BB46">
        <v>-7.7787086464186375E-2</v>
      </c>
      <c r="BC46">
        <v>0.10989843317495106</v>
      </c>
      <c r="BD46">
        <v>4.5757784855392489E-2</v>
      </c>
      <c r="BE46">
        <v>-6.3596520983003293E-2</v>
      </c>
      <c r="BF46">
        <v>6.4843127424400959E-2</v>
      </c>
      <c r="BG46">
        <v>-6.5854768429677111E-3</v>
      </c>
      <c r="BH46">
        <v>-1.6987906285424149E-3</v>
      </c>
      <c r="BI46">
        <v>2.9944530453772274E-2</v>
      </c>
      <c r="BJ46">
        <v>-3.4231079250746463E-2</v>
      </c>
      <c r="BK46">
        <v>5.3020114658646235E-2</v>
      </c>
      <c r="BL46">
        <v>9.267362743966602E-2</v>
      </c>
      <c r="BM46">
        <v>-2.2150830970794313E-2</v>
      </c>
      <c r="BN46">
        <v>4.1946454462103294E-2</v>
      </c>
      <c r="BO46">
        <v>-4.7949467994877197E-2</v>
      </c>
      <c r="BP46">
        <v>-2.7474879046948154E-2</v>
      </c>
      <c r="BQ46">
        <v>1.8845137101361972E-2</v>
      </c>
      <c r="BR46">
        <v>4.3676298398270821E-2</v>
      </c>
      <c r="BS46">
        <v>-5.6891670391039865E-4</v>
      </c>
      <c r="BT46">
        <v>9.7430204210950083E-2</v>
      </c>
      <c r="BU46">
        <v>5.7880586501306466E-2</v>
      </c>
      <c r="BV46">
        <v>7.2748123184642244E-2</v>
      </c>
      <c r="BW46">
        <v>0.18747959354094307</v>
      </c>
      <c r="BX46">
        <v>-5.4431029754944613E-2</v>
      </c>
      <c r="BY46">
        <v>0.20845271650642566</v>
      </c>
      <c r="BZ46">
        <v>9.7202148411800193E-3</v>
      </c>
      <c r="CA46">
        <v>-5.9132137270760582E-2</v>
      </c>
      <c r="CB46">
        <v>6.101873515751835E-2</v>
      </c>
      <c r="CC46">
        <v>7.4317515657800023E-2</v>
      </c>
      <c r="CD46">
        <v>6.7484580642753242E-2</v>
      </c>
      <c r="CE46">
        <v>0.12482299570466884</v>
      </c>
      <c r="CF46">
        <v>9.5243994162823684E-2</v>
      </c>
      <c r="CG46">
        <v>-3.19432416850871E-5</v>
      </c>
      <c r="CH46">
        <v>-5.3527212558739559E-2</v>
      </c>
      <c r="CI46">
        <v>2.0661689163183013E-2</v>
      </c>
      <c r="CJ46">
        <v>0.12080017196371631</v>
      </c>
      <c r="CK46">
        <v>0.14918624882438647</v>
      </c>
      <c r="CL46">
        <v>-3.1711527688622433E-2</v>
      </c>
      <c r="CM46">
        <v>0.12106873568754048</v>
      </c>
      <c r="CN46">
        <v>-6.9928667245602481E-3</v>
      </c>
      <c r="CO46">
        <v>1.4695719052107982E-2</v>
      </c>
      <c r="CP46">
        <v>6.6846732996065958E-2</v>
      </c>
      <c r="CQ46">
        <v>0.14691768393532359</v>
      </c>
      <c r="CR46">
        <v>2.68613362954374E-2</v>
      </c>
      <c r="CS46">
        <v>8.5388399160113246E-2</v>
      </c>
      <c r="CT46">
        <v>4.1761202535860919E-4</v>
      </c>
      <c r="CU46">
        <v>3.1443978882878379E-2</v>
      </c>
      <c r="CV46">
        <v>-1.7112154068188508E-2</v>
      </c>
      <c r="CW46">
        <v>6.5481215971818635E-2</v>
      </c>
      <c r="CX46">
        <v>0.10391270817804706</v>
      </c>
      <c r="CY46">
        <v>6.0638744496273244E-3</v>
      </c>
      <c r="CZ46">
        <v>1.7075032036792202E-3</v>
      </c>
      <c r="DA46">
        <v>-5.6174562148513574E-2</v>
      </c>
      <c r="DB46">
        <v>3.6130494685594934E-2</v>
      </c>
      <c r="DC46">
        <v>1.3177229831167893E-3</v>
      </c>
      <c r="DD46">
        <v>1.9848093444009292E-2</v>
      </c>
      <c r="DE46">
        <v>-6.0651991216640111E-2</v>
      </c>
      <c r="DF46">
        <v>1.754059674759385E-2</v>
      </c>
      <c r="DG46">
        <v>-0.13906163861291368</v>
      </c>
      <c r="DH46">
        <v>2.9063626392823658E-2</v>
      </c>
      <c r="DI46">
        <v>1.0117671088791665E-2</v>
      </c>
      <c r="DJ46">
        <v>2.2583646673417827E-2</v>
      </c>
      <c r="DK46">
        <v>-3.2277375851996765E-3</v>
      </c>
      <c r="DL46">
        <v>0.1155615069760286</v>
      </c>
      <c r="DM46">
        <v>3.7714926471468894E-2</v>
      </c>
      <c r="DN46">
        <v>3.7344068405092148E-2</v>
      </c>
      <c r="DO46">
        <v>1.0699031637601926E-2</v>
      </c>
      <c r="DP46">
        <v>7.0450905168846787E-3</v>
      </c>
      <c r="DQ46">
        <v>-4.5270832311209959E-3</v>
      </c>
      <c r="DR46">
        <v>5.2379750940961308E-3</v>
      </c>
      <c r="DS46">
        <v>-2.3243866218367878E-2</v>
      </c>
      <c r="DT46">
        <v>-6.785279925086872E-2</v>
      </c>
      <c r="DU46">
        <v>5.2603388332534374E-3</v>
      </c>
      <c r="DV46">
        <v>2.7772998197285761E-2</v>
      </c>
      <c r="DW46">
        <v>7.8220061272761668E-2</v>
      </c>
      <c r="DX46">
        <v>0.12038623008263255</v>
      </c>
      <c r="DY46">
        <v>2.3949237091920938E-2</v>
      </c>
      <c r="DZ46">
        <v>2.028291250103096E-3</v>
      </c>
      <c r="EA46">
        <v>1.5888756432225246E-2</v>
      </c>
      <c r="EB46">
        <v>4.4961022488571841E-3</v>
      </c>
      <c r="EC46">
        <v>4.4859912380893124E-2</v>
      </c>
      <c r="ED46">
        <v>-1.4305258634504244E-2</v>
      </c>
      <c r="EE46">
        <v>-2.8251809945584544E-2</v>
      </c>
      <c r="EF46">
        <v>2.7803030105132466E-3</v>
      </c>
      <c r="EG46">
        <v>-1.3327059339246794E-2</v>
      </c>
      <c r="EH46">
        <v>1.9605569111800284E-2</v>
      </c>
      <c r="EI46">
        <v>-1.0800097523804243E-3</v>
      </c>
      <c r="EJ46">
        <v>1.5081271996629352E-2</v>
      </c>
      <c r="EK46">
        <v>1.6661384783459667E-2</v>
      </c>
      <c r="EL46">
        <v>4.7160774031505884E-2</v>
      </c>
      <c r="EM46">
        <v>-7.5875718069233541E-3</v>
      </c>
      <c r="EN46">
        <v>-1.5025851666721698E-2</v>
      </c>
      <c r="EO46">
        <v>-1.339143535035733E-2</v>
      </c>
      <c r="EP46">
        <v>3.2511913813269872E-2</v>
      </c>
      <c r="EQ46">
        <v>0.2371155815908203</v>
      </c>
      <c r="ER46">
        <v>-4.6912637712835659E-2</v>
      </c>
      <c r="ES46">
        <v>9.7076857611309825E-2</v>
      </c>
      <c r="ET46">
        <v>2.0032205892508259E-2</v>
      </c>
      <c r="EU46">
        <v>5.2044688276914018E-2</v>
      </c>
      <c r="EV46">
        <v>0.1595633528764038</v>
      </c>
      <c r="EW46">
        <v>-3.9276944318575166E-3</v>
      </c>
      <c r="EX46">
        <v>3.7717302052247555E-2</v>
      </c>
      <c r="EY46">
        <v>2.3160274398167334E-3</v>
      </c>
      <c r="EZ46">
        <v>4.7013982823497155E-2</v>
      </c>
      <c r="FA46">
        <v>0.11155225203946939</v>
      </c>
      <c r="FB46">
        <v>1.0044626551335893E-2</v>
      </c>
      <c r="FC46">
        <v>9.2368007244467663E-3</v>
      </c>
      <c r="FD46">
        <v>5.6776949180310975E-2</v>
      </c>
      <c r="FE46">
        <v>6.6489931598309876E-2</v>
      </c>
      <c r="FF46">
        <v>-3.0607971532335475E-2</v>
      </c>
      <c r="FG46">
        <v>-5.7234578702299796E-2</v>
      </c>
      <c r="FH46">
        <v>0.13201618955574668</v>
      </c>
      <c r="FI46">
        <v>1.0951445780030437E-2</v>
      </c>
      <c r="FJ46">
        <v>0.16857656154592579</v>
      </c>
      <c r="FK46">
        <v>4.6056954221650659E-3</v>
      </c>
      <c r="FL46">
        <v>-6.5512719488191604E-3</v>
      </c>
      <c r="FM46">
        <v>8.6033318635437797E-2</v>
      </c>
      <c r="FN46">
        <v>2.8003731500990069E-2</v>
      </c>
      <c r="FO46">
        <v>2.8732685669481516E-3</v>
      </c>
      <c r="FP46">
        <v>4.1728345204572678E-2</v>
      </c>
      <c r="FQ46">
        <v>0.22486746059423487</v>
      </c>
      <c r="FR46">
        <v>3.6354367818905067E-2</v>
      </c>
      <c r="FS46">
        <v>0.12965360128648001</v>
      </c>
      <c r="FT46">
        <v>8.4792205113770142E-2</v>
      </c>
      <c r="FU46">
        <v>2.6623001441552371E-2</v>
      </c>
      <c r="FV46">
        <v>6.787670399307863E-2</v>
      </c>
      <c r="FW46">
        <v>0.10852677812113923</v>
      </c>
      <c r="FX46">
        <v>0.14095636420086788</v>
      </c>
      <c r="FY46">
        <v>6.1061744076834892E-3</v>
      </c>
      <c r="FZ46">
        <v>0.10968878581576394</v>
      </c>
      <c r="GA46">
        <v>0.16499921306651158</v>
      </c>
      <c r="GB46">
        <v>0.29966441300940472</v>
      </c>
      <c r="GC46">
        <v>5.9169212117037764E-3</v>
      </c>
      <c r="GD46">
        <v>4.6455828977254317E-2</v>
      </c>
      <c r="GE46">
        <v>0.23493521069701279</v>
      </c>
      <c r="GF46">
        <v>1.1074167595528763E-2</v>
      </c>
      <c r="GG46">
        <v>2.6473713723484948E-2</v>
      </c>
      <c r="GH46">
        <v>1.3431924909286022E-3</v>
      </c>
      <c r="GI46">
        <v>2.9100240679370264E-2</v>
      </c>
      <c r="GJ46">
        <v>5.2772927261437994E-2</v>
      </c>
      <c r="GK46">
        <v>1.6771261599352608E-2</v>
      </c>
      <c r="GL46">
        <v>1.4899658513397142E-2</v>
      </c>
      <c r="GM46">
        <v>1.6274788512730821E-3</v>
      </c>
      <c r="GN46">
        <v>0.18038038625508759</v>
      </c>
      <c r="GO46">
        <v>5.4327066532971454E-3</v>
      </c>
      <c r="GP46">
        <v>5.7363938659577028E-2</v>
      </c>
      <c r="GQ46">
        <v>5.5851329728898932E-2</v>
      </c>
      <c r="GR46">
        <v>1.4126162322152434E-2</v>
      </c>
      <c r="GS46">
        <v>-2.384459800750385E-2</v>
      </c>
      <c r="GT46">
        <v>8.9375457495178209E-2</v>
      </c>
      <c r="GU46">
        <v>3.0174028243253648E-2</v>
      </c>
      <c r="GV46">
        <v>0.16347259753511584</v>
      </c>
      <c r="GW46">
        <v>-0.10652837511890226</v>
      </c>
      <c r="GX46">
        <v>4.8149362063458101E-2</v>
      </c>
      <c r="GY46">
        <v>1.7736243709522405E-2</v>
      </c>
      <c r="GZ46">
        <v>4.1203686534308843E-2</v>
      </c>
      <c r="HA46">
        <v>0.18051977519089676</v>
      </c>
      <c r="HB46">
        <v>-2.4158868620281385E-2</v>
      </c>
      <c r="HC46">
        <v>-6.1510292884526495E-3</v>
      </c>
      <c r="HD46">
        <v>-3.5384380118095044E-3</v>
      </c>
      <c r="HE46">
        <v>0.20824614586294235</v>
      </c>
      <c r="HF46">
        <v>0.17361879030518193</v>
      </c>
      <c r="HG46">
        <v>9.1629711059576013E-2</v>
      </c>
      <c r="HH46">
        <v>-4.9317773367176729E-2</v>
      </c>
      <c r="HI46">
        <v>8.6475031597739602E-2</v>
      </c>
      <c r="HJ46">
        <v>1.3696892688594884E-3</v>
      </c>
      <c r="HK46">
        <v>-1.1751105485616156E-2</v>
      </c>
      <c r="HL46">
        <v>3.0946436459191335E-2</v>
      </c>
      <c r="HM46">
        <v>0.25639740789801108</v>
      </c>
      <c r="HN46">
        <v>8.2776514021009676E-2</v>
      </c>
      <c r="HO46">
        <v>7.1935435367711563E-5</v>
      </c>
      <c r="HP46">
        <v>0.17740325453842912</v>
      </c>
      <c r="HQ46">
        <v>6.6324587066422844E-2</v>
      </c>
      <c r="HR46">
        <v>7.0017920647156159E-2</v>
      </c>
      <c r="HS46">
        <v>2.9510202084402443E-2</v>
      </c>
      <c r="HT46">
        <v>0.13024263103544526</v>
      </c>
      <c r="HU46">
        <v>3.2686079412413076E-2</v>
      </c>
      <c r="HV46">
        <v>-1.0276281588718036E-2</v>
      </c>
      <c r="HW46">
        <v>2.2059882424721424E-2</v>
      </c>
      <c r="HX46">
        <v>4.0963206510833738E-2</v>
      </c>
      <c r="HY46">
        <v>8.4395780250011238E-2</v>
      </c>
      <c r="HZ46">
        <v>2.8801373386827131E-2</v>
      </c>
      <c r="IA46">
        <v>0.120466561013018</v>
      </c>
      <c r="IB46">
        <v>1.0194324073823067E-2</v>
      </c>
      <c r="IC46">
        <v>8.4672474184732074E-2</v>
      </c>
      <c r="ID46">
        <v>-7.4183313651801697E-2</v>
      </c>
      <c r="IE46">
        <v>5.4468801104726105E-3</v>
      </c>
      <c r="IF46">
        <v>0.29099969885206839</v>
      </c>
      <c r="IG46">
        <v>0.21956875962289985</v>
      </c>
      <c r="IH46">
        <v>9.0534885824943317E-2</v>
      </c>
      <c r="II46">
        <v>7.4969712231496677E-2</v>
      </c>
      <c r="IJ46">
        <v>0.19931459546559055</v>
      </c>
      <c r="IK46">
        <v>0.1457953973188523</v>
      </c>
      <c r="IL46">
        <v>8.4228087684092914E-2</v>
      </c>
      <c r="IM46">
        <v>0.18244997856104961</v>
      </c>
      <c r="IN46">
        <v>5.3632465554179838E-2</v>
      </c>
      <c r="IO46">
        <v>3.7638186469031898E-3</v>
      </c>
      <c r="IP46">
        <v>-1.7732646217273339E-2</v>
      </c>
      <c r="IQ46">
        <v>0.12678142485225011</v>
      </c>
      <c r="IR46">
        <v>-3.1754097736893014E-2</v>
      </c>
      <c r="IS46">
        <v>0.10413333813107001</v>
      </c>
      <c r="IT46">
        <v>-3.4554758596410065E-2</v>
      </c>
      <c r="IU46">
        <v>4.4574585247681514E-2</v>
      </c>
      <c r="IV46">
        <v>2.345968820664136E-2</v>
      </c>
      <c r="IW46">
        <v>0.17764428244665997</v>
      </c>
      <c r="IX46">
        <v>0.203491046586883</v>
      </c>
      <c r="IY46">
        <v>-5.6442385924591255E-2</v>
      </c>
      <c r="IZ46">
        <v>5.162648753015707E-2</v>
      </c>
      <c r="JA46">
        <v>7.7686033586343933E-2</v>
      </c>
      <c r="JB46">
        <v>1.6470992127026737E-2</v>
      </c>
      <c r="JC46">
        <v>6.7589345320285404E-3</v>
      </c>
      <c r="JD46">
        <v>0.3046376208771156</v>
      </c>
      <c r="JE46">
        <v>-3.8637965656270333E-2</v>
      </c>
      <c r="JF46">
        <v>7.8720565024497743E-2</v>
      </c>
      <c r="JG46">
        <v>-3.4419050044040282E-3</v>
      </c>
      <c r="JH46">
        <v>0.19982771137091057</v>
      </c>
      <c r="JI46">
        <v>0.1128868711160211</v>
      </c>
      <c r="JJ46">
        <v>-2.6000406815897749E-2</v>
      </c>
      <c r="JK46">
        <v>1.5278293381628871E-3</v>
      </c>
      <c r="JL46">
        <v>3.3332508915152208E-2</v>
      </c>
      <c r="JM46">
        <v>0.14078210753675752</v>
      </c>
      <c r="JN46">
        <v>1.0609223947496201E-2</v>
      </c>
      <c r="JO46">
        <v>0.16020352432719517</v>
      </c>
      <c r="JP46">
        <v>9.4306966238229414E-2</v>
      </c>
      <c r="JQ46">
        <v>7.0054025012923418E-2</v>
      </c>
      <c r="JR46">
        <v>0.11353174984330466</v>
      </c>
      <c r="JS46">
        <v>7.642815186336703E-2</v>
      </c>
      <c r="JT46">
        <v>2.794276867805023E-2</v>
      </c>
      <c r="JU46">
        <v>1.9632824264950371E-2</v>
      </c>
      <c r="JV46">
        <v>0.12588611444955838</v>
      </c>
      <c r="JW46">
        <v>0.1961961222286126</v>
      </c>
      <c r="JX46">
        <v>-2.4070413262022416E-2</v>
      </c>
      <c r="JY46">
        <v>-1.9554727899004806E-2</v>
      </c>
      <c r="JZ46">
        <v>9.3194804467296555E-2</v>
      </c>
      <c r="KA46">
        <v>9.4206776381485113E-2</v>
      </c>
      <c r="KB46">
        <v>8.1585066429869124E-2</v>
      </c>
      <c r="KC46">
        <v>0.24730043416217357</v>
      </c>
      <c r="KD46">
        <v>6.097430230447335E-2</v>
      </c>
      <c r="KE46">
        <v>-3.2701284787339704E-2</v>
      </c>
      <c r="KF46">
        <v>1.55453425989383E-2</v>
      </c>
      <c r="KG46">
        <v>0.19679400114814408</v>
      </c>
      <c r="KH46">
        <v>4.2616529703246734E-3</v>
      </c>
      <c r="KI46">
        <v>0.18789067916056224</v>
      </c>
      <c r="KJ46">
        <v>5.5617625152199389E-2</v>
      </c>
      <c r="KK46">
        <v>3.86569955717162E-4</v>
      </c>
      <c r="KL46">
        <v>9.2978564210788955E-2</v>
      </c>
      <c r="KM46">
        <v>4.7060867194252488E-2</v>
      </c>
      <c r="KN46">
        <v>4.153482521079032E-2</v>
      </c>
      <c r="KO46">
        <v>6.0614971274787849E-2</v>
      </c>
      <c r="KP46">
        <v>3.1146347557538132E-2</v>
      </c>
      <c r="KQ46">
        <v>7.6571767915026533E-3</v>
      </c>
      <c r="KR46">
        <v>-1.4200219282190847E-2</v>
      </c>
      <c r="KS46">
        <v>4.0840620878431273E-2</v>
      </c>
      <c r="KT46">
        <v>0.12957270621511757</v>
      </c>
      <c r="KU46">
        <v>0.1186114718827443</v>
      </c>
      <c r="KV46">
        <v>0.12307955815046182</v>
      </c>
      <c r="KW46">
        <v>-1.4590297771908298E-3</v>
      </c>
      <c r="KX46">
        <v>5.088491366742192E-2</v>
      </c>
      <c r="KY46">
        <v>-7.0250846000743591E-2</v>
      </c>
      <c r="KZ46">
        <v>7.5107500660960599E-2</v>
      </c>
      <c r="LA46">
        <v>0.10030083078226507</v>
      </c>
      <c r="LB46">
        <v>0.17046831884684321</v>
      </c>
      <c r="LC46">
        <v>0.1037994785041193</v>
      </c>
      <c r="LD46">
        <v>5.3760312770419594E-2</v>
      </c>
      <c r="LE46">
        <v>0.11594953256263192</v>
      </c>
      <c r="LF46">
        <v>-9.7216684949232609E-4</v>
      </c>
      <c r="LG46">
        <v>-1.1371444049335373E-3</v>
      </c>
      <c r="LH46">
        <v>2.9776523828916924E-2</v>
      </c>
      <c r="LI46">
        <v>5.0221967326989317E-2</v>
      </c>
      <c r="LJ46">
        <v>6.2209959782592486E-2</v>
      </c>
      <c r="LK46">
        <v>3.3233988963806624E-2</v>
      </c>
      <c r="LL46">
        <v>4.139562099165215E-2</v>
      </c>
    </row>
    <row r="47" spans="1:324">
      <c r="A47" s="2">
        <v>0.4375</v>
      </c>
      <c r="B47">
        <v>6.1715680313482679E-2</v>
      </c>
      <c r="C47">
        <v>2.8579380891019711E-2</v>
      </c>
      <c r="D47">
        <v>-3.2236091926518731E-2</v>
      </c>
      <c r="E47">
        <v>3.3480216702843402E-2</v>
      </c>
      <c r="F47">
        <v>-9.81857266939134E-2</v>
      </c>
      <c r="G47">
        <v>-3.8768399053542742E-2</v>
      </c>
      <c r="H47">
        <v>9.6313341461128667E-3</v>
      </c>
      <c r="I47">
        <v>0.12727783553950139</v>
      </c>
      <c r="J47">
        <v>5.6859675308667751E-3</v>
      </c>
      <c r="K47">
        <v>3.3584847876110054E-2</v>
      </c>
      <c r="L47">
        <v>-4.778038403064308E-2</v>
      </c>
      <c r="M47">
        <v>4.9812493095519411E-2</v>
      </c>
      <c r="N47">
        <v>5.1423356714844382E-2</v>
      </c>
      <c r="O47">
        <v>4.8262780728810246E-2</v>
      </c>
      <c r="P47">
        <v>-4.7204675669376264E-2</v>
      </c>
      <c r="Q47">
        <v>-3.152948444079397E-3</v>
      </c>
      <c r="R47">
        <v>1.1262930898813601E-2</v>
      </c>
      <c r="S47">
        <v>9.9270392942845204E-2</v>
      </c>
      <c r="T47">
        <v>5.9341405281319818E-3</v>
      </c>
      <c r="U47">
        <v>1.5742338048149972E-2</v>
      </c>
      <c r="V47">
        <v>-1.0996627808572823E-2</v>
      </c>
      <c r="W47">
        <v>6.8167892585656586E-2</v>
      </c>
      <c r="X47">
        <v>3.8794061077581589E-3</v>
      </c>
      <c r="Y47">
        <v>-3.7591019846023228E-3</v>
      </c>
      <c r="Z47">
        <v>3.9805072821185929E-2</v>
      </c>
      <c r="AA47">
        <v>-4.7896298100198909E-2</v>
      </c>
      <c r="AB47">
        <v>3.5503091063065102E-2</v>
      </c>
      <c r="AC47">
        <v>-2.9888615764768756E-2</v>
      </c>
      <c r="AD47">
        <v>7.1546446890658867E-3</v>
      </c>
      <c r="AE47">
        <v>6.1886045143618909E-2</v>
      </c>
      <c r="AF47">
        <v>4.1119458007813615E-2</v>
      </c>
      <c r="AG47">
        <v>2.6596670950748781E-2</v>
      </c>
      <c r="AH47">
        <v>4.1749290976974544E-2</v>
      </c>
      <c r="AI47">
        <v>0.10273024212957245</v>
      </c>
      <c r="AJ47">
        <v>0.15696083950422582</v>
      </c>
      <c r="AK47">
        <v>-3.904680695022008E-2</v>
      </c>
      <c r="AL47">
        <v>0.17239319801098341</v>
      </c>
      <c r="AM47">
        <v>-1.7524011760908086E-2</v>
      </c>
      <c r="AN47">
        <v>2.7535145853668692E-2</v>
      </c>
      <c r="AO47">
        <v>8.3710498935479806E-3</v>
      </c>
      <c r="AP47">
        <v>3.6134707677318481E-2</v>
      </c>
      <c r="AQ47">
        <v>-9.0666525809842857E-2</v>
      </c>
      <c r="AR47">
        <v>6.8191651734157727E-2</v>
      </c>
      <c r="AS47">
        <v>-0.14182794958147296</v>
      </c>
      <c r="AT47">
        <v>3.2245213810038593E-2</v>
      </c>
      <c r="AU47">
        <v>3.8889267752387671E-2</v>
      </c>
      <c r="AV47">
        <v>5.5210039695311131E-2</v>
      </c>
      <c r="AW47">
        <v>1.8925879581836551E-2</v>
      </c>
      <c r="AX47">
        <v>5.3002776833729968E-2</v>
      </c>
      <c r="AY47">
        <v>8.3885005477974756E-2</v>
      </c>
      <c r="AZ47">
        <v>3.5656675205781412E-2</v>
      </c>
      <c r="BA47">
        <v>9.3709879764942669E-4</v>
      </c>
      <c r="BB47">
        <v>-7.7787086464186375E-2</v>
      </c>
      <c r="BC47">
        <v>0.10989843317495106</v>
      </c>
      <c r="BD47">
        <v>4.5757784855392489E-2</v>
      </c>
      <c r="BE47">
        <v>-6.3596520983003293E-2</v>
      </c>
      <c r="BF47">
        <v>6.4843127424400959E-2</v>
      </c>
      <c r="BG47">
        <v>-6.5854768429677111E-3</v>
      </c>
      <c r="BH47">
        <v>-1.6987906285424149E-3</v>
      </c>
      <c r="BI47">
        <v>2.9944530453772274E-2</v>
      </c>
      <c r="BJ47">
        <v>-3.4231079250746463E-2</v>
      </c>
      <c r="BK47">
        <v>5.3020114658646235E-2</v>
      </c>
      <c r="BL47">
        <v>9.267362743966602E-2</v>
      </c>
      <c r="BM47">
        <v>-2.2150830970794313E-2</v>
      </c>
      <c r="BN47">
        <v>4.1946454462103294E-2</v>
      </c>
      <c r="BO47">
        <v>-4.7949467994877197E-2</v>
      </c>
      <c r="BP47">
        <v>-2.7474879046948154E-2</v>
      </c>
      <c r="BQ47">
        <v>1.8845137101361972E-2</v>
      </c>
      <c r="BR47">
        <v>4.3676298398270821E-2</v>
      </c>
      <c r="BS47">
        <v>-5.6891670391039865E-4</v>
      </c>
      <c r="BT47">
        <v>9.7430204210950083E-2</v>
      </c>
      <c r="BU47">
        <v>5.7880586501306466E-2</v>
      </c>
      <c r="BV47">
        <v>7.2748123184642244E-2</v>
      </c>
      <c r="BW47">
        <v>0.18747959354094307</v>
      </c>
      <c r="BX47">
        <v>-5.4431029754944613E-2</v>
      </c>
      <c r="BY47">
        <v>0.20845271650642566</v>
      </c>
      <c r="BZ47">
        <v>9.7202148411800193E-3</v>
      </c>
      <c r="CA47">
        <v>-5.9132137270760582E-2</v>
      </c>
      <c r="CB47">
        <v>6.101873515751835E-2</v>
      </c>
      <c r="CC47">
        <v>7.4317515657800023E-2</v>
      </c>
      <c r="CD47">
        <v>6.7484580642753242E-2</v>
      </c>
      <c r="CE47">
        <v>0.12482299570466884</v>
      </c>
      <c r="CF47">
        <v>9.5243994162823684E-2</v>
      </c>
      <c r="CG47">
        <v>-3.19432416850871E-5</v>
      </c>
      <c r="CH47">
        <v>-5.3527212558739559E-2</v>
      </c>
      <c r="CI47">
        <v>2.0661689163183013E-2</v>
      </c>
      <c r="CJ47">
        <v>0.12080017196371631</v>
      </c>
      <c r="CK47">
        <v>0.14918624882438647</v>
      </c>
      <c r="CL47">
        <v>-3.1711527688622433E-2</v>
      </c>
      <c r="CM47">
        <v>0.12106873568754048</v>
      </c>
      <c r="CN47">
        <v>-6.9928667245602481E-3</v>
      </c>
      <c r="CO47">
        <v>1.4695719052107982E-2</v>
      </c>
      <c r="CP47">
        <v>6.6846732996065958E-2</v>
      </c>
      <c r="CQ47">
        <v>0.14691768393532359</v>
      </c>
      <c r="CR47">
        <v>2.68613362954374E-2</v>
      </c>
      <c r="CS47">
        <v>8.5388399160113246E-2</v>
      </c>
      <c r="CT47">
        <v>4.1761202535860919E-4</v>
      </c>
      <c r="CU47">
        <v>3.1443978882878379E-2</v>
      </c>
      <c r="CV47">
        <v>-1.7112154068188508E-2</v>
      </c>
      <c r="CW47">
        <v>6.5481215971818635E-2</v>
      </c>
      <c r="CX47">
        <v>0.10391270817804706</v>
      </c>
      <c r="CY47">
        <v>6.0638744496273244E-3</v>
      </c>
      <c r="CZ47">
        <v>1.7075032036792202E-3</v>
      </c>
      <c r="DA47">
        <v>-5.6174562148513574E-2</v>
      </c>
      <c r="DB47">
        <v>3.6130494685594934E-2</v>
      </c>
      <c r="DC47">
        <v>1.3177229831167893E-3</v>
      </c>
      <c r="DD47">
        <v>1.9848093444009292E-2</v>
      </c>
      <c r="DE47">
        <v>-6.0651991216640111E-2</v>
      </c>
      <c r="DF47">
        <v>1.754059674759385E-2</v>
      </c>
      <c r="DG47">
        <v>-0.13906163861291368</v>
      </c>
      <c r="DH47">
        <v>2.9063626392823658E-2</v>
      </c>
      <c r="DI47">
        <v>1.0117671088791665E-2</v>
      </c>
      <c r="DJ47">
        <v>2.2583646673417827E-2</v>
      </c>
      <c r="DK47">
        <v>-3.2277375851996765E-3</v>
      </c>
      <c r="DL47">
        <v>0.1155615069760286</v>
      </c>
      <c r="DM47">
        <v>3.7714926471468894E-2</v>
      </c>
      <c r="DN47">
        <v>3.7344068405092148E-2</v>
      </c>
      <c r="DO47">
        <v>1.0699031637601926E-2</v>
      </c>
      <c r="DP47">
        <v>7.0450905168846787E-3</v>
      </c>
      <c r="DQ47">
        <v>-4.5270832311209959E-3</v>
      </c>
      <c r="DR47">
        <v>5.2379750940961308E-3</v>
      </c>
      <c r="DS47">
        <v>-2.3243866218367878E-2</v>
      </c>
      <c r="DT47">
        <v>-6.785279925086872E-2</v>
      </c>
      <c r="DU47">
        <v>5.2603388332534374E-3</v>
      </c>
      <c r="DV47">
        <v>2.7772998197285761E-2</v>
      </c>
      <c r="DW47">
        <v>7.8220061272761668E-2</v>
      </c>
      <c r="DX47">
        <v>0.12038623008263255</v>
      </c>
      <c r="DY47">
        <v>2.3949237091920938E-2</v>
      </c>
      <c r="DZ47">
        <v>2.028291250103096E-3</v>
      </c>
      <c r="EA47">
        <v>1.5888756432225246E-2</v>
      </c>
      <c r="EB47">
        <v>4.4961022488571841E-3</v>
      </c>
      <c r="EC47">
        <v>4.4859912380893124E-2</v>
      </c>
      <c r="ED47">
        <v>-1.4305258634504244E-2</v>
      </c>
      <c r="EE47">
        <v>-2.8251809945584544E-2</v>
      </c>
      <c r="EF47">
        <v>2.7803030105132466E-3</v>
      </c>
      <c r="EG47">
        <v>-1.3327059339246794E-2</v>
      </c>
      <c r="EH47">
        <v>1.9605569111800284E-2</v>
      </c>
      <c r="EI47">
        <v>-1.0800097523804243E-3</v>
      </c>
      <c r="EJ47">
        <v>1.5081271996629352E-2</v>
      </c>
      <c r="EK47">
        <v>1.6661384783459667E-2</v>
      </c>
      <c r="EL47">
        <v>4.7160774031505884E-2</v>
      </c>
      <c r="EM47">
        <v>-7.5875718069233541E-3</v>
      </c>
      <c r="EN47">
        <v>-1.5025851666721698E-2</v>
      </c>
      <c r="EO47">
        <v>-1.339143535035733E-2</v>
      </c>
      <c r="EP47">
        <v>3.2511913813269872E-2</v>
      </c>
      <c r="EQ47">
        <v>0.2371155815908203</v>
      </c>
      <c r="ER47">
        <v>-4.6912637712835659E-2</v>
      </c>
      <c r="ES47">
        <v>9.7076857611309825E-2</v>
      </c>
      <c r="ET47">
        <v>2.0032205892508259E-2</v>
      </c>
      <c r="EU47">
        <v>5.2044688276914018E-2</v>
      </c>
      <c r="EV47">
        <v>0.1595633528764038</v>
      </c>
      <c r="EW47">
        <v>-3.9276944318575166E-3</v>
      </c>
      <c r="EX47">
        <v>3.7717302052247555E-2</v>
      </c>
      <c r="EY47">
        <v>2.3160274398167334E-3</v>
      </c>
      <c r="EZ47">
        <v>4.7013982823497155E-2</v>
      </c>
      <c r="FA47">
        <v>0.11155225203946939</v>
      </c>
      <c r="FB47">
        <v>1.0044626551335893E-2</v>
      </c>
      <c r="FC47">
        <v>9.2368007244467663E-3</v>
      </c>
      <c r="FD47">
        <v>5.6776949180310975E-2</v>
      </c>
      <c r="FE47">
        <v>6.6489931598309876E-2</v>
      </c>
      <c r="FF47">
        <v>-3.0607971532335475E-2</v>
      </c>
      <c r="FG47">
        <v>-5.7234578702299796E-2</v>
      </c>
      <c r="FH47">
        <v>0.13201618955574668</v>
      </c>
      <c r="FI47">
        <v>1.0951445780030437E-2</v>
      </c>
      <c r="FJ47">
        <v>0.16857656154592579</v>
      </c>
      <c r="FK47">
        <v>4.6056954221650659E-3</v>
      </c>
      <c r="FL47">
        <v>-6.5512719488191604E-3</v>
      </c>
      <c r="FM47">
        <v>8.6033318635437797E-2</v>
      </c>
      <c r="FN47">
        <v>2.8003731500990069E-2</v>
      </c>
      <c r="FO47">
        <v>2.8732685669481516E-3</v>
      </c>
      <c r="FP47">
        <v>4.1728345204572678E-2</v>
      </c>
      <c r="FQ47">
        <v>0.22486746059423487</v>
      </c>
      <c r="FR47">
        <v>3.6354367818905067E-2</v>
      </c>
      <c r="FS47">
        <v>0.12965360128648001</v>
      </c>
      <c r="FT47">
        <v>8.4792205113770142E-2</v>
      </c>
      <c r="FU47">
        <v>2.6623001441552371E-2</v>
      </c>
      <c r="FV47">
        <v>6.787670399307863E-2</v>
      </c>
      <c r="FW47">
        <v>0.10852677812113923</v>
      </c>
      <c r="FX47">
        <v>0.14095636420086788</v>
      </c>
      <c r="FY47">
        <v>6.1061744076834892E-3</v>
      </c>
      <c r="FZ47">
        <v>0.10968878581576394</v>
      </c>
      <c r="GA47">
        <v>0.16499921306651158</v>
      </c>
      <c r="GB47">
        <v>0.29966441300940472</v>
      </c>
      <c r="GC47">
        <v>5.9169212117037764E-3</v>
      </c>
      <c r="GD47">
        <v>4.6455828977254317E-2</v>
      </c>
      <c r="GE47">
        <v>0.23493521069701279</v>
      </c>
      <c r="GF47">
        <v>1.1074167595528763E-2</v>
      </c>
      <c r="GG47">
        <v>2.6473713723484948E-2</v>
      </c>
      <c r="GH47">
        <v>1.3431924909286022E-3</v>
      </c>
      <c r="GI47">
        <v>2.9100240679370264E-2</v>
      </c>
      <c r="GJ47">
        <v>5.2772927261437994E-2</v>
      </c>
      <c r="GK47">
        <v>1.6771261599352608E-2</v>
      </c>
      <c r="GL47">
        <v>1.4899658513397142E-2</v>
      </c>
      <c r="GM47">
        <v>1.6274788512730821E-3</v>
      </c>
      <c r="GN47">
        <v>0.18038038625508759</v>
      </c>
      <c r="GO47">
        <v>5.4327066532971454E-3</v>
      </c>
      <c r="GP47">
        <v>5.7363938659577028E-2</v>
      </c>
      <c r="GQ47">
        <v>5.5851329728898932E-2</v>
      </c>
      <c r="GR47">
        <v>1.4126162322152434E-2</v>
      </c>
      <c r="GS47">
        <v>-2.384459800750385E-2</v>
      </c>
      <c r="GT47">
        <v>8.9375457495178209E-2</v>
      </c>
      <c r="GU47">
        <v>3.0174028243253648E-2</v>
      </c>
      <c r="GV47">
        <v>0.16347259753511584</v>
      </c>
      <c r="GW47">
        <v>-0.10652837511890226</v>
      </c>
      <c r="GX47">
        <v>4.8149362063458101E-2</v>
      </c>
      <c r="GY47">
        <v>1.7736243709522405E-2</v>
      </c>
      <c r="GZ47">
        <v>4.1203686534308843E-2</v>
      </c>
      <c r="HA47">
        <v>0.18051977519089676</v>
      </c>
      <c r="HB47">
        <v>-2.4158868620281385E-2</v>
      </c>
      <c r="HC47">
        <v>-6.1510292884526495E-3</v>
      </c>
      <c r="HD47">
        <v>-3.5384380118095044E-3</v>
      </c>
      <c r="HE47">
        <v>0.20824614586294235</v>
      </c>
      <c r="HF47">
        <v>0.17361879030518193</v>
      </c>
      <c r="HG47">
        <v>9.1629711059576013E-2</v>
      </c>
      <c r="HH47">
        <v>-4.9317773367176729E-2</v>
      </c>
      <c r="HI47">
        <v>8.6475031597739602E-2</v>
      </c>
      <c r="HJ47">
        <v>1.3696892688594884E-3</v>
      </c>
      <c r="HK47">
        <v>-1.1751105485616156E-2</v>
      </c>
      <c r="HL47">
        <v>3.0946436459191335E-2</v>
      </c>
      <c r="HM47">
        <v>0.25639740789801108</v>
      </c>
      <c r="HN47">
        <v>8.2776514021009676E-2</v>
      </c>
      <c r="HO47">
        <v>7.1935435367711563E-5</v>
      </c>
      <c r="HP47">
        <v>0.17740325453842912</v>
      </c>
      <c r="HQ47">
        <v>6.6324587066422844E-2</v>
      </c>
      <c r="HR47">
        <v>7.0017920647156159E-2</v>
      </c>
      <c r="HS47">
        <v>2.9510202084402443E-2</v>
      </c>
      <c r="HT47">
        <v>0.13024263103544526</v>
      </c>
      <c r="HU47">
        <v>3.2686079412413076E-2</v>
      </c>
      <c r="HV47">
        <v>-1.0276281588718036E-2</v>
      </c>
      <c r="HW47">
        <v>2.2059882424721424E-2</v>
      </c>
      <c r="HX47">
        <v>4.0963206510833738E-2</v>
      </c>
      <c r="HY47">
        <v>8.4395780250011238E-2</v>
      </c>
      <c r="HZ47">
        <v>2.8801373386827131E-2</v>
      </c>
      <c r="IA47">
        <v>0.120466561013018</v>
      </c>
      <c r="IB47">
        <v>1.0194324073823067E-2</v>
      </c>
      <c r="IC47">
        <v>8.4672474184732074E-2</v>
      </c>
      <c r="ID47">
        <v>-7.4183313651801697E-2</v>
      </c>
      <c r="IE47">
        <v>5.4468801104726105E-3</v>
      </c>
      <c r="IF47">
        <v>0.29099969885206839</v>
      </c>
      <c r="IG47">
        <v>0.21956875962289985</v>
      </c>
      <c r="IH47">
        <v>9.0534885824943317E-2</v>
      </c>
      <c r="II47">
        <v>7.4969712231496677E-2</v>
      </c>
      <c r="IJ47">
        <v>0.19931459546559055</v>
      </c>
      <c r="IK47">
        <v>0.1457953973188523</v>
      </c>
      <c r="IL47">
        <v>8.4228087684092914E-2</v>
      </c>
      <c r="IM47">
        <v>0.18244997856104961</v>
      </c>
      <c r="IN47">
        <v>5.3632465554179838E-2</v>
      </c>
      <c r="IO47">
        <v>3.7638186469031898E-3</v>
      </c>
      <c r="IP47">
        <v>-1.7732646217273339E-2</v>
      </c>
      <c r="IQ47">
        <v>0.12678142485225011</v>
      </c>
      <c r="IR47">
        <v>-3.1754097736893014E-2</v>
      </c>
      <c r="IS47">
        <v>0.10413333813107001</v>
      </c>
      <c r="IT47">
        <v>-3.4554758596410065E-2</v>
      </c>
      <c r="IU47">
        <v>4.4574585247681514E-2</v>
      </c>
      <c r="IV47">
        <v>2.345968820664136E-2</v>
      </c>
      <c r="IW47">
        <v>0.17764428244665997</v>
      </c>
      <c r="IX47">
        <v>0.203491046586883</v>
      </c>
      <c r="IY47">
        <v>-5.6442385924591255E-2</v>
      </c>
      <c r="IZ47">
        <v>5.162648753015707E-2</v>
      </c>
      <c r="JA47">
        <v>7.7686033586343933E-2</v>
      </c>
      <c r="JB47">
        <v>1.6470992127026737E-2</v>
      </c>
      <c r="JC47">
        <v>6.7589345320285404E-3</v>
      </c>
      <c r="JD47">
        <v>0.3046376208771156</v>
      </c>
      <c r="JE47">
        <v>-3.8637965656270333E-2</v>
      </c>
      <c r="JF47">
        <v>7.8720565024497743E-2</v>
      </c>
      <c r="JG47">
        <v>-3.4419050044040282E-3</v>
      </c>
      <c r="JH47">
        <v>0.19982771137091057</v>
      </c>
      <c r="JI47">
        <v>0.1128868711160211</v>
      </c>
      <c r="JJ47">
        <v>-2.6000406815897749E-2</v>
      </c>
      <c r="JK47">
        <v>1.5278293381628871E-3</v>
      </c>
      <c r="JL47">
        <v>3.3332508915152208E-2</v>
      </c>
      <c r="JM47">
        <v>0.14078210753675752</v>
      </c>
      <c r="JN47">
        <v>1.0609223947496201E-2</v>
      </c>
      <c r="JO47">
        <v>0.16020352432719517</v>
      </c>
      <c r="JP47">
        <v>9.4306966238229414E-2</v>
      </c>
      <c r="JQ47">
        <v>7.0054025012923418E-2</v>
      </c>
      <c r="JR47">
        <v>0.11353174984330466</v>
      </c>
      <c r="JS47">
        <v>7.642815186336703E-2</v>
      </c>
      <c r="JT47">
        <v>2.794276867805023E-2</v>
      </c>
      <c r="JU47">
        <v>1.9632824264950371E-2</v>
      </c>
      <c r="JV47">
        <v>0.12588611444955838</v>
      </c>
      <c r="JW47">
        <v>0.1961961222286126</v>
      </c>
      <c r="JX47">
        <v>-2.4070413262022416E-2</v>
      </c>
      <c r="JY47">
        <v>-1.9554727899004806E-2</v>
      </c>
      <c r="JZ47">
        <v>9.3194804467296555E-2</v>
      </c>
      <c r="KA47">
        <v>9.4206776381485113E-2</v>
      </c>
      <c r="KB47">
        <v>8.1585066429869124E-2</v>
      </c>
      <c r="KC47">
        <v>0.24730043416217357</v>
      </c>
      <c r="KD47">
        <v>6.097430230447335E-2</v>
      </c>
      <c r="KE47">
        <v>-3.2701284787339704E-2</v>
      </c>
      <c r="KF47">
        <v>1.55453425989383E-2</v>
      </c>
      <c r="KG47">
        <v>0.19679400114814408</v>
      </c>
      <c r="KH47">
        <v>4.2616529703246734E-3</v>
      </c>
      <c r="KI47">
        <v>0.18789067916056224</v>
      </c>
      <c r="KJ47">
        <v>5.5617625152199389E-2</v>
      </c>
      <c r="KK47">
        <v>3.86569955717162E-4</v>
      </c>
      <c r="KL47">
        <v>9.2978564210788955E-2</v>
      </c>
      <c r="KM47">
        <v>4.7060867194252488E-2</v>
      </c>
      <c r="KN47">
        <v>4.153482521079032E-2</v>
      </c>
      <c r="KO47">
        <v>6.0614971274787849E-2</v>
      </c>
      <c r="KP47">
        <v>3.1146347557538132E-2</v>
      </c>
      <c r="KQ47">
        <v>7.6571767915026533E-3</v>
      </c>
      <c r="KR47">
        <v>-1.4200219282190847E-2</v>
      </c>
      <c r="KS47">
        <v>4.0840620878431273E-2</v>
      </c>
      <c r="KT47">
        <v>0.12957270621511757</v>
      </c>
      <c r="KU47">
        <v>0.1186114718827443</v>
      </c>
      <c r="KV47">
        <v>0.12307955815046182</v>
      </c>
      <c r="KW47">
        <v>-1.4590297771908298E-3</v>
      </c>
      <c r="KX47">
        <v>5.088491366742192E-2</v>
      </c>
      <c r="KY47">
        <v>-7.0250846000743591E-2</v>
      </c>
      <c r="KZ47">
        <v>7.5107500660960599E-2</v>
      </c>
      <c r="LA47">
        <v>0.10030083078226507</v>
      </c>
      <c r="LB47">
        <v>0.17046831884684321</v>
      </c>
      <c r="LC47">
        <v>0.1037994785041193</v>
      </c>
      <c r="LD47">
        <v>5.3760312770419594E-2</v>
      </c>
      <c r="LE47">
        <v>0.11594953256263192</v>
      </c>
      <c r="LF47">
        <v>-9.7216684949232609E-4</v>
      </c>
      <c r="LG47">
        <v>-1.1371444049335373E-3</v>
      </c>
      <c r="LH47">
        <v>2.9776523828916924E-2</v>
      </c>
      <c r="LI47">
        <v>5.0221967326989317E-2</v>
      </c>
      <c r="LJ47">
        <v>6.2209959782592486E-2</v>
      </c>
      <c r="LK47">
        <v>3.3233988963806624E-2</v>
      </c>
      <c r="LL47">
        <v>4.139562099165215E-2</v>
      </c>
    </row>
    <row r="48" spans="1:324">
      <c r="A48" s="2">
        <v>0.44791666666666669</v>
      </c>
      <c r="B48">
        <v>6.1715680313482679E-2</v>
      </c>
      <c r="C48">
        <v>2.8579380891019711E-2</v>
      </c>
      <c r="D48">
        <v>-3.2236091926518731E-2</v>
      </c>
      <c r="E48">
        <v>3.3480216702843402E-2</v>
      </c>
      <c r="F48">
        <v>-9.81857266939134E-2</v>
      </c>
      <c r="G48">
        <v>-3.8768399053542742E-2</v>
      </c>
      <c r="H48">
        <v>9.6313341461128667E-3</v>
      </c>
      <c r="I48">
        <v>0.12727783553950139</v>
      </c>
      <c r="J48">
        <v>5.6859675308667751E-3</v>
      </c>
      <c r="K48">
        <v>3.3584847876110054E-2</v>
      </c>
      <c r="L48">
        <v>-4.778038403064308E-2</v>
      </c>
      <c r="M48">
        <v>4.9812493095519411E-2</v>
      </c>
      <c r="N48">
        <v>5.1423356714844382E-2</v>
      </c>
      <c r="O48">
        <v>4.8262780728810246E-2</v>
      </c>
      <c r="P48">
        <v>-4.7204675669376264E-2</v>
      </c>
      <c r="Q48">
        <v>-3.152948444079397E-3</v>
      </c>
      <c r="R48">
        <v>1.1262930898813601E-2</v>
      </c>
      <c r="S48">
        <v>9.9270392942845204E-2</v>
      </c>
      <c r="T48">
        <v>5.9341405281319818E-3</v>
      </c>
      <c r="U48">
        <v>1.5742338048149972E-2</v>
      </c>
      <c r="V48">
        <v>-1.0996627808572823E-2</v>
      </c>
      <c r="W48">
        <v>6.8167892585656586E-2</v>
      </c>
      <c r="X48">
        <v>3.8794061077581589E-3</v>
      </c>
      <c r="Y48">
        <v>-3.7591019846023228E-3</v>
      </c>
      <c r="Z48">
        <v>3.9805072821185929E-2</v>
      </c>
      <c r="AA48">
        <v>-4.7896298100198909E-2</v>
      </c>
      <c r="AB48">
        <v>3.5503091063065102E-2</v>
      </c>
      <c r="AC48">
        <v>-2.9888615764768756E-2</v>
      </c>
      <c r="AD48">
        <v>7.1546446890658867E-3</v>
      </c>
      <c r="AE48">
        <v>6.1886045143618909E-2</v>
      </c>
      <c r="AF48">
        <v>4.1119458007813615E-2</v>
      </c>
      <c r="AG48">
        <v>2.6596670950748781E-2</v>
      </c>
      <c r="AH48">
        <v>4.1749290976974544E-2</v>
      </c>
      <c r="AI48">
        <v>0.10273024212957245</v>
      </c>
      <c r="AJ48">
        <v>0.15696083950422582</v>
      </c>
      <c r="AK48">
        <v>-3.904680695022008E-2</v>
      </c>
      <c r="AL48">
        <v>0.17239319801098341</v>
      </c>
      <c r="AM48">
        <v>-1.7524011760908086E-2</v>
      </c>
      <c r="AN48">
        <v>2.7535145853668692E-2</v>
      </c>
      <c r="AO48">
        <v>8.3710498935479806E-3</v>
      </c>
      <c r="AP48">
        <v>3.6134707677318481E-2</v>
      </c>
      <c r="AQ48">
        <v>-9.0666525809842857E-2</v>
      </c>
      <c r="AR48">
        <v>6.8191651734157727E-2</v>
      </c>
      <c r="AS48">
        <v>-0.14182794958147296</v>
      </c>
      <c r="AT48">
        <v>3.2245213810038593E-2</v>
      </c>
      <c r="AU48">
        <v>3.8889267752387671E-2</v>
      </c>
      <c r="AV48">
        <v>5.5210039695311131E-2</v>
      </c>
      <c r="AW48">
        <v>1.8925879581836551E-2</v>
      </c>
      <c r="AX48">
        <v>5.3002776833729968E-2</v>
      </c>
      <c r="AY48">
        <v>8.3885005477974756E-2</v>
      </c>
      <c r="AZ48">
        <v>3.5656675205781412E-2</v>
      </c>
      <c r="BA48">
        <v>9.3709879764942669E-4</v>
      </c>
      <c r="BB48">
        <v>-7.7787086464186375E-2</v>
      </c>
      <c r="BC48">
        <v>0.10989843317495106</v>
      </c>
      <c r="BD48">
        <v>4.5757784855392489E-2</v>
      </c>
      <c r="BE48">
        <v>-6.3596520983003293E-2</v>
      </c>
      <c r="BF48">
        <v>6.4843127424400959E-2</v>
      </c>
      <c r="BG48">
        <v>-6.5854768429677111E-3</v>
      </c>
      <c r="BH48">
        <v>-1.6987906285424149E-3</v>
      </c>
      <c r="BI48">
        <v>2.9944530453772274E-2</v>
      </c>
      <c r="BJ48">
        <v>-3.4231079250746463E-2</v>
      </c>
      <c r="BK48">
        <v>5.3020114658646235E-2</v>
      </c>
      <c r="BL48">
        <v>9.267362743966602E-2</v>
      </c>
      <c r="BM48">
        <v>-2.2150830970794313E-2</v>
      </c>
      <c r="BN48">
        <v>4.1946454462103294E-2</v>
      </c>
      <c r="BO48">
        <v>-4.7949467994877197E-2</v>
      </c>
      <c r="BP48">
        <v>-2.7474879046948154E-2</v>
      </c>
      <c r="BQ48">
        <v>1.8845137101361972E-2</v>
      </c>
      <c r="BR48">
        <v>4.3676298398270821E-2</v>
      </c>
      <c r="BS48">
        <v>-5.6891670391039865E-4</v>
      </c>
      <c r="BT48">
        <v>9.7430204210950083E-2</v>
      </c>
      <c r="BU48">
        <v>5.7880586501306466E-2</v>
      </c>
      <c r="BV48">
        <v>7.2748123184642244E-2</v>
      </c>
      <c r="BW48">
        <v>0.18747959354094307</v>
      </c>
      <c r="BX48">
        <v>-5.4431029754944613E-2</v>
      </c>
      <c r="BY48">
        <v>0.20845271650642566</v>
      </c>
      <c r="BZ48">
        <v>9.7202148411800193E-3</v>
      </c>
      <c r="CA48">
        <v>-5.9132137270760582E-2</v>
      </c>
      <c r="CB48">
        <v>6.101873515751835E-2</v>
      </c>
      <c r="CC48">
        <v>7.4317515657800023E-2</v>
      </c>
      <c r="CD48">
        <v>6.7484580642753242E-2</v>
      </c>
      <c r="CE48">
        <v>0.12482299570466884</v>
      </c>
      <c r="CF48">
        <v>9.5243994162823684E-2</v>
      </c>
      <c r="CG48">
        <v>-3.19432416850871E-5</v>
      </c>
      <c r="CH48">
        <v>-5.3527212558739559E-2</v>
      </c>
      <c r="CI48">
        <v>2.0661689163183013E-2</v>
      </c>
      <c r="CJ48">
        <v>0.12080017196371631</v>
      </c>
      <c r="CK48">
        <v>0.14918624882438647</v>
      </c>
      <c r="CL48">
        <v>-3.1711527688622433E-2</v>
      </c>
      <c r="CM48">
        <v>0.12106873568754048</v>
      </c>
      <c r="CN48">
        <v>-6.9928667245602481E-3</v>
      </c>
      <c r="CO48">
        <v>1.4695719052107982E-2</v>
      </c>
      <c r="CP48">
        <v>6.6846732996065958E-2</v>
      </c>
      <c r="CQ48">
        <v>0.14691768393532359</v>
      </c>
      <c r="CR48">
        <v>2.68613362954374E-2</v>
      </c>
      <c r="CS48">
        <v>8.5388399160113246E-2</v>
      </c>
      <c r="CT48">
        <v>4.1761202535860919E-4</v>
      </c>
      <c r="CU48">
        <v>3.1443978882878379E-2</v>
      </c>
      <c r="CV48">
        <v>-1.7112154068188508E-2</v>
      </c>
      <c r="CW48">
        <v>6.5481215971818635E-2</v>
      </c>
      <c r="CX48">
        <v>0.10391270817804706</v>
      </c>
      <c r="CY48">
        <v>6.0638744496273244E-3</v>
      </c>
      <c r="CZ48">
        <v>1.7075032036792202E-3</v>
      </c>
      <c r="DA48">
        <v>-5.6174562148513574E-2</v>
      </c>
      <c r="DB48">
        <v>3.6130494685594934E-2</v>
      </c>
      <c r="DC48">
        <v>1.3177229831167893E-3</v>
      </c>
      <c r="DD48">
        <v>1.9848093444009292E-2</v>
      </c>
      <c r="DE48">
        <v>-6.0651991216640111E-2</v>
      </c>
      <c r="DF48">
        <v>1.754059674759385E-2</v>
      </c>
      <c r="DG48">
        <v>-0.13906163861291368</v>
      </c>
      <c r="DH48">
        <v>2.9063626392823658E-2</v>
      </c>
      <c r="DI48">
        <v>1.0117671088791665E-2</v>
      </c>
      <c r="DJ48">
        <v>2.2583646673417827E-2</v>
      </c>
      <c r="DK48">
        <v>-3.2277375851996765E-3</v>
      </c>
      <c r="DL48">
        <v>0.1155615069760286</v>
      </c>
      <c r="DM48">
        <v>3.7714926471468894E-2</v>
      </c>
      <c r="DN48">
        <v>3.7344068405092148E-2</v>
      </c>
      <c r="DO48">
        <v>1.0699031637601926E-2</v>
      </c>
      <c r="DP48">
        <v>7.0450905168846787E-3</v>
      </c>
      <c r="DQ48">
        <v>-4.5270832311209959E-3</v>
      </c>
      <c r="DR48">
        <v>5.2379750940961308E-3</v>
      </c>
      <c r="DS48">
        <v>-2.3243866218367878E-2</v>
      </c>
      <c r="DT48">
        <v>-6.785279925086872E-2</v>
      </c>
      <c r="DU48">
        <v>5.2603388332534374E-3</v>
      </c>
      <c r="DV48">
        <v>2.7772998197285761E-2</v>
      </c>
      <c r="DW48">
        <v>7.8220061272761668E-2</v>
      </c>
      <c r="DX48">
        <v>0.12038623008263255</v>
      </c>
      <c r="DY48">
        <v>2.3949237091920938E-2</v>
      </c>
      <c r="DZ48">
        <v>2.028291250103096E-3</v>
      </c>
      <c r="EA48">
        <v>1.5888756432225246E-2</v>
      </c>
      <c r="EB48">
        <v>4.4961022488571841E-3</v>
      </c>
      <c r="EC48">
        <v>4.4859912380893124E-2</v>
      </c>
      <c r="ED48">
        <v>-1.4305258634504244E-2</v>
      </c>
      <c r="EE48">
        <v>-2.8251809945584544E-2</v>
      </c>
      <c r="EF48">
        <v>2.7803030105132466E-3</v>
      </c>
      <c r="EG48">
        <v>-1.3327059339246794E-2</v>
      </c>
      <c r="EH48">
        <v>1.9605569111800284E-2</v>
      </c>
      <c r="EI48">
        <v>-1.0800097523804243E-3</v>
      </c>
      <c r="EJ48">
        <v>1.5081271996629352E-2</v>
      </c>
      <c r="EK48">
        <v>1.6661384783459667E-2</v>
      </c>
      <c r="EL48">
        <v>4.7160774031505884E-2</v>
      </c>
      <c r="EM48">
        <v>-7.5875718069233541E-3</v>
      </c>
      <c r="EN48">
        <v>-1.5025851666721698E-2</v>
      </c>
      <c r="EO48">
        <v>-1.339143535035733E-2</v>
      </c>
      <c r="EP48">
        <v>3.2511913813269872E-2</v>
      </c>
      <c r="EQ48">
        <v>0.2371155815908203</v>
      </c>
      <c r="ER48">
        <v>-4.6912637712835659E-2</v>
      </c>
      <c r="ES48">
        <v>9.7076857611309825E-2</v>
      </c>
      <c r="ET48">
        <v>2.0032205892508259E-2</v>
      </c>
      <c r="EU48">
        <v>5.2044688276914018E-2</v>
      </c>
      <c r="EV48">
        <v>0.1595633528764038</v>
      </c>
      <c r="EW48">
        <v>-3.9276944318575166E-3</v>
      </c>
      <c r="EX48">
        <v>3.7717302052247555E-2</v>
      </c>
      <c r="EY48">
        <v>2.3160274398167334E-3</v>
      </c>
      <c r="EZ48">
        <v>4.7013982823497155E-2</v>
      </c>
      <c r="FA48">
        <v>0.11155225203946939</v>
      </c>
      <c r="FB48">
        <v>1.0044626551335893E-2</v>
      </c>
      <c r="FC48">
        <v>9.2368007244467663E-3</v>
      </c>
      <c r="FD48">
        <v>5.6776949180310975E-2</v>
      </c>
      <c r="FE48">
        <v>6.6489931598309876E-2</v>
      </c>
      <c r="FF48">
        <v>-3.0607971532335475E-2</v>
      </c>
      <c r="FG48">
        <v>-5.7234578702299796E-2</v>
      </c>
      <c r="FH48">
        <v>0.13201618955574668</v>
      </c>
      <c r="FI48">
        <v>1.0951445780030437E-2</v>
      </c>
      <c r="FJ48">
        <v>0.16857656154592579</v>
      </c>
      <c r="FK48">
        <v>4.6056954221650659E-3</v>
      </c>
      <c r="FL48">
        <v>-6.5512719488191604E-3</v>
      </c>
      <c r="FM48">
        <v>8.6033318635437797E-2</v>
      </c>
      <c r="FN48">
        <v>2.8003731500990069E-2</v>
      </c>
      <c r="FO48">
        <v>2.8732685669481516E-3</v>
      </c>
      <c r="FP48">
        <v>4.1728345204572678E-2</v>
      </c>
      <c r="FQ48">
        <v>0.22486746059423487</v>
      </c>
      <c r="FR48">
        <v>3.6354367818905067E-2</v>
      </c>
      <c r="FS48">
        <v>0.12965360128648001</v>
      </c>
      <c r="FT48">
        <v>8.4792205113770142E-2</v>
      </c>
      <c r="FU48">
        <v>2.6623001441552371E-2</v>
      </c>
      <c r="FV48">
        <v>6.787670399307863E-2</v>
      </c>
      <c r="FW48">
        <v>0.10852677812113923</v>
      </c>
      <c r="FX48">
        <v>0.14095636420086788</v>
      </c>
      <c r="FY48">
        <v>6.1061744076834892E-3</v>
      </c>
      <c r="FZ48">
        <v>0.10968878581576394</v>
      </c>
      <c r="GA48">
        <v>0.16499921306651158</v>
      </c>
      <c r="GB48">
        <v>0.29966441300940472</v>
      </c>
      <c r="GC48">
        <v>5.9169212117037764E-3</v>
      </c>
      <c r="GD48">
        <v>4.6455828977254317E-2</v>
      </c>
      <c r="GE48">
        <v>0.23493521069701279</v>
      </c>
      <c r="GF48">
        <v>1.1074167595528763E-2</v>
      </c>
      <c r="GG48">
        <v>2.6473713723484948E-2</v>
      </c>
      <c r="GH48">
        <v>1.3431924909286022E-3</v>
      </c>
      <c r="GI48">
        <v>2.9100240679370264E-2</v>
      </c>
      <c r="GJ48">
        <v>5.2772927261437994E-2</v>
      </c>
      <c r="GK48">
        <v>1.6771261599352608E-2</v>
      </c>
      <c r="GL48">
        <v>1.4899658513397142E-2</v>
      </c>
      <c r="GM48">
        <v>1.6274788512730821E-3</v>
      </c>
      <c r="GN48">
        <v>0.18038038625508759</v>
      </c>
      <c r="GO48">
        <v>5.4327066532971454E-3</v>
      </c>
      <c r="GP48">
        <v>5.7363938659577028E-2</v>
      </c>
      <c r="GQ48">
        <v>5.5851329728898932E-2</v>
      </c>
      <c r="GR48">
        <v>1.4126162322152434E-2</v>
      </c>
      <c r="GS48">
        <v>-2.384459800750385E-2</v>
      </c>
      <c r="GT48">
        <v>8.9375457495178209E-2</v>
      </c>
      <c r="GU48">
        <v>3.0174028243253648E-2</v>
      </c>
      <c r="GV48">
        <v>0.16347259753511584</v>
      </c>
      <c r="GW48">
        <v>-0.10652837511890226</v>
      </c>
      <c r="GX48">
        <v>4.8149362063458101E-2</v>
      </c>
      <c r="GY48">
        <v>1.7736243709522405E-2</v>
      </c>
      <c r="GZ48">
        <v>4.1203686534308843E-2</v>
      </c>
      <c r="HA48">
        <v>0.18051977519089676</v>
      </c>
      <c r="HB48">
        <v>-2.4158868620281385E-2</v>
      </c>
      <c r="HC48">
        <v>-6.1510292884526495E-3</v>
      </c>
      <c r="HD48">
        <v>-3.5384380118095044E-3</v>
      </c>
      <c r="HE48">
        <v>0.20824614586294235</v>
      </c>
      <c r="HF48">
        <v>0.17361879030518193</v>
      </c>
      <c r="HG48">
        <v>9.1629711059576013E-2</v>
      </c>
      <c r="HH48">
        <v>-4.9317773367176729E-2</v>
      </c>
      <c r="HI48">
        <v>8.6475031597739602E-2</v>
      </c>
      <c r="HJ48">
        <v>1.3696892688594884E-3</v>
      </c>
      <c r="HK48">
        <v>-1.1751105485616156E-2</v>
      </c>
      <c r="HL48">
        <v>3.0946436459191335E-2</v>
      </c>
      <c r="HM48">
        <v>0.25639740789801108</v>
      </c>
      <c r="HN48">
        <v>8.2776514021009676E-2</v>
      </c>
      <c r="HO48">
        <v>7.1935435367711563E-5</v>
      </c>
      <c r="HP48">
        <v>0.17740325453842912</v>
      </c>
      <c r="HQ48">
        <v>6.6324587066422844E-2</v>
      </c>
      <c r="HR48">
        <v>7.0017920647156159E-2</v>
      </c>
      <c r="HS48">
        <v>2.9510202084402443E-2</v>
      </c>
      <c r="HT48">
        <v>0.13024263103544526</v>
      </c>
      <c r="HU48">
        <v>3.2686079412413076E-2</v>
      </c>
      <c r="HV48">
        <v>-1.0276281588718036E-2</v>
      </c>
      <c r="HW48">
        <v>2.2059882424721424E-2</v>
      </c>
      <c r="HX48">
        <v>4.0963206510833738E-2</v>
      </c>
      <c r="HY48">
        <v>8.4395780250011238E-2</v>
      </c>
      <c r="HZ48">
        <v>2.8801373386827131E-2</v>
      </c>
      <c r="IA48">
        <v>0.120466561013018</v>
      </c>
      <c r="IB48">
        <v>1.0194324073823067E-2</v>
      </c>
      <c r="IC48">
        <v>8.4672474184732074E-2</v>
      </c>
      <c r="ID48">
        <v>-7.4183313651801697E-2</v>
      </c>
      <c r="IE48">
        <v>5.4468801104726105E-3</v>
      </c>
      <c r="IF48">
        <v>0.29099969885206839</v>
      </c>
      <c r="IG48">
        <v>0.21956875962289985</v>
      </c>
      <c r="IH48">
        <v>9.0534885824943317E-2</v>
      </c>
      <c r="II48">
        <v>7.4969712231496677E-2</v>
      </c>
      <c r="IJ48">
        <v>0.19931459546559055</v>
      </c>
      <c r="IK48">
        <v>0.1457953973188523</v>
      </c>
      <c r="IL48">
        <v>8.4228087684092914E-2</v>
      </c>
      <c r="IM48">
        <v>0.18244997856104961</v>
      </c>
      <c r="IN48">
        <v>5.3632465554179838E-2</v>
      </c>
      <c r="IO48">
        <v>3.7638186469031898E-3</v>
      </c>
      <c r="IP48">
        <v>-1.7732646217273339E-2</v>
      </c>
      <c r="IQ48">
        <v>0.12678142485225011</v>
      </c>
      <c r="IR48">
        <v>-3.1754097736893014E-2</v>
      </c>
      <c r="IS48">
        <v>0.10413333813107001</v>
      </c>
      <c r="IT48">
        <v>-3.4554758596410065E-2</v>
      </c>
      <c r="IU48">
        <v>4.4574585247681514E-2</v>
      </c>
      <c r="IV48">
        <v>2.345968820664136E-2</v>
      </c>
      <c r="IW48">
        <v>0.17764428244665997</v>
      </c>
      <c r="IX48">
        <v>0.203491046586883</v>
      </c>
      <c r="IY48">
        <v>-5.6442385924591255E-2</v>
      </c>
      <c r="IZ48">
        <v>5.162648753015707E-2</v>
      </c>
      <c r="JA48">
        <v>7.7686033586343933E-2</v>
      </c>
      <c r="JB48">
        <v>1.6470992127026737E-2</v>
      </c>
      <c r="JC48">
        <v>6.7589345320285404E-3</v>
      </c>
      <c r="JD48">
        <v>0.3046376208771156</v>
      </c>
      <c r="JE48">
        <v>-3.8637965656270333E-2</v>
      </c>
      <c r="JF48">
        <v>7.8720565024497743E-2</v>
      </c>
      <c r="JG48">
        <v>-3.4419050044040282E-3</v>
      </c>
      <c r="JH48">
        <v>0.19982771137091057</v>
      </c>
      <c r="JI48">
        <v>0.1128868711160211</v>
      </c>
      <c r="JJ48">
        <v>-2.6000406815897749E-2</v>
      </c>
      <c r="JK48">
        <v>1.5278293381628871E-3</v>
      </c>
      <c r="JL48">
        <v>3.3332508915152208E-2</v>
      </c>
      <c r="JM48">
        <v>0.14078210753675752</v>
      </c>
      <c r="JN48">
        <v>1.0609223947496201E-2</v>
      </c>
      <c r="JO48">
        <v>0.16020352432719517</v>
      </c>
      <c r="JP48">
        <v>9.4306966238229414E-2</v>
      </c>
      <c r="JQ48">
        <v>7.0054025012923418E-2</v>
      </c>
      <c r="JR48">
        <v>0.11353174984330466</v>
      </c>
      <c r="JS48">
        <v>7.642815186336703E-2</v>
      </c>
      <c r="JT48">
        <v>2.794276867805023E-2</v>
      </c>
      <c r="JU48">
        <v>1.9632824264950371E-2</v>
      </c>
      <c r="JV48">
        <v>0.12588611444955838</v>
      </c>
      <c r="JW48">
        <v>0.1961961222286126</v>
      </c>
      <c r="JX48">
        <v>-2.4070413262022416E-2</v>
      </c>
      <c r="JY48">
        <v>-1.9554727899004806E-2</v>
      </c>
      <c r="JZ48">
        <v>9.3194804467296555E-2</v>
      </c>
      <c r="KA48">
        <v>9.4206776381485113E-2</v>
      </c>
      <c r="KB48">
        <v>8.1585066429869124E-2</v>
      </c>
      <c r="KC48">
        <v>0.24730043416217357</v>
      </c>
      <c r="KD48">
        <v>6.097430230447335E-2</v>
      </c>
      <c r="KE48">
        <v>-3.2701284787339704E-2</v>
      </c>
      <c r="KF48">
        <v>1.55453425989383E-2</v>
      </c>
      <c r="KG48">
        <v>0.19679400114814408</v>
      </c>
      <c r="KH48">
        <v>4.2616529703246734E-3</v>
      </c>
      <c r="KI48">
        <v>0.18789067916056224</v>
      </c>
      <c r="KJ48">
        <v>5.5617625152199389E-2</v>
      </c>
      <c r="KK48">
        <v>3.86569955717162E-4</v>
      </c>
      <c r="KL48">
        <v>9.2978564210788955E-2</v>
      </c>
      <c r="KM48">
        <v>4.7060867194252488E-2</v>
      </c>
      <c r="KN48">
        <v>4.153482521079032E-2</v>
      </c>
      <c r="KO48">
        <v>6.0614971274787849E-2</v>
      </c>
      <c r="KP48">
        <v>3.1146347557538132E-2</v>
      </c>
      <c r="KQ48">
        <v>7.6571767915026533E-3</v>
      </c>
      <c r="KR48">
        <v>-1.4200219282190847E-2</v>
      </c>
      <c r="KS48">
        <v>4.0840620878431273E-2</v>
      </c>
      <c r="KT48">
        <v>0.12957270621511757</v>
      </c>
      <c r="KU48">
        <v>0.1186114718827443</v>
      </c>
      <c r="KV48">
        <v>0.12307955815046182</v>
      </c>
      <c r="KW48">
        <v>-1.4590297771908298E-3</v>
      </c>
      <c r="KX48">
        <v>5.088491366742192E-2</v>
      </c>
      <c r="KY48">
        <v>-7.0250846000743591E-2</v>
      </c>
      <c r="KZ48">
        <v>7.5107500660960599E-2</v>
      </c>
      <c r="LA48">
        <v>0.10030083078226507</v>
      </c>
      <c r="LB48">
        <v>0.17046831884684321</v>
      </c>
      <c r="LC48">
        <v>0.1037994785041193</v>
      </c>
      <c r="LD48">
        <v>5.3760312770419594E-2</v>
      </c>
      <c r="LE48">
        <v>0.11594953256263192</v>
      </c>
      <c r="LF48">
        <v>-9.7216684949232609E-4</v>
      </c>
      <c r="LG48">
        <v>-1.1371444049335373E-3</v>
      </c>
      <c r="LH48">
        <v>2.9776523828916924E-2</v>
      </c>
      <c r="LI48">
        <v>5.0221967326989317E-2</v>
      </c>
      <c r="LJ48">
        <v>6.2209959782592486E-2</v>
      </c>
      <c r="LK48">
        <v>3.3233988963806624E-2</v>
      </c>
      <c r="LL48">
        <v>4.139562099165215E-2</v>
      </c>
    </row>
    <row r="49" spans="1:324">
      <c r="A49" s="2">
        <v>0.45833333333333331</v>
      </c>
      <c r="B49">
        <v>2.4603554742130659E-2</v>
      </c>
      <c r="C49">
        <v>-2.2807289773948122E-2</v>
      </c>
      <c r="D49">
        <v>-1.9155354301766608E-2</v>
      </c>
      <c r="E49">
        <v>-3.7650897297781608E-2</v>
      </c>
      <c r="F49">
        <v>2.4309174513681982E-2</v>
      </c>
      <c r="G49">
        <v>2.8025975924854653E-2</v>
      </c>
      <c r="H49">
        <v>2.3263264124633136E-3</v>
      </c>
      <c r="I49">
        <v>-2.1054078023943726E-2</v>
      </c>
      <c r="J49">
        <v>5.9473889223056853E-2</v>
      </c>
      <c r="K49">
        <v>0.18409283286553316</v>
      </c>
      <c r="L49">
        <v>-1.3664051584286777E-2</v>
      </c>
      <c r="M49">
        <v>9.3484939731164438E-2</v>
      </c>
      <c r="N49">
        <v>5.6601073548452625E-2</v>
      </c>
      <c r="O49">
        <v>-4.7027676879466122E-2</v>
      </c>
      <c r="P49">
        <v>8.7770651014723963E-2</v>
      </c>
      <c r="Q49">
        <v>-1.0606021270657729E-2</v>
      </c>
      <c r="R49">
        <v>-4.9364394634551161E-2</v>
      </c>
      <c r="S49">
        <v>-3.0226814394145745E-2</v>
      </c>
      <c r="T49">
        <v>0.1074274307853109</v>
      </c>
      <c r="U49">
        <v>8.501816519405711E-2</v>
      </c>
      <c r="V49">
        <v>-4.2483139673647474E-2</v>
      </c>
      <c r="W49">
        <v>3.3015714149912487E-2</v>
      </c>
      <c r="X49">
        <v>2.3019762757227346E-2</v>
      </c>
      <c r="Y49">
        <v>2.192587221318106E-3</v>
      </c>
      <c r="Z49">
        <v>0.10238659231531692</v>
      </c>
      <c r="AA49">
        <v>3.0401671389909977E-2</v>
      </c>
      <c r="AB49">
        <v>1.1775573766532337E-2</v>
      </c>
      <c r="AC49">
        <v>4.9788709529996367E-2</v>
      </c>
      <c r="AD49">
        <v>-6.0645213449713978E-2</v>
      </c>
      <c r="AE49">
        <v>9.0109389991668235E-3</v>
      </c>
      <c r="AF49">
        <v>-1.8081492072905732E-3</v>
      </c>
      <c r="AG49">
        <v>1.824418730259636E-2</v>
      </c>
      <c r="AH49">
        <v>0.19583440851028483</v>
      </c>
      <c r="AI49">
        <v>-2.0592452892761327E-2</v>
      </c>
      <c r="AJ49">
        <v>7.2355500811142587E-2</v>
      </c>
      <c r="AK49">
        <v>-7.7880830570035246E-3</v>
      </c>
      <c r="AL49">
        <v>-7.0780690820446204E-2</v>
      </c>
      <c r="AM49">
        <v>5.7568807185066413E-2</v>
      </c>
      <c r="AN49">
        <v>1.8556955327716645E-2</v>
      </c>
      <c r="AO49">
        <v>-5.6921982276673035E-2</v>
      </c>
      <c r="AP49">
        <v>5.6950425584680046E-2</v>
      </c>
      <c r="AQ49">
        <v>1.6262788124604063E-2</v>
      </c>
      <c r="AR49">
        <v>-1.6836105210503952E-2</v>
      </c>
      <c r="AS49">
        <v>-4.5998527598128142E-2</v>
      </c>
      <c r="AT49">
        <v>7.6416551421536735E-2</v>
      </c>
      <c r="AU49">
        <v>2.2183404011003473E-2</v>
      </c>
      <c r="AV49">
        <v>-4.1933785144455928E-2</v>
      </c>
      <c r="AW49">
        <v>3.9993577371880563E-2</v>
      </c>
      <c r="AX49">
        <v>0.15478500328378511</v>
      </c>
      <c r="AY49">
        <v>2.461819320377634E-2</v>
      </c>
      <c r="AZ49">
        <v>-5.8032228645286976E-4</v>
      </c>
      <c r="BA49">
        <v>1.6685713758041659E-2</v>
      </c>
      <c r="BB49">
        <v>2.1148230057976825E-2</v>
      </c>
      <c r="BC49">
        <v>0.10550814661181532</v>
      </c>
      <c r="BD49">
        <v>-1.0107921685313293E-2</v>
      </c>
      <c r="BE49">
        <v>1.5553994065921941E-2</v>
      </c>
      <c r="BF49">
        <v>0.14241962439434544</v>
      </c>
      <c r="BG49">
        <v>-3.4685613066463526E-2</v>
      </c>
      <c r="BH49">
        <v>1.7292417512197813E-3</v>
      </c>
      <c r="BI49">
        <v>0.19706954583862932</v>
      </c>
      <c r="BJ49">
        <v>5.1017443990240587E-2</v>
      </c>
      <c r="BK49">
        <v>5.7878786019020965E-3</v>
      </c>
      <c r="BL49">
        <v>5.7024985279346095E-2</v>
      </c>
      <c r="BM49">
        <v>1.0876823427953222E-2</v>
      </c>
      <c r="BN49">
        <v>1.6449925173732843E-3</v>
      </c>
      <c r="BO49">
        <v>1.7636569316646533E-2</v>
      </c>
      <c r="BP49">
        <v>4.1336285595733345E-2</v>
      </c>
      <c r="BQ49">
        <v>1.0736994535943846E-2</v>
      </c>
      <c r="BR49">
        <v>8.6581026260660082E-2</v>
      </c>
      <c r="BS49">
        <v>-2.1801557708241499E-2</v>
      </c>
      <c r="BT49">
        <v>-4.7134734753961079E-2</v>
      </c>
      <c r="BU49">
        <v>1.9241559427766626E-2</v>
      </c>
      <c r="BV49">
        <v>2.9740649619864796E-2</v>
      </c>
      <c r="BW49">
        <v>-4.7732397733933472E-2</v>
      </c>
      <c r="BX49">
        <v>7.3264786664648404E-2</v>
      </c>
      <c r="BY49">
        <v>-5.7257422846791169E-3</v>
      </c>
      <c r="BZ49">
        <v>4.7901334546421306E-3</v>
      </c>
      <c r="CA49">
        <v>0.17415245477191191</v>
      </c>
      <c r="CB49">
        <v>0.11877984855134337</v>
      </c>
      <c r="CC49">
        <v>3.851080537365078E-3</v>
      </c>
      <c r="CD49">
        <v>8.1116595944634856E-2</v>
      </c>
      <c r="CE49">
        <v>0.16109174790125352</v>
      </c>
      <c r="CF49">
        <v>6.2046775287933871E-3</v>
      </c>
      <c r="CG49">
        <v>7.7980169669574252E-3</v>
      </c>
      <c r="CH49">
        <v>8.7613360957271375E-2</v>
      </c>
      <c r="CI49">
        <v>4.8997423274367525E-3</v>
      </c>
      <c r="CJ49">
        <v>0.17227859379739105</v>
      </c>
      <c r="CK49">
        <v>0.12875820657506168</v>
      </c>
      <c r="CL49">
        <v>0.14357987952743334</v>
      </c>
      <c r="CM49">
        <v>6.7973081842544913E-2</v>
      </c>
      <c r="CN49">
        <v>0.1481365603597174</v>
      </c>
      <c r="CO49">
        <v>0.14894894249971885</v>
      </c>
      <c r="CP49">
        <v>-1.8030054660169042E-3</v>
      </c>
      <c r="CQ49">
        <v>-5.4501205760535776E-4</v>
      </c>
      <c r="CR49">
        <v>4.4946706745729653E-3</v>
      </c>
      <c r="CS49">
        <v>0.14731123432349111</v>
      </c>
      <c r="CT49">
        <v>-9.1732454156799783E-3</v>
      </c>
      <c r="CU49">
        <v>5.9505523099670152E-3</v>
      </c>
      <c r="CV49">
        <v>0.1186810616967402</v>
      </c>
      <c r="CW49">
        <v>7.5578171894065432E-2</v>
      </c>
      <c r="CX49">
        <v>2.2190715935705308E-2</v>
      </c>
      <c r="CY49">
        <v>8.3930216007103986E-3</v>
      </c>
      <c r="CZ49">
        <v>3.4361807206261509E-2</v>
      </c>
      <c r="DA49">
        <v>0.18202531449658574</v>
      </c>
      <c r="DB49">
        <v>1.8766134061720348E-2</v>
      </c>
      <c r="DC49">
        <v>7.8872703042280834E-2</v>
      </c>
      <c r="DD49">
        <v>2.5255346002931188E-2</v>
      </c>
      <c r="DE49">
        <v>3.7907156962602502E-2</v>
      </c>
      <c r="DF49">
        <v>7.1333793371070486E-2</v>
      </c>
      <c r="DG49">
        <v>7.2391937458887209E-2</v>
      </c>
      <c r="DH49">
        <v>4.6082039715935171E-2</v>
      </c>
      <c r="DI49">
        <v>3.2166507926193713E-3</v>
      </c>
      <c r="DJ49">
        <v>1.172664911880193E-3</v>
      </c>
      <c r="DK49">
        <v>1.1960532785959346E-2</v>
      </c>
      <c r="DL49">
        <v>-5.4268022564894188E-3</v>
      </c>
      <c r="DM49">
        <v>8.0902190479574948E-3</v>
      </c>
      <c r="DN49">
        <v>5.2402121768025479E-2</v>
      </c>
      <c r="DO49">
        <v>6.4608124561103111E-2</v>
      </c>
      <c r="DP49">
        <v>0.11493270910301584</v>
      </c>
      <c r="DQ49">
        <v>7.4699411511456759E-2</v>
      </c>
      <c r="DR49">
        <v>2.9277602508513941E-3</v>
      </c>
      <c r="DS49">
        <v>2.2615062657161122E-2</v>
      </c>
      <c r="DT49">
        <v>-2.5705706164775324E-2</v>
      </c>
      <c r="DU49">
        <v>5.8372712118990186E-2</v>
      </c>
      <c r="DV49">
        <v>-0.12232007939426061</v>
      </c>
      <c r="DW49">
        <v>3.785178392696259E-2</v>
      </c>
      <c r="DX49">
        <v>2.8150093059484665E-2</v>
      </c>
      <c r="DY49">
        <v>5.468741216247549E-4</v>
      </c>
      <c r="DZ49">
        <v>8.7052162355663737E-2</v>
      </c>
      <c r="EA49">
        <v>6.5706857808555369E-2</v>
      </c>
      <c r="EB49">
        <v>0.19874409282343924</v>
      </c>
      <c r="EC49">
        <v>1.9226367630245256E-2</v>
      </c>
      <c r="ED49">
        <v>7.501384599465144E-2</v>
      </c>
      <c r="EE49">
        <v>6.7317899170929965E-2</v>
      </c>
      <c r="EF49">
        <v>9.9299240012512948E-4</v>
      </c>
      <c r="EG49">
        <v>7.2299606422111237E-2</v>
      </c>
      <c r="EH49">
        <v>6.3257498542523313E-2</v>
      </c>
      <c r="EI49">
        <v>-4.3579017318693951E-2</v>
      </c>
      <c r="EJ49">
        <v>0.13767992739417068</v>
      </c>
      <c r="EK49">
        <v>-6.0055520964528335E-3</v>
      </c>
      <c r="EL49">
        <v>0.1126619681028784</v>
      </c>
      <c r="EM49">
        <v>6.1529078218842008E-2</v>
      </c>
      <c r="EN49">
        <v>4.8352469077173214E-2</v>
      </c>
      <c r="EO49">
        <v>-2.4107246668278052E-3</v>
      </c>
      <c r="EP49">
        <v>-1.2498611132462019E-2</v>
      </c>
      <c r="EQ49">
        <v>-1.7758913687392519E-2</v>
      </c>
      <c r="ER49">
        <v>3.2059983660507707E-3</v>
      </c>
      <c r="ES49">
        <v>-2.2776703410633984E-2</v>
      </c>
      <c r="ET49">
        <v>0.2187690943381074</v>
      </c>
      <c r="EU49">
        <v>1.2639315496736013E-2</v>
      </c>
      <c r="EV49">
        <v>1.6515382172926259E-2</v>
      </c>
      <c r="EW49">
        <v>3.314942849641981E-2</v>
      </c>
      <c r="EX49">
        <v>1.1831207778041941E-3</v>
      </c>
      <c r="EY49">
        <v>1.0724169586654573E-2</v>
      </c>
      <c r="EZ49">
        <v>3.39304550221564E-2</v>
      </c>
      <c r="FA49">
        <v>-4.3211301509897451E-2</v>
      </c>
      <c r="FB49">
        <v>7.7746746678993188E-3</v>
      </c>
      <c r="FC49">
        <v>0.10414618493441401</v>
      </c>
      <c r="FD49">
        <v>7.278074228718452E-3</v>
      </c>
      <c r="FE49">
        <v>0.24107458715366098</v>
      </c>
      <c r="FF49">
        <v>4.5271169442508773E-2</v>
      </c>
      <c r="FG49">
        <v>-2.0025681742245464E-3</v>
      </c>
      <c r="FH49">
        <v>-2.8077885649309157E-3</v>
      </c>
      <c r="FI49">
        <v>-7.811002837056203E-3</v>
      </c>
      <c r="FJ49">
        <v>7.1578637668406594E-2</v>
      </c>
      <c r="FK49">
        <v>1.3487255882467894E-2</v>
      </c>
      <c r="FL49">
        <v>3.5580400549508784E-2</v>
      </c>
      <c r="FM49">
        <v>-1.0384223509935822E-2</v>
      </c>
      <c r="FN49">
        <v>-2.2584300339237928E-2</v>
      </c>
      <c r="FO49">
        <v>-5.8417401639944133E-2</v>
      </c>
      <c r="FP49">
        <v>0.11424557428786337</v>
      </c>
      <c r="FQ49">
        <v>5.4775150288421851E-2</v>
      </c>
      <c r="FR49">
        <v>3.9943598084913101E-2</v>
      </c>
      <c r="FS49">
        <v>-4.7123220431208701E-2</v>
      </c>
      <c r="FT49">
        <v>2.5201649946842021E-2</v>
      </c>
      <c r="FU49">
        <v>6.7156679279977538E-2</v>
      </c>
      <c r="FV49">
        <v>-1.8500981600670978E-2</v>
      </c>
      <c r="FW49">
        <v>-1.9164756417761948E-2</v>
      </c>
      <c r="FX49">
        <v>0.19701183664071126</v>
      </c>
      <c r="FY49">
        <v>0.27543558360097653</v>
      </c>
      <c r="FZ49">
        <v>1.749768082844045E-2</v>
      </c>
      <c r="GA49">
        <v>6.4844574653224518E-2</v>
      </c>
      <c r="GB49">
        <v>8.8813141142615026E-3</v>
      </c>
      <c r="GC49">
        <v>3.1402188854165146E-2</v>
      </c>
      <c r="GD49">
        <v>9.1852162948048016E-2</v>
      </c>
      <c r="GE49">
        <v>0.18374961985459839</v>
      </c>
      <c r="GF49">
        <v>2.4172989262260098E-2</v>
      </c>
      <c r="GG49">
        <v>-5.6459628782965843E-2</v>
      </c>
      <c r="GH49">
        <v>-6.0606893334039158E-3</v>
      </c>
      <c r="GI49">
        <v>-4.5940141129073214E-2</v>
      </c>
      <c r="GJ49">
        <v>0.10464088384532665</v>
      </c>
      <c r="GK49">
        <v>0.10869248164018766</v>
      </c>
      <c r="GL49">
        <v>0.25293472362285563</v>
      </c>
      <c r="GM49">
        <v>8.7476804603172392E-2</v>
      </c>
      <c r="GN49">
        <v>0.11721570377575934</v>
      </c>
      <c r="GO49">
        <v>8.5952285720867258E-2</v>
      </c>
      <c r="GP49">
        <v>-2.3241066338201078E-3</v>
      </c>
      <c r="GQ49">
        <v>6.0153305856633643E-2</v>
      </c>
      <c r="GR49">
        <v>0.25975418667182915</v>
      </c>
      <c r="GS49">
        <v>1.8862841546155116E-2</v>
      </c>
      <c r="GT49">
        <v>3.4588418615795667E-2</v>
      </c>
      <c r="GU49">
        <v>4.4111164299769821E-2</v>
      </c>
      <c r="GV49">
        <v>0.11408950566037229</v>
      </c>
      <c r="GW49">
        <v>0.10663489120898531</v>
      </c>
      <c r="GX49">
        <v>4.6759500432137335E-2</v>
      </c>
      <c r="GY49">
        <v>0.10211349905992881</v>
      </c>
      <c r="GZ49">
        <v>7.6966974346576122E-2</v>
      </c>
      <c r="HA49">
        <v>-0.10179127655879379</v>
      </c>
      <c r="HB49">
        <v>0.12926195555397385</v>
      </c>
      <c r="HC49">
        <v>5.1151387161628469E-3</v>
      </c>
      <c r="HD49">
        <v>0.19867946821517712</v>
      </c>
      <c r="HE49">
        <v>1.7777442573916398E-2</v>
      </c>
      <c r="HF49">
        <v>7.9447889537705263E-2</v>
      </c>
      <c r="HG49">
        <v>5.8679625480628078E-2</v>
      </c>
      <c r="HH49">
        <v>3.1686143550909034E-2</v>
      </c>
      <c r="HI49">
        <v>0.16827916485617406</v>
      </c>
      <c r="HJ49">
        <v>5.4866181353105524E-2</v>
      </c>
      <c r="HK49">
        <v>3.8138076355415329E-2</v>
      </c>
      <c r="HL49">
        <v>5.2528047770306611E-2</v>
      </c>
      <c r="HM49">
        <v>3.8743376424086533E-2</v>
      </c>
      <c r="HN49">
        <v>0.12393820382427648</v>
      </c>
      <c r="HO49">
        <v>0.26429568071716442</v>
      </c>
      <c r="HP49">
        <v>0.11140656635044767</v>
      </c>
      <c r="HQ49">
        <v>-2.6399831117929335E-2</v>
      </c>
      <c r="HR49">
        <v>1.7846932455284088E-2</v>
      </c>
      <c r="HS49">
        <v>-3.4042916748177512E-2</v>
      </c>
      <c r="HT49">
        <v>9.3716005364789787E-2</v>
      </c>
      <c r="HU49">
        <v>4.2246400536797082E-2</v>
      </c>
      <c r="HV49">
        <v>0.15489896185075644</v>
      </c>
      <c r="HW49">
        <v>2.6112799183767518E-2</v>
      </c>
      <c r="HX49">
        <v>-8.331156437653196E-3</v>
      </c>
      <c r="HY49">
        <v>0.15053257195641392</v>
      </c>
      <c r="HZ49">
        <v>-6.979347301109684E-2</v>
      </c>
      <c r="IA49">
        <v>-0.17056414231634223</v>
      </c>
      <c r="IB49">
        <v>7.5708895516460838E-3</v>
      </c>
      <c r="IC49">
        <v>5.0360849503701635E-2</v>
      </c>
      <c r="ID49">
        <v>3.0008346915520182E-2</v>
      </c>
      <c r="IE49">
        <v>-2.7862284524182096E-3</v>
      </c>
      <c r="IF49">
        <v>2.8512345572343039E-2</v>
      </c>
      <c r="IG49">
        <v>7.0763060336859571E-2</v>
      </c>
      <c r="IH49">
        <v>-1.8131883369897798E-2</v>
      </c>
      <c r="II49">
        <v>9.787274465621508E-2</v>
      </c>
      <c r="IJ49">
        <v>1.2010254099250852E-2</v>
      </c>
      <c r="IK49">
        <v>0.1463058113729078</v>
      </c>
      <c r="IL49">
        <v>-4.7909839355376294E-2</v>
      </c>
      <c r="IM49">
        <v>3.3805015292921854E-2</v>
      </c>
      <c r="IN49">
        <v>0.20818505380953101</v>
      </c>
      <c r="IO49">
        <v>1.4024745818736011E-2</v>
      </c>
      <c r="IP49">
        <v>3.2161540706332571E-2</v>
      </c>
      <c r="IQ49">
        <v>5.8384845459100512E-2</v>
      </c>
      <c r="IR49">
        <v>0.11921594145473668</v>
      </c>
      <c r="IS49">
        <v>-1.3524286394583458E-2</v>
      </c>
      <c r="IT49">
        <v>0.171687551094791</v>
      </c>
      <c r="IU49">
        <v>0.22840383980050705</v>
      </c>
      <c r="IV49">
        <v>-7.5060913484791422E-2</v>
      </c>
      <c r="IW49">
        <v>0.12362445488518954</v>
      </c>
      <c r="IX49">
        <v>-5.0229012187983785E-2</v>
      </c>
      <c r="IY49">
        <v>7.6161579088384307E-2</v>
      </c>
      <c r="IZ49">
        <v>2.395166141121885E-2</v>
      </c>
      <c r="JA49">
        <v>-4.8353703652653936E-2</v>
      </c>
      <c r="JB49">
        <v>6.0973456249551299E-2</v>
      </c>
      <c r="JC49">
        <v>-3.232262952578964E-2</v>
      </c>
      <c r="JD49">
        <v>7.9423715445203241E-2</v>
      </c>
      <c r="JE49">
        <v>-9.6873229256920365E-2</v>
      </c>
      <c r="JF49">
        <v>2.2917384381140075E-3</v>
      </c>
      <c r="JG49">
        <v>-2.4281283957745613E-2</v>
      </c>
      <c r="JH49">
        <v>2.1199694349929916E-2</v>
      </c>
      <c r="JI49">
        <v>1.6175945628300915E-2</v>
      </c>
      <c r="JJ49">
        <v>0.21083858174714318</v>
      </c>
      <c r="JK49">
        <v>2.2822174779213765E-3</v>
      </c>
      <c r="JL49">
        <v>-3.2743958181362831E-2</v>
      </c>
      <c r="JM49">
        <v>3.2295719150865383E-2</v>
      </c>
      <c r="JN49">
        <v>2.6556606500962573E-2</v>
      </c>
      <c r="JO49">
        <v>-6.9547921768608426E-2</v>
      </c>
      <c r="JP49">
        <v>7.7270183609576756E-2</v>
      </c>
      <c r="JQ49">
        <v>0.16258896197654157</v>
      </c>
      <c r="JR49">
        <v>6.0151317999612826E-2</v>
      </c>
      <c r="JS49">
        <v>6.7061109080946216E-2</v>
      </c>
      <c r="JT49">
        <v>7.1076364307523565E-2</v>
      </c>
      <c r="JU49">
        <v>0.12045608854007647</v>
      </c>
      <c r="JV49">
        <v>8.5973091004395069E-2</v>
      </c>
      <c r="JW49">
        <v>7.1973630332916788E-2</v>
      </c>
      <c r="JX49">
        <v>0.32329530931183859</v>
      </c>
      <c r="JY49">
        <v>8.4121769805354962E-2</v>
      </c>
      <c r="JZ49">
        <v>9.0985365595762299E-2</v>
      </c>
      <c r="KA49">
        <v>4.8950955517408017E-2</v>
      </c>
      <c r="KB49">
        <v>3.9490369732479512E-2</v>
      </c>
      <c r="KC49">
        <v>0.15968906948916667</v>
      </c>
      <c r="KD49">
        <v>-2.8669176083871307E-2</v>
      </c>
      <c r="KE49">
        <v>0.19627459582441559</v>
      </c>
      <c r="KF49">
        <v>2.0559352402861844E-2</v>
      </c>
      <c r="KG49">
        <v>0.11047974657550584</v>
      </c>
      <c r="KH49">
        <v>1.2058464099228141E-2</v>
      </c>
      <c r="KI49">
        <v>2.3458147400002322E-2</v>
      </c>
      <c r="KJ49">
        <v>1.4333114867328963E-2</v>
      </c>
      <c r="KK49">
        <v>-3.6616247270550295E-2</v>
      </c>
      <c r="KL49">
        <v>5.2490893327895426E-3</v>
      </c>
      <c r="KM49">
        <v>-2.1123044690804439E-2</v>
      </c>
      <c r="KN49">
        <v>-3.4405461118429029E-2</v>
      </c>
      <c r="KO49">
        <v>5.2013841609104911E-2</v>
      </c>
      <c r="KP49">
        <v>4.5286065759088126E-2</v>
      </c>
      <c r="KQ49">
        <v>9.1416555971461713E-3</v>
      </c>
      <c r="KR49">
        <v>1.8026740607317519E-2</v>
      </c>
      <c r="KS49">
        <v>5.9389596225220165E-2</v>
      </c>
      <c r="KT49">
        <v>6.1431200007938468E-2</v>
      </c>
      <c r="KU49">
        <v>-1.8294413628984322E-3</v>
      </c>
      <c r="KV49">
        <v>3.5806656780253909E-2</v>
      </c>
      <c r="KW49">
        <v>0.10042105891155048</v>
      </c>
      <c r="KX49">
        <v>5.3792687935267952E-2</v>
      </c>
      <c r="KY49">
        <v>4.1126291178341989E-2</v>
      </c>
      <c r="KZ49">
        <v>5.5693698011815382E-2</v>
      </c>
      <c r="LA49">
        <v>6.421733132705211E-2</v>
      </c>
      <c r="LB49">
        <v>7.7046027879765694E-2</v>
      </c>
      <c r="LC49">
        <v>1.1993347756460784E-2</v>
      </c>
      <c r="LD49">
        <v>0.14817399249222937</v>
      </c>
      <c r="LE49">
        <v>3.3466924918674069E-2</v>
      </c>
      <c r="LF49">
        <v>1.7345598843148631E-2</v>
      </c>
      <c r="LG49">
        <v>2.7783222478332262E-2</v>
      </c>
      <c r="LH49">
        <v>5.9378941406590245E-2</v>
      </c>
      <c r="LI49">
        <v>-1.0423755094977883E-2</v>
      </c>
      <c r="LJ49">
        <v>9.0236612194965607E-2</v>
      </c>
      <c r="LK49">
        <v>0.11725926938431008</v>
      </c>
      <c r="LL49">
        <v>-1.8941225499122971E-2</v>
      </c>
    </row>
    <row r="50" spans="1:324">
      <c r="A50" s="2">
        <v>0.46875</v>
      </c>
      <c r="B50">
        <v>2.4603554742130659E-2</v>
      </c>
      <c r="C50">
        <v>-2.2807289773948122E-2</v>
      </c>
      <c r="D50">
        <v>-1.9155354301766608E-2</v>
      </c>
      <c r="E50">
        <v>-3.7650897297781608E-2</v>
      </c>
      <c r="F50">
        <v>2.4309174513681982E-2</v>
      </c>
      <c r="G50">
        <v>2.8025975924854653E-2</v>
      </c>
      <c r="H50">
        <v>2.3263264124633136E-3</v>
      </c>
      <c r="I50">
        <v>-2.1054078023943726E-2</v>
      </c>
      <c r="J50">
        <v>5.9473889223056853E-2</v>
      </c>
      <c r="K50">
        <v>0.18409283286553316</v>
      </c>
      <c r="L50">
        <v>-1.3664051584286777E-2</v>
      </c>
      <c r="M50">
        <v>9.3484939731164438E-2</v>
      </c>
      <c r="N50">
        <v>5.6601073548452625E-2</v>
      </c>
      <c r="O50">
        <v>-4.7027676879466122E-2</v>
      </c>
      <c r="P50">
        <v>8.7770651014723963E-2</v>
      </c>
      <c r="Q50">
        <v>-1.0606021270657729E-2</v>
      </c>
      <c r="R50">
        <v>-4.9364394634551161E-2</v>
      </c>
      <c r="S50">
        <v>-3.0226814394145745E-2</v>
      </c>
      <c r="T50">
        <v>0.1074274307853109</v>
      </c>
      <c r="U50">
        <v>8.501816519405711E-2</v>
      </c>
      <c r="V50">
        <v>-4.2483139673647474E-2</v>
      </c>
      <c r="W50">
        <v>3.3015714149912487E-2</v>
      </c>
      <c r="X50">
        <v>2.3019762757227346E-2</v>
      </c>
      <c r="Y50">
        <v>2.192587221318106E-3</v>
      </c>
      <c r="Z50">
        <v>0.10238659231531692</v>
      </c>
      <c r="AA50">
        <v>3.0401671389909977E-2</v>
      </c>
      <c r="AB50">
        <v>1.1775573766532337E-2</v>
      </c>
      <c r="AC50">
        <v>4.9788709529996367E-2</v>
      </c>
      <c r="AD50">
        <v>-6.0645213449713978E-2</v>
      </c>
      <c r="AE50">
        <v>9.0109389991668235E-3</v>
      </c>
      <c r="AF50">
        <v>-1.8081492072905732E-3</v>
      </c>
      <c r="AG50">
        <v>1.824418730259636E-2</v>
      </c>
      <c r="AH50">
        <v>0.19583440851028483</v>
      </c>
      <c r="AI50">
        <v>-2.0592452892761327E-2</v>
      </c>
      <c r="AJ50">
        <v>7.2355500811142587E-2</v>
      </c>
      <c r="AK50">
        <v>-7.7880830570035246E-3</v>
      </c>
      <c r="AL50">
        <v>-7.0780690820446204E-2</v>
      </c>
      <c r="AM50">
        <v>5.7568807185066413E-2</v>
      </c>
      <c r="AN50">
        <v>1.8556955327716645E-2</v>
      </c>
      <c r="AO50">
        <v>-5.6921982276673035E-2</v>
      </c>
      <c r="AP50">
        <v>5.6950425584680046E-2</v>
      </c>
      <c r="AQ50">
        <v>1.6262788124604063E-2</v>
      </c>
      <c r="AR50">
        <v>-1.6836105210503952E-2</v>
      </c>
      <c r="AS50">
        <v>-4.5998527598128142E-2</v>
      </c>
      <c r="AT50">
        <v>7.6416551421536735E-2</v>
      </c>
      <c r="AU50">
        <v>2.2183404011003473E-2</v>
      </c>
      <c r="AV50">
        <v>-4.1933785144455928E-2</v>
      </c>
      <c r="AW50">
        <v>3.9993577371880563E-2</v>
      </c>
      <c r="AX50">
        <v>0.15478500328378511</v>
      </c>
      <c r="AY50">
        <v>2.461819320377634E-2</v>
      </c>
      <c r="AZ50">
        <v>-5.8032228645286976E-4</v>
      </c>
      <c r="BA50">
        <v>1.6685713758041659E-2</v>
      </c>
      <c r="BB50">
        <v>2.1148230057976825E-2</v>
      </c>
      <c r="BC50">
        <v>0.10550814661181532</v>
      </c>
      <c r="BD50">
        <v>-1.0107921685313293E-2</v>
      </c>
      <c r="BE50">
        <v>1.5553994065921941E-2</v>
      </c>
      <c r="BF50">
        <v>0.14241962439434544</v>
      </c>
      <c r="BG50">
        <v>-3.4685613066463526E-2</v>
      </c>
      <c r="BH50">
        <v>1.7292417512197813E-3</v>
      </c>
      <c r="BI50">
        <v>0.19706954583862932</v>
      </c>
      <c r="BJ50">
        <v>5.1017443990240587E-2</v>
      </c>
      <c r="BK50">
        <v>5.7878786019020965E-3</v>
      </c>
      <c r="BL50">
        <v>5.7024985279346095E-2</v>
      </c>
      <c r="BM50">
        <v>1.0876823427953222E-2</v>
      </c>
      <c r="BN50">
        <v>1.6449925173732843E-3</v>
      </c>
      <c r="BO50">
        <v>1.7636569316646533E-2</v>
      </c>
      <c r="BP50">
        <v>4.1336285595733345E-2</v>
      </c>
      <c r="BQ50">
        <v>1.0736994535943846E-2</v>
      </c>
      <c r="BR50">
        <v>8.6581026260660082E-2</v>
      </c>
      <c r="BS50">
        <v>-2.1801557708241499E-2</v>
      </c>
      <c r="BT50">
        <v>-4.7134734753961079E-2</v>
      </c>
      <c r="BU50">
        <v>1.9241559427766626E-2</v>
      </c>
      <c r="BV50">
        <v>2.9740649619864796E-2</v>
      </c>
      <c r="BW50">
        <v>-4.7732397733933472E-2</v>
      </c>
      <c r="BX50">
        <v>7.3264786664648404E-2</v>
      </c>
      <c r="BY50">
        <v>-5.7257422846791169E-3</v>
      </c>
      <c r="BZ50">
        <v>4.7901334546421306E-3</v>
      </c>
      <c r="CA50">
        <v>0.17415245477191191</v>
      </c>
      <c r="CB50">
        <v>0.11877984855134337</v>
      </c>
      <c r="CC50">
        <v>3.851080537365078E-3</v>
      </c>
      <c r="CD50">
        <v>8.1116595944634856E-2</v>
      </c>
      <c r="CE50">
        <v>0.16109174790125352</v>
      </c>
      <c r="CF50">
        <v>6.2046775287933871E-3</v>
      </c>
      <c r="CG50">
        <v>7.7980169669574252E-3</v>
      </c>
      <c r="CH50">
        <v>8.7613360957271375E-2</v>
      </c>
      <c r="CI50">
        <v>4.8997423274367525E-3</v>
      </c>
      <c r="CJ50">
        <v>0.17227859379739105</v>
      </c>
      <c r="CK50">
        <v>0.12875820657506168</v>
      </c>
      <c r="CL50">
        <v>0.14357987952743334</v>
      </c>
      <c r="CM50">
        <v>6.7973081842544913E-2</v>
      </c>
      <c r="CN50">
        <v>0.1481365603597174</v>
      </c>
      <c r="CO50">
        <v>0.14894894249971885</v>
      </c>
      <c r="CP50">
        <v>-1.8030054660169042E-3</v>
      </c>
      <c r="CQ50">
        <v>-5.4501205760535776E-4</v>
      </c>
      <c r="CR50">
        <v>4.4946706745729653E-3</v>
      </c>
      <c r="CS50">
        <v>0.14731123432349111</v>
      </c>
      <c r="CT50">
        <v>-9.1732454156799783E-3</v>
      </c>
      <c r="CU50">
        <v>5.9505523099670152E-3</v>
      </c>
      <c r="CV50">
        <v>0.1186810616967402</v>
      </c>
      <c r="CW50">
        <v>7.5578171894065432E-2</v>
      </c>
      <c r="CX50">
        <v>2.2190715935705308E-2</v>
      </c>
      <c r="CY50">
        <v>8.3930216007103986E-3</v>
      </c>
      <c r="CZ50">
        <v>3.4361807206261509E-2</v>
      </c>
      <c r="DA50">
        <v>0.18202531449658574</v>
      </c>
      <c r="DB50">
        <v>1.8766134061720348E-2</v>
      </c>
      <c r="DC50">
        <v>7.8872703042280834E-2</v>
      </c>
      <c r="DD50">
        <v>2.5255346002931188E-2</v>
      </c>
      <c r="DE50">
        <v>3.7907156962602502E-2</v>
      </c>
      <c r="DF50">
        <v>7.1333793371070486E-2</v>
      </c>
      <c r="DG50">
        <v>7.2391937458887209E-2</v>
      </c>
      <c r="DH50">
        <v>4.6082039715935171E-2</v>
      </c>
      <c r="DI50">
        <v>3.2166507926193713E-3</v>
      </c>
      <c r="DJ50">
        <v>1.172664911880193E-3</v>
      </c>
      <c r="DK50">
        <v>1.1960532785959346E-2</v>
      </c>
      <c r="DL50">
        <v>-5.4268022564894188E-3</v>
      </c>
      <c r="DM50">
        <v>8.0902190479574948E-3</v>
      </c>
      <c r="DN50">
        <v>5.2402121768025479E-2</v>
      </c>
      <c r="DO50">
        <v>6.4608124561103111E-2</v>
      </c>
      <c r="DP50">
        <v>0.11493270910301584</v>
      </c>
      <c r="DQ50">
        <v>7.4699411511456759E-2</v>
      </c>
      <c r="DR50">
        <v>2.9277602508513941E-3</v>
      </c>
      <c r="DS50">
        <v>2.2615062657161122E-2</v>
      </c>
      <c r="DT50">
        <v>-2.5705706164775324E-2</v>
      </c>
      <c r="DU50">
        <v>5.8372712118990186E-2</v>
      </c>
      <c r="DV50">
        <v>-0.12232007939426061</v>
      </c>
      <c r="DW50">
        <v>3.785178392696259E-2</v>
      </c>
      <c r="DX50">
        <v>2.8150093059484665E-2</v>
      </c>
      <c r="DY50">
        <v>5.468741216247549E-4</v>
      </c>
      <c r="DZ50">
        <v>8.7052162355663737E-2</v>
      </c>
      <c r="EA50">
        <v>6.5706857808555369E-2</v>
      </c>
      <c r="EB50">
        <v>0.19874409282343924</v>
      </c>
      <c r="EC50">
        <v>1.9226367630245256E-2</v>
      </c>
      <c r="ED50">
        <v>7.501384599465144E-2</v>
      </c>
      <c r="EE50">
        <v>6.7317899170929965E-2</v>
      </c>
      <c r="EF50">
        <v>9.9299240012512948E-4</v>
      </c>
      <c r="EG50">
        <v>7.2299606422111237E-2</v>
      </c>
      <c r="EH50">
        <v>6.3257498542523313E-2</v>
      </c>
      <c r="EI50">
        <v>-4.3579017318693951E-2</v>
      </c>
      <c r="EJ50">
        <v>0.13767992739417068</v>
      </c>
      <c r="EK50">
        <v>-6.0055520964528335E-3</v>
      </c>
      <c r="EL50">
        <v>0.1126619681028784</v>
      </c>
      <c r="EM50">
        <v>6.1529078218842008E-2</v>
      </c>
      <c r="EN50">
        <v>4.8352469077173214E-2</v>
      </c>
      <c r="EO50">
        <v>-2.4107246668278052E-3</v>
      </c>
      <c r="EP50">
        <v>-1.2498611132462019E-2</v>
      </c>
      <c r="EQ50">
        <v>-1.7758913687392519E-2</v>
      </c>
      <c r="ER50">
        <v>3.2059983660507707E-3</v>
      </c>
      <c r="ES50">
        <v>-2.2776703410633984E-2</v>
      </c>
      <c r="ET50">
        <v>0.2187690943381074</v>
      </c>
      <c r="EU50">
        <v>1.2639315496736013E-2</v>
      </c>
      <c r="EV50">
        <v>1.6515382172926259E-2</v>
      </c>
      <c r="EW50">
        <v>3.314942849641981E-2</v>
      </c>
      <c r="EX50">
        <v>1.1831207778041941E-3</v>
      </c>
      <c r="EY50">
        <v>1.0724169586654573E-2</v>
      </c>
      <c r="EZ50">
        <v>3.39304550221564E-2</v>
      </c>
      <c r="FA50">
        <v>-4.3211301509897451E-2</v>
      </c>
      <c r="FB50">
        <v>7.7746746678993188E-3</v>
      </c>
      <c r="FC50">
        <v>0.10414618493441401</v>
      </c>
      <c r="FD50">
        <v>7.278074228718452E-3</v>
      </c>
      <c r="FE50">
        <v>0.24107458715366098</v>
      </c>
      <c r="FF50">
        <v>4.5271169442508773E-2</v>
      </c>
      <c r="FG50">
        <v>-2.0025681742245464E-3</v>
      </c>
      <c r="FH50">
        <v>-2.8077885649309157E-3</v>
      </c>
      <c r="FI50">
        <v>-7.811002837056203E-3</v>
      </c>
      <c r="FJ50">
        <v>7.1578637668406594E-2</v>
      </c>
      <c r="FK50">
        <v>1.3487255882467894E-2</v>
      </c>
      <c r="FL50">
        <v>3.5580400549508784E-2</v>
      </c>
      <c r="FM50">
        <v>-1.0384223509935822E-2</v>
      </c>
      <c r="FN50">
        <v>-2.2584300339237928E-2</v>
      </c>
      <c r="FO50">
        <v>-5.8417401639944133E-2</v>
      </c>
      <c r="FP50">
        <v>0.11424557428786337</v>
      </c>
      <c r="FQ50">
        <v>5.4775150288421851E-2</v>
      </c>
      <c r="FR50">
        <v>3.9943598084913101E-2</v>
      </c>
      <c r="FS50">
        <v>-4.7123220431208701E-2</v>
      </c>
      <c r="FT50">
        <v>2.5201649946842021E-2</v>
      </c>
      <c r="FU50">
        <v>6.7156679279977538E-2</v>
      </c>
      <c r="FV50">
        <v>-1.8500981600670978E-2</v>
      </c>
      <c r="FW50">
        <v>-1.9164756417761948E-2</v>
      </c>
      <c r="FX50">
        <v>0.19701183664071126</v>
      </c>
      <c r="FY50">
        <v>0.27543558360097653</v>
      </c>
      <c r="FZ50">
        <v>1.749768082844045E-2</v>
      </c>
      <c r="GA50">
        <v>6.4844574653224518E-2</v>
      </c>
      <c r="GB50">
        <v>8.8813141142615026E-3</v>
      </c>
      <c r="GC50">
        <v>3.1402188854165146E-2</v>
      </c>
      <c r="GD50">
        <v>9.1852162948048016E-2</v>
      </c>
      <c r="GE50">
        <v>0.18374961985459839</v>
      </c>
      <c r="GF50">
        <v>2.4172989262260098E-2</v>
      </c>
      <c r="GG50">
        <v>-5.6459628782965843E-2</v>
      </c>
      <c r="GH50">
        <v>-6.0606893334039158E-3</v>
      </c>
      <c r="GI50">
        <v>-4.5940141129073214E-2</v>
      </c>
      <c r="GJ50">
        <v>0.10464088384532665</v>
      </c>
      <c r="GK50">
        <v>0.10869248164018766</v>
      </c>
      <c r="GL50">
        <v>0.25293472362285563</v>
      </c>
      <c r="GM50">
        <v>8.7476804603172392E-2</v>
      </c>
      <c r="GN50">
        <v>0.11721570377575934</v>
      </c>
      <c r="GO50">
        <v>8.5952285720867258E-2</v>
      </c>
      <c r="GP50">
        <v>-2.3241066338201078E-3</v>
      </c>
      <c r="GQ50">
        <v>6.0153305856633643E-2</v>
      </c>
      <c r="GR50">
        <v>0.25975418667182915</v>
      </c>
      <c r="GS50">
        <v>1.8862841546155116E-2</v>
      </c>
      <c r="GT50">
        <v>3.4588418615795667E-2</v>
      </c>
      <c r="GU50">
        <v>4.4111164299769821E-2</v>
      </c>
      <c r="GV50">
        <v>0.11408950566037229</v>
      </c>
      <c r="GW50">
        <v>0.10663489120898531</v>
      </c>
      <c r="GX50">
        <v>4.6759500432137335E-2</v>
      </c>
      <c r="GY50">
        <v>0.10211349905992881</v>
      </c>
      <c r="GZ50">
        <v>7.6966974346576122E-2</v>
      </c>
      <c r="HA50">
        <v>-0.10179127655879379</v>
      </c>
      <c r="HB50">
        <v>0.12926195555397385</v>
      </c>
      <c r="HC50">
        <v>5.1151387161628469E-3</v>
      </c>
      <c r="HD50">
        <v>0.19867946821517712</v>
      </c>
      <c r="HE50">
        <v>1.7777442573916398E-2</v>
      </c>
      <c r="HF50">
        <v>7.9447889537705263E-2</v>
      </c>
      <c r="HG50">
        <v>5.8679625480628078E-2</v>
      </c>
      <c r="HH50">
        <v>3.1686143550909034E-2</v>
      </c>
      <c r="HI50">
        <v>0.16827916485617406</v>
      </c>
      <c r="HJ50">
        <v>5.4866181353105524E-2</v>
      </c>
      <c r="HK50">
        <v>3.8138076355415329E-2</v>
      </c>
      <c r="HL50">
        <v>5.2528047770306611E-2</v>
      </c>
      <c r="HM50">
        <v>3.8743376424086533E-2</v>
      </c>
      <c r="HN50">
        <v>0.12393820382427648</v>
      </c>
      <c r="HO50">
        <v>0.26429568071716442</v>
      </c>
      <c r="HP50">
        <v>0.11140656635044767</v>
      </c>
      <c r="HQ50">
        <v>-2.6399831117929335E-2</v>
      </c>
      <c r="HR50">
        <v>1.7846932455284088E-2</v>
      </c>
      <c r="HS50">
        <v>-3.4042916748177512E-2</v>
      </c>
      <c r="HT50">
        <v>9.3716005364789787E-2</v>
      </c>
      <c r="HU50">
        <v>4.2246400536797082E-2</v>
      </c>
      <c r="HV50">
        <v>0.15489896185075644</v>
      </c>
      <c r="HW50">
        <v>2.6112799183767518E-2</v>
      </c>
      <c r="HX50">
        <v>-8.331156437653196E-3</v>
      </c>
      <c r="HY50">
        <v>0.15053257195641392</v>
      </c>
      <c r="HZ50">
        <v>-6.979347301109684E-2</v>
      </c>
      <c r="IA50">
        <v>-0.17056414231634223</v>
      </c>
      <c r="IB50">
        <v>7.5708895516460838E-3</v>
      </c>
      <c r="IC50">
        <v>5.0360849503701635E-2</v>
      </c>
      <c r="ID50">
        <v>3.0008346915520182E-2</v>
      </c>
      <c r="IE50">
        <v>-2.7862284524182096E-3</v>
      </c>
      <c r="IF50">
        <v>2.8512345572343039E-2</v>
      </c>
      <c r="IG50">
        <v>7.0763060336859571E-2</v>
      </c>
      <c r="IH50">
        <v>-1.8131883369897798E-2</v>
      </c>
      <c r="II50">
        <v>9.787274465621508E-2</v>
      </c>
      <c r="IJ50">
        <v>1.2010254099250852E-2</v>
      </c>
      <c r="IK50">
        <v>0.1463058113729078</v>
      </c>
      <c r="IL50">
        <v>-4.7909839355376294E-2</v>
      </c>
      <c r="IM50">
        <v>3.3805015292921854E-2</v>
      </c>
      <c r="IN50">
        <v>0.20818505380953101</v>
      </c>
      <c r="IO50">
        <v>1.4024745818736011E-2</v>
      </c>
      <c r="IP50">
        <v>3.2161540706332571E-2</v>
      </c>
      <c r="IQ50">
        <v>5.8384845459100512E-2</v>
      </c>
      <c r="IR50">
        <v>0.11921594145473668</v>
      </c>
      <c r="IS50">
        <v>-1.3524286394583458E-2</v>
      </c>
      <c r="IT50">
        <v>0.171687551094791</v>
      </c>
      <c r="IU50">
        <v>0.22840383980050705</v>
      </c>
      <c r="IV50">
        <v>-7.5060913484791422E-2</v>
      </c>
      <c r="IW50">
        <v>0.12362445488518954</v>
      </c>
      <c r="IX50">
        <v>-5.0229012187983785E-2</v>
      </c>
      <c r="IY50">
        <v>7.6161579088384307E-2</v>
      </c>
      <c r="IZ50">
        <v>2.395166141121885E-2</v>
      </c>
      <c r="JA50">
        <v>-4.8353703652653936E-2</v>
      </c>
      <c r="JB50">
        <v>6.0973456249551299E-2</v>
      </c>
      <c r="JC50">
        <v>-3.232262952578964E-2</v>
      </c>
      <c r="JD50">
        <v>7.9423715445203241E-2</v>
      </c>
      <c r="JE50">
        <v>-9.6873229256920365E-2</v>
      </c>
      <c r="JF50">
        <v>2.2917384381140075E-3</v>
      </c>
      <c r="JG50">
        <v>-2.4281283957745613E-2</v>
      </c>
      <c r="JH50">
        <v>2.1199694349929916E-2</v>
      </c>
      <c r="JI50">
        <v>1.6175945628300915E-2</v>
      </c>
      <c r="JJ50">
        <v>0.21083858174714318</v>
      </c>
      <c r="JK50">
        <v>2.2822174779213765E-3</v>
      </c>
      <c r="JL50">
        <v>-3.2743958181362831E-2</v>
      </c>
      <c r="JM50">
        <v>3.2295719150865383E-2</v>
      </c>
      <c r="JN50">
        <v>2.6556606500962573E-2</v>
      </c>
      <c r="JO50">
        <v>-6.9547921768608426E-2</v>
      </c>
      <c r="JP50">
        <v>7.7270183609576756E-2</v>
      </c>
      <c r="JQ50">
        <v>0.16258896197654157</v>
      </c>
      <c r="JR50">
        <v>6.0151317999612826E-2</v>
      </c>
      <c r="JS50">
        <v>6.7061109080946216E-2</v>
      </c>
      <c r="JT50">
        <v>7.1076364307523565E-2</v>
      </c>
      <c r="JU50">
        <v>0.12045608854007647</v>
      </c>
      <c r="JV50">
        <v>8.5973091004395069E-2</v>
      </c>
      <c r="JW50">
        <v>7.1973630332916788E-2</v>
      </c>
      <c r="JX50">
        <v>0.32329530931183859</v>
      </c>
      <c r="JY50">
        <v>8.4121769805354962E-2</v>
      </c>
      <c r="JZ50">
        <v>9.0985365595762299E-2</v>
      </c>
      <c r="KA50">
        <v>4.8950955517408017E-2</v>
      </c>
      <c r="KB50">
        <v>3.9490369732479512E-2</v>
      </c>
      <c r="KC50">
        <v>0.15968906948916667</v>
      </c>
      <c r="KD50">
        <v>-2.8669176083871307E-2</v>
      </c>
      <c r="KE50">
        <v>0.19627459582441559</v>
      </c>
      <c r="KF50">
        <v>2.0559352402861844E-2</v>
      </c>
      <c r="KG50">
        <v>0.11047974657550584</v>
      </c>
      <c r="KH50">
        <v>1.2058464099228141E-2</v>
      </c>
      <c r="KI50">
        <v>2.3458147400002322E-2</v>
      </c>
      <c r="KJ50">
        <v>1.4333114867328963E-2</v>
      </c>
      <c r="KK50">
        <v>-3.6616247270550295E-2</v>
      </c>
      <c r="KL50">
        <v>5.2490893327895426E-3</v>
      </c>
      <c r="KM50">
        <v>-2.1123044690804439E-2</v>
      </c>
      <c r="KN50">
        <v>-3.4405461118429029E-2</v>
      </c>
      <c r="KO50">
        <v>5.2013841609104911E-2</v>
      </c>
      <c r="KP50">
        <v>4.5286065759088126E-2</v>
      </c>
      <c r="KQ50">
        <v>9.1416555971461713E-3</v>
      </c>
      <c r="KR50">
        <v>1.8026740607317519E-2</v>
      </c>
      <c r="KS50">
        <v>5.9389596225220165E-2</v>
      </c>
      <c r="KT50">
        <v>6.1431200007938468E-2</v>
      </c>
      <c r="KU50">
        <v>-1.8294413628984322E-3</v>
      </c>
      <c r="KV50">
        <v>3.5806656780253909E-2</v>
      </c>
      <c r="KW50">
        <v>0.10042105891155048</v>
      </c>
      <c r="KX50">
        <v>5.3792687935267952E-2</v>
      </c>
      <c r="KY50">
        <v>4.1126291178341989E-2</v>
      </c>
      <c r="KZ50">
        <v>5.5693698011815382E-2</v>
      </c>
      <c r="LA50">
        <v>6.421733132705211E-2</v>
      </c>
      <c r="LB50">
        <v>7.7046027879765694E-2</v>
      </c>
      <c r="LC50">
        <v>1.1993347756460784E-2</v>
      </c>
      <c r="LD50">
        <v>0.14817399249222937</v>
      </c>
      <c r="LE50">
        <v>3.3466924918674069E-2</v>
      </c>
      <c r="LF50">
        <v>1.7345598843148631E-2</v>
      </c>
      <c r="LG50">
        <v>2.7783222478332262E-2</v>
      </c>
      <c r="LH50">
        <v>5.9378941406590245E-2</v>
      </c>
      <c r="LI50">
        <v>-1.0423755094977883E-2</v>
      </c>
      <c r="LJ50">
        <v>9.0236612194965607E-2</v>
      </c>
      <c r="LK50">
        <v>0.11725926938431008</v>
      </c>
      <c r="LL50">
        <v>-1.8941225499122971E-2</v>
      </c>
    </row>
    <row r="51" spans="1:324">
      <c r="A51" s="2">
        <v>0.47916666666666669</v>
      </c>
      <c r="B51">
        <v>2.4603554742130659E-2</v>
      </c>
      <c r="C51">
        <v>-2.2807289773948122E-2</v>
      </c>
      <c r="D51">
        <v>-1.9155354301766608E-2</v>
      </c>
      <c r="E51">
        <v>-3.7650897297781608E-2</v>
      </c>
      <c r="F51">
        <v>2.4309174513681982E-2</v>
      </c>
      <c r="G51">
        <v>2.8025975924854653E-2</v>
      </c>
      <c r="H51">
        <v>2.3263264124633136E-3</v>
      </c>
      <c r="I51">
        <v>-2.1054078023943726E-2</v>
      </c>
      <c r="J51">
        <v>5.9473889223056853E-2</v>
      </c>
      <c r="K51">
        <v>0.18409283286553316</v>
      </c>
      <c r="L51">
        <v>-1.3664051584286777E-2</v>
      </c>
      <c r="M51">
        <v>9.3484939731164438E-2</v>
      </c>
      <c r="N51">
        <v>5.6601073548452625E-2</v>
      </c>
      <c r="O51">
        <v>-4.7027676879466122E-2</v>
      </c>
      <c r="P51">
        <v>8.7770651014723963E-2</v>
      </c>
      <c r="Q51">
        <v>-1.0606021270657729E-2</v>
      </c>
      <c r="R51">
        <v>-4.9364394634551161E-2</v>
      </c>
      <c r="S51">
        <v>-3.0226814394145745E-2</v>
      </c>
      <c r="T51">
        <v>0.1074274307853109</v>
      </c>
      <c r="U51">
        <v>8.501816519405711E-2</v>
      </c>
      <c r="V51">
        <v>-4.2483139673647474E-2</v>
      </c>
      <c r="W51">
        <v>3.3015714149912487E-2</v>
      </c>
      <c r="X51">
        <v>2.3019762757227346E-2</v>
      </c>
      <c r="Y51">
        <v>2.192587221318106E-3</v>
      </c>
      <c r="Z51">
        <v>0.10238659231531692</v>
      </c>
      <c r="AA51">
        <v>3.0401671389909977E-2</v>
      </c>
      <c r="AB51">
        <v>1.1775573766532337E-2</v>
      </c>
      <c r="AC51">
        <v>4.9788709529996367E-2</v>
      </c>
      <c r="AD51">
        <v>-6.0645213449713978E-2</v>
      </c>
      <c r="AE51">
        <v>9.0109389991668235E-3</v>
      </c>
      <c r="AF51">
        <v>-1.8081492072905732E-3</v>
      </c>
      <c r="AG51">
        <v>1.824418730259636E-2</v>
      </c>
      <c r="AH51">
        <v>0.19583440851028483</v>
      </c>
      <c r="AI51">
        <v>-2.0592452892761327E-2</v>
      </c>
      <c r="AJ51">
        <v>7.2355500811142587E-2</v>
      </c>
      <c r="AK51">
        <v>-7.7880830570035246E-3</v>
      </c>
      <c r="AL51">
        <v>-7.0780690820446204E-2</v>
      </c>
      <c r="AM51">
        <v>5.7568807185066413E-2</v>
      </c>
      <c r="AN51">
        <v>1.8556955327716645E-2</v>
      </c>
      <c r="AO51">
        <v>-5.6921982276673035E-2</v>
      </c>
      <c r="AP51">
        <v>5.6950425584680046E-2</v>
      </c>
      <c r="AQ51">
        <v>1.6262788124604063E-2</v>
      </c>
      <c r="AR51">
        <v>-1.6836105210503952E-2</v>
      </c>
      <c r="AS51">
        <v>-4.5998527598128142E-2</v>
      </c>
      <c r="AT51">
        <v>7.6416551421536735E-2</v>
      </c>
      <c r="AU51">
        <v>2.2183404011003473E-2</v>
      </c>
      <c r="AV51">
        <v>-4.1933785144455928E-2</v>
      </c>
      <c r="AW51">
        <v>3.9993577371880563E-2</v>
      </c>
      <c r="AX51">
        <v>0.15478500328378511</v>
      </c>
      <c r="AY51">
        <v>2.461819320377634E-2</v>
      </c>
      <c r="AZ51">
        <v>-5.8032228645286976E-4</v>
      </c>
      <c r="BA51">
        <v>1.6685713758041659E-2</v>
      </c>
      <c r="BB51">
        <v>2.1148230057976825E-2</v>
      </c>
      <c r="BC51">
        <v>0.10550814661181532</v>
      </c>
      <c r="BD51">
        <v>-1.0107921685313293E-2</v>
      </c>
      <c r="BE51">
        <v>1.5553994065921941E-2</v>
      </c>
      <c r="BF51">
        <v>0.14241962439434544</v>
      </c>
      <c r="BG51">
        <v>-3.4685613066463526E-2</v>
      </c>
      <c r="BH51">
        <v>1.7292417512197813E-3</v>
      </c>
      <c r="BI51">
        <v>0.19706954583862932</v>
      </c>
      <c r="BJ51">
        <v>5.1017443990240587E-2</v>
      </c>
      <c r="BK51">
        <v>5.7878786019020965E-3</v>
      </c>
      <c r="BL51">
        <v>5.7024985279346095E-2</v>
      </c>
      <c r="BM51">
        <v>1.0876823427953222E-2</v>
      </c>
      <c r="BN51">
        <v>1.6449925173732843E-3</v>
      </c>
      <c r="BO51">
        <v>1.7636569316646533E-2</v>
      </c>
      <c r="BP51">
        <v>4.1336285595733345E-2</v>
      </c>
      <c r="BQ51">
        <v>1.0736994535943846E-2</v>
      </c>
      <c r="BR51">
        <v>8.6581026260660082E-2</v>
      </c>
      <c r="BS51">
        <v>-2.1801557708241499E-2</v>
      </c>
      <c r="BT51">
        <v>-4.7134734753961079E-2</v>
      </c>
      <c r="BU51">
        <v>1.9241559427766626E-2</v>
      </c>
      <c r="BV51">
        <v>2.9740649619864796E-2</v>
      </c>
      <c r="BW51">
        <v>-4.7732397733933472E-2</v>
      </c>
      <c r="BX51">
        <v>7.3264786664648404E-2</v>
      </c>
      <c r="BY51">
        <v>-5.7257422846791169E-3</v>
      </c>
      <c r="BZ51">
        <v>4.7901334546421306E-3</v>
      </c>
      <c r="CA51">
        <v>0.17415245477191191</v>
      </c>
      <c r="CB51">
        <v>0.11877984855134337</v>
      </c>
      <c r="CC51">
        <v>3.851080537365078E-3</v>
      </c>
      <c r="CD51">
        <v>8.1116595944634856E-2</v>
      </c>
      <c r="CE51">
        <v>0.16109174790125352</v>
      </c>
      <c r="CF51">
        <v>6.2046775287933871E-3</v>
      </c>
      <c r="CG51">
        <v>7.7980169669574252E-3</v>
      </c>
      <c r="CH51">
        <v>8.7613360957271375E-2</v>
      </c>
      <c r="CI51">
        <v>4.8997423274367525E-3</v>
      </c>
      <c r="CJ51">
        <v>0.17227859379739105</v>
      </c>
      <c r="CK51">
        <v>0.12875820657506168</v>
      </c>
      <c r="CL51">
        <v>0.14357987952743334</v>
      </c>
      <c r="CM51">
        <v>6.7973081842544913E-2</v>
      </c>
      <c r="CN51">
        <v>0.1481365603597174</v>
      </c>
      <c r="CO51">
        <v>0.14894894249971885</v>
      </c>
      <c r="CP51">
        <v>-1.8030054660169042E-3</v>
      </c>
      <c r="CQ51">
        <v>-5.4501205760535776E-4</v>
      </c>
      <c r="CR51">
        <v>4.4946706745729653E-3</v>
      </c>
      <c r="CS51">
        <v>0.14731123432349111</v>
      </c>
      <c r="CT51">
        <v>-9.1732454156799783E-3</v>
      </c>
      <c r="CU51">
        <v>5.9505523099670152E-3</v>
      </c>
      <c r="CV51">
        <v>0.1186810616967402</v>
      </c>
      <c r="CW51">
        <v>7.5578171894065432E-2</v>
      </c>
      <c r="CX51">
        <v>2.2190715935705308E-2</v>
      </c>
      <c r="CY51">
        <v>8.3930216007103986E-3</v>
      </c>
      <c r="CZ51">
        <v>3.4361807206261509E-2</v>
      </c>
      <c r="DA51">
        <v>0.18202531449658574</v>
      </c>
      <c r="DB51">
        <v>1.8766134061720348E-2</v>
      </c>
      <c r="DC51">
        <v>7.8872703042280834E-2</v>
      </c>
      <c r="DD51">
        <v>2.5255346002931188E-2</v>
      </c>
      <c r="DE51">
        <v>3.7907156962602502E-2</v>
      </c>
      <c r="DF51">
        <v>7.1333793371070486E-2</v>
      </c>
      <c r="DG51">
        <v>7.2391937458887209E-2</v>
      </c>
      <c r="DH51">
        <v>4.6082039715935171E-2</v>
      </c>
      <c r="DI51">
        <v>3.2166507926193713E-3</v>
      </c>
      <c r="DJ51">
        <v>1.172664911880193E-3</v>
      </c>
      <c r="DK51">
        <v>1.1960532785959346E-2</v>
      </c>
      <c r="DL51">
        <v>-5.4268022564894188E-3</v>
      </c>
      <c r="DM51">
        <v>8.0902190479574948E-3</v>
      </c>
      <c r="DN51">
        <v>5.2402121768025479E-2</v>
      </c>
      <c r="DO51">
        <v>6.4608124561103111E-2</v>
      </c>
      <c r="DP51">
        <v>0.11493270910301584</v>
      </c>
      <c r="DQ51">
        <v>7.4699411511456759E-2</v>
      </c>
      <c r="DR51">
        <v>2.9277602508513941E-3</v>
      </c>
      <c r="DS51">
        <v>2.2615062657161122E-2</v>
      </c>
      <c r="DT51">
        <v>-2.5705706164775324E-2</v>
      </c>
      <c r="DU51">
        <v>5.8372712118990186E-2</v>
      </c>
      <c r="DV51">
        <v>-0.12232007939426061</v>
      </c>
      <c r="DW51">
        <v>3.785178392696259E-2</v>
      </c>
      <c r="DX51">
        <v>2.8150093059484665E-2</v>
      </c>
      <c r="DY51">
        <v>5.468741216247549E-4</v>
      </c>
      <c r="DZ51">
        <v>8.7052162355663737E-2</v>
      </c>
      <c r="EA51">
        <v>6.5706857808555369E-2</v>
      </c>
      <c r="EB51">
        <v>0.19874409282343924</v>
      </c>
      <c r="EC51">
        <v>1.9226367630245256E-2</v>
      </c>
      <c r="ED51">
        <v>7.501384599465144E-2</v>
      </c>
      <c r="EE51">
        <v>6.7317899170929965E-2</v>
      </c>
      <c r="EF51">
        <v>9.9299240012512948E-4</v>
      </c>
      <c r="EG51">
        <v>7.2299606422111237E-2</v>
      </c>
      <c r="EH51">
        <v>6.3257498542523313E-2</v>
      </c>
      <c r="EI51">
        <v>-4.3579017318693951E-2</v>
      </c>
      <c r="EJ51">
        <v>0.13767992739417068</v>
      </c>
      <c r="EK51">
        <v>-6.0055520964528335E-3</v>
      </c>
      <c r="EL51">
        <v>0.1126619681028784</v>
      </c>
      <c r="EM51">
        <v>6.1529078218842008E-2</v>
      </c>
      <c r="EN51">
        <v>4.8352469077173214E-2</v>
      </c>
      <c r="EO51">
        <v>-2.4107246668278052E-3</v>
      </c>
      <c r="EP51">
        <v>-1.2498611132462019E-2</v>
      </c>
      <c r="EQ51">
        <v>-1.7758913687392519E-2</v>
      </c>
      <c r="ER51">
        <v>3.2059983660507707E-3</v>
      </c>
      <c r="ES51">
        <v>-2.2776703410633984E-2</v>
      </c>
      <c r="ET51">
        <v>0.2187690943381074</v>
      </c>
      <c r="EU51">
        <v>1.2639315496736013E-2</v>
      </c>
      <c r="EV51">
        <v>1.6515382172926259E-2</v>
      </c>
      <c r="EW51">
        <v>3.314942849641981E-2</v>
      </c>
      <c r="EX51">
        <v>1.1831207778041941E-3</v>
      </c>
      <c r="EY51">
        <v>1.0724169586654573E-2</v>
      </c>
      <c r="EZ51">
        <v>3.39304550221564E-2</v>
      </c>
      <c r="FA51">
        <v>-4.3211301509897451E-2</v>
      </c>
      <c r="FB51">
        <v>7.7746746678993188E-3</v>
      </c>
      <c r="FC51">
        <v>0.10414618493441401</v>
      </c>
      <c r="FD51">
        <v>7.278074228718452E-3</v>
      </c>
      <c r="FE51">
        <v>0.24107458715366098</v>
      </c>
      <c r="FF51">
        <v>4.5271169442508773E-2</v>
      </c>
      <c r="FG51">
        <v>-2.0025681742245464E-3</v>
      </c>
      <c r="FH51">
        <v>-2.8077885649309157E-3</v>
      </c>
      <c r="FI51">
        <v>-7.811002837056203E-3</v>
      </c>
      <c r="FJ51">
        <v>7.1578637668406594E-2</v>
      </c>
      <c r="FK51">
        <v>1.3487255882467894E-2</v>
      </c>
      <c r="FL51">
        <v>3.5580400549508784E-2</v>
      </c>
      <c r="FM51">
        <v>-1.0384223509935822E-2</v>
      </c>
      <c r="FN51">
        <v>-2.2584300339237928E-2</v>
      </c>
      <c r="FO51">
        <v>-5.8417401639944133E-2</v>
      </c>
      <c r="FP51">
        <v>0.11424557428786337</v>
      </c>
      <c r="FQ51">
        <v>5.4775150288421851E-2</v>
      </c>
      <c r="FR51">
        <v>3.9943598084913101E-2</v>
      </c>
      <c r="FS51">
        <v>-4.7123220431208701E-2</v>
      </c>
      <c r="FT51">
        <v>2.5201649946842021E-2</v>
      </c>
      <c r="FU51">
        <v>6.7156679279977538E-2</v>
      </c>
      <c r="FV51">
        <v>-1.8500981600670978E-2</v>
      </c>
      <c r="FW51">
        <v>-1.9164756417761948E-2</v>
      </c>
      <c r="FX51">
        <v>0.19701183664071126</v>
      </c>
      <c r="FY51">
        <v>0.27543558360097653</v>
      </c>
      <c r="FZ51">
        <v>1.749768082844045E-2</v>
      </c>
      <c r="GA51">
        <v>6.4844574653224518E-2</v>
      </c>
      <c r="GB51">
        <v>8.8813141142615026E-3</v>
      </c>
      <c r="GC51">
        <v>3.1402188854165146E-2</v>
      </c>
      <c r="GD51">
        <v>9.1852162948048016E-2</v>
      </c>
      <c r="GE51">
        <v>0.18374961985459839</v>
      </c>
      <c r="GF51">
        <v>2.4172989262260098E-2</v>
      </c>
      <c r="GG51">
        <v>-5.6459628782965843E-2</v>
      </c>
      <c r="GH51">
        <v>-6.0606893334039158E-3</v>
      </c>
      <c r="GI51">
        <v>-4.5940141129073214E-2</v>
      </c>
      <c r="GJ51">
        <v>0.10464088384532665</v>
      </c>
      <c r="GK51">
        <v>0.10869248164018766</v>
      </c>
      <c r="GL51">
        <v>0.25293472362285563</v>
      </c>
      <c r="GM51">
        <v>8.7476804603172392E-2</v>
      </c>
      <c r="GN51">
        <v>0.11721570377575934</v>
      </c>
      <c r="GO51">
        <v>8.5952285720867258E-2</v>
      </c>
      <c r="GP51">
        <v>-2.3241066338201078E-3</v>
      </c>
      <c r="GQ51">
        <v>6.0153305856633643E-2</v>
      </c>
      <c r="GR51">
        <v>0.25975418667182915</v>
      </c>
      <c r="GS51">
        <v>1.8862841546155116E-2</v>
      </c>
      <c r="GT51">
        <v>3.4588418615795667E-2</v>
      </c>
      <c r="GU51">
        <v>4.4111164299769821E-2</v>
      </c>
      <c r="GV51">
        <v>0.11408950566037229</v>
      </c>
      <c r="GW51">
        <v>0.10663489120898531</v>
      </c>
      <c r="GX51">
        <v>4.6759500432137335E-2</v>
      </c>
      <c r="GY51">
        <v>0.10211349905992881</v>
      </c>
      <c r="GZ51">
        <v>7.6966974346576122E-2</v>
      </c>
      <c r="HA51">
        <v>-0.10179127655879379</v>
      </c>
      <c r="HB51">
        <v>0.12926195555397385</v>
      </c>
      <c r="HC51">
        <v>5.1151387161628469E-3</v>
      </c>
      <c r="HD51">
        <v>0.19867946821517712</v>
      </c>
      <c r="HE51">
        <v>1.7777442573916398E-2</v>
      </c>
      <c r="HF51">
        <v>7.9447889537705263E-2</v>
      </c>
      <c r="HG51">
        <v>5.8679625480628078E-2</v>
      </c>
      <c r="HH51">
        <v>3.1686143550909034E-2</v>
      </c>
      <c r="HI51">
        <v>0.16827916485617406</v>
      </c>
      <c r="HJ51">
        <v>5.4866181353105524E-2</v>
      </c>
      <c r="HK51">
        <v>3.8138076355415329E-2</v>
      </c>
      <c r="HL51">
        <v>5.2528047770306611E-2</v>
      </c>
      <c r="HM51">
        <v>3.8743376424086533E-2</v>
      </c>
      <c r="HN51">
        <v>0.12393820382427648</v>
      </c>
      <c r="HO51">
        <v>0.26429568071716442</v>
      </c>
      <c r="HP51">
        <v>0.11140656635044767</v>
      </c>
      <c r="HQ51">
        <v>-2.6399831117929335E-2</v>
      </c>
      <c r="HR51">
        <v>1.7846932455284088E-2</v>
      </c>
      <c r="HS51">
        <v>-3.4042916748177512E-2</v>
      </c>
      <c r="HT51">
        <v>9.3716005364789787E-2</v>
      </c>
      <c r="HU51">
        <v>4.2246400536797082E-2</v>
      </c>
      <c r="HV51">
        <v>0.15489896185075644</v>
      </c>
      <c r="HW51">
        <v>2.6112799183767518E-2</v>
      </c>
      <c r="HX51">
        <v>-8.331156437653196E-3</v>
      </c>
      <c r="HY51">
        <v>0.15053257195641392</v>
      </c>
      <c r="HZ51">
        <v>-6.979347301109684E-2</v>
      </c>
      <c r="IA51">
        <v>-0.17056414231634223</v>
      </c>
      <c r="IB51">
        <v>7.5708895516460838E-3</v>
      </c>
      <c r="IC51">
        <v>5.0360849503701635E-2</v>
      </c>
      <c r="ID51">
        <v>3.0008346915520182E-2</v>
      </c>
      <c r="IE51">
        <v>-2.7862284524182096E-3</v>
      </c>
      <c r="IF51">
        <v>2.8512345572343039E-2</v>
      </c>
      <c r="IG51">
        <v>7.0763060336859571E-2</v>
      </c>
      <c r="IH51">
        <v>-1.8131883369897798E-2</v>
      </c>
      <c r="II51">
        <v>9.787274465621508E-2</v>
      </c>
      <c r="IJ51">
        <v>1.2010254099250852E-2</v>
      </c>
      <c r="IK51">
        <v>0.1463058113729078</v>
      </c>
      <c r="IL51">
        <v>-4.7909839355376294E-2</v>
      </c>
      <c r="IM51">
        <v>3.3805015292921854E-2</v>
      </c>
      <c r="IN51">
        <v>0.20818505380953101</v>
      </c>
      <c r="IO51">
        <v>1.4024745818736011E-2</v>
      </c>
      <c r="IP51">
        <v>3.2161540706332571E-2</v>
      </c>
      <c r="IQ51">
        <v>5.8384845459100512E-2</v>
      </c>
      <c r="IR51">
        <v>0.11921594145473668</v>
      </c>
      <c r="IS51">
        <v>-1.3524286394583458E-2</v>
      </c>
      <c r="IT51">
        <v>0.171687551094791</v>
      </c>
      <c r="IU51">
        <v>0.22840383980050705</v>
      </c>
      <c r="IV51">
        <v>-7.5060913484791422E-2</v>
      </c>
      <c r="IW51">
        <v>0.12362445488518954</v>
      </c>
      <c r="IX51">
        <v>-5.0229012187983785E-2</v>
      </c>
      <c r="IY51">
        <v>7.6161579088384307E-2</v>
      </c>
      <c r="IZ51">
        <v>2.395166141121885E-2</v>
      </c>
      <c r="JA51">
        <v>-4.8353703652653936E-2</v>
      </c>
      <c r="JB51">
        <v>6.0973456249551299E-2</v>
      </c>
      <c r="JC51">
        <v>-3.232262952578964E-2</v>
      </c>
      <c r="JD51">
        <v>7.9423715445203241E-2</v>
      </c>
      <c r="JE51">
        <v>-9.6873229256920365E-2</v>
      </c>
      <c r="JF51">
        <v>2.2917384381140075E-3</v>
      </c>
      <c r="JG51">
        <v>-2.4281283957745613E-2</v>
      </c>
      <c r="JH51">
        <v>2.1199694349929916E-2</v>
      </c>
      <c r="JI51">
        <v>1.6175945628300915E-2</v>
      </c>
      <c r="JJ51">
        <v>0.21083858174714318</v>
      </c>
      <c r="JK51">
        <v>2.2822174779213765E-3</v>
      </c>
      <c r="JL51">
        <v>-3.2743958181362831E-2</v>
      </c>
      <c r="JM51">
        <v>3.2295719150865383E-2</v>
      </c>
      <c r="JN51">
        <v>2.6556606500962573E-2</v>
      </c>
      <c r="JO51">
        <v>-6.9547921768608426E-2</v>
      </c>
      <c r="JP51">
        <v>7.7270183609576756E-2</v>
      </c>
      <c r="JQ51">
        <v>0.16258896197654157</v>
      </c>
      <c r="JR51">
        <v>6.0151317999612826E-2</v>
      </c>
      <c r="JS51">
        <v>6.7061109080946216E-2</v>
      </c>
      <c r="JT51">
        <v>7.1076364307523565E-2</v>
      </c>
      <c r="JU51">
        <v>0.12045608854007647</v>
      </c>
      <c r="JV51">
        <v>8.5973091004395069E-2</v>
      </c>
      <c r="JW51">
        <v>7.1973630332916788E-2</v>
      </c>
      <c r="JX51">
        <v>0.32329530931183859</v>
      </c>
      <c r="JY51">
        <v>8.4121769805354962E-2</v>
      </c>
      <c r="JZ51">
        <v>9.0985365595762299E-2</v>
      </c>
      <c r="KA51">
        <v>4.8950955517408017E-2</v>
      </c>
      <c r="KB51">
        <v>3.9490369732479512E-2</v>
      </c>
      <c r="KC51">
        <v>0.15968906948916667</v>
      </c>
      <c r="KD51">
        <v>-2.8669176083871307E-2</v>
      </c>
      <c r="KE51">
        <v>0.19627459582441559</v>
      </c>
      <c r="KF51">
        <v>2.0559352402861844E-2</v>
      </c>
      <c r="KG51">
        <v>0.11047974657550584</v>
      </c>
      <c r="KH51">
        <v>1.2058464099228141E-2</v>
      </c>
      <c r="KI51">
        <v>2.3458147400002322E-2</v>
      </c>
      <c r="KJ51">
        <v>1.4333114867328963E-2</v>
      </c>
      <c r="KK51">
        <v>-3.6616247270550295E-2</v>
      </c>
      <c r="KL51">
        <v>5.2490893327895426E-3</v>
      </c>
      <c r="KM51">
        <v>-2.1123044690804439E-2</v>
      </c>
      <c r="KN51">
        <v>-3.4405461118429029E-2</v>
      </c>
      <c r="KO51">
        <v>5.2013841609104911E-2</v>
      </c>
      <c r="KP51">
        <v>4.5286065759088126E-2</v>
      </c>
      <c r="KQ51">
        <v>9.1416555971461713E-3</v>
      </c>
      <c r="KR51">
        <v>1.8026740607317519E-2</v>
      </c>
      <c r="KS51">
        <v>5.9389596225220165E-2</v>
      </c>
      <c r="KT51">
        <v>6.1431200007938468E-2</v>
      </c>
      <c r="KU51">
        <v>-1.8294413628984322E-3</v>
      </c>
      <c r="KV51">
        <v>3.5806656780253909E-2</v>
      </c>
      <c r="KW51">
        <v>0.10042105891155048</v>
      </c>
      <c r="KX51">
        <v>5.3792687935267952E-2</v>
      </c>
      <c r="KY51">
        <v>4.1126291178341989E-2</v>
      </c>
      <c r="KZ51">
        <v>5.5693698011815382E-2</v>
      </c>
      <c r="LA51">
        <v>6.421733132705211E-2</v>
      </c>
      <c r="LB51">
        <v>7.7046027879765694E-2</v>
      </c>
      <c r="LC51">
        <v>1.1993347756460784E-2</v>
      </c>
      <c r="LD51">
        <v>0.14817399249222937</v>
      </c>
      <c r="LE51">
        <v>3.3466924918674069E-2</v>
      </c>
      <c r="LF51">
        <v>1.7345598843148631E-2</v>
      </c>
      <c r="LG51">
        <v>2.7783222478332262E-2</v>
      </c>
      <c r="LH51">
        <v>5.9378941406590245E-2</v>
      </c>
      <c r="LI51">
        <v>-1.0423755094977883E-2</v>
      </c>
      <c r="LJ51">
        <v>9.0236612194965607E-2</v>
      </c>
      <c r="LK51">
        <v>0.11725926938431008</v>
      </c>
      <c r="LL51">
        <v>-1.8941225499122971E-2</v>
      </c>
    </row>
    <row r="52" spans="1:324">
      <c r="A52" s="2">
        <v>0.48958333333333331</v>
      </c>
      <c r="B52">
        <v>2.4603554742130659E-2</v>
      </c>
      <c r="C52">
        <v>-2.2807289773948122E-2</v>
      </c>
      <c r="D52">
        <v>-1.9155354301766608E-2</v>
      </c>
      <c r="E52">
        <v>-3.7650897297781608E-2</v>
      </c>
      <c r="F52">
        <v>2.4309174513681982E-2</v>
      </c>
      <c r="G52">
        <v>2.8025975924854653E-2</v>
      </c>
      <c r="H52">
        <v>2.3263264124633136E-3</v>
      </c>
      <c r="I52">
        <v>-2.1054078023943726E-2</v>
      </c>
      <c r="J52">
        <v>5.9473889223056853E-2</v>
      </c>
      <c r="K52">
        <v>0.18409283286553316</v>
      </c>
      <c r="L52">
        <v>-1.3664051584286777E-2</v>
      </c>
      <c r="M52">
        <v>9.3484939731164438E-2</v>
      </c>
      <c r="N52">
        <v>5.6601073548452625E-2</v>
      </c>
      <c r="O52">
        <v>-4.7027676879466122E-2</v>
      </c>
      <c r="P52">
        <v>8.7770651014723963E-2</v>
      </c>
      <c r="Q52">
        <v>-1.0606021270657729E-2</v>
      </c>
      <c r="R52">
        <v>-4.9364394634551161E-2</v>
      </c>
      <c r="S52">
        <v>-3.0226814394145745E-2</v>
      </c>
      <c r="T52">
        <v>0.1074274307853109</v>
      </c>
      <c r="U52">
        <v>8.501816519405711E-2</v>
      </c>
      <c r="V52">
        <v>-4.2483139673647474E-2</v>
      </c>
      <c r="W52">
        <v>3.3015714149912487E-2</v>
      </c>
      <c r="X52">
        <v>2.3019762757227346E-2</v>
      </c>
      <c r="Y52">
        <v>2.192587221318106E-3</v>
      </c>
      <c r="Z52">
        <v>0.10238659231531692</v>
      </c>
      <c r="AA52">
        <v>3.0401671389909977E-2</v>
      </c>
      <c r="AB52">
        <v>1.1775573766532337E-2</v>
      </c>
      <c r="AC52">
        <v>4.9788709529996367E-2</v>
      </c>
      <c r="AD52">
        <v>-6.0645213449713978E-2</v>
      </c>
      <c r="AE52">
        <v>9.0109389991668235E-3</v>
      </c>
      <c r="AF52">
        <v>-1.8081492072905732E-3</v>
      </c>
      <c r="AG52">
        <v>1.824418730259636E-2</v>
      </c>
      <c r="AH52">
        <v>0.19583440851028483</v>
      </c>
      <c r="AI52">
        <v>-2.0592452892761327E-2</v>
      </c>
      <c r="AJ52">
        <v>7.2355500811142587E-2</v>
      </c>
      <c r="AK52">
        <v>-7.7880830570035246E-3</v>
      </c>
      <c r="AL52">
        <v>-7.0780690820446204E-2</v>
      </c>
      <c r="AM52">
        <v>5.7568807185066413E-2</v>
      </c>
      <c r="AN52">
        <v>1.8556955327716645E-2</v>
      </c>
      <c r="AO52">
        <v>-5.6921982276673035E-2</v>
      </c>
      <c r="AP52">
        <v>5.6950425584680046E-2</v>
      </c>
      <c r="AQ52">
        <v>1.6262788124604063E-2</v>
      </c>
      <c r="AR52">
        <v>-1.6836105210503952E-2</v>
      </c>
      <c r="AS52">
        <v>-4.5998527598128142E-2</v>
      </c>
      <c r="AT52">
        <v>7.6416551421536735E-2</v>
      </c>
      <c r="AU52">
        <v>2.2183404011003473E-2</v>
      </c>
      <c r="AV52">
        <v>-4.1933785144455928E-2</v>
      </c>
      <c r="AW52">
        <v>3.9993577371880563E-2</v>
      </c>
      <c r="AX52">
        <v>0.15478500328378511</v>
      </c>
      <c r="AY52">
        <v>2.461819320377634E-2</v>
      </c>
      <c r="AZ52">
        <v>-5.8032228645286976E-4</v>
      </c>
      <c r="BA52">
        <v>1.6685713758041659E-2</v>
      </c>
      <c r="BB52">
        <v>2.1148230057976825E-2</v>
      </c>
      <c r="BC52">
        <v>0.10550814661181532</v>
      </c>
      <c r="BD52">
        <v>-1.0107921685313293E-2</v>
      </c>
      <c r="BE52">
        <v>1.5553994065921941E-2</v>
      </c>
      <c r="BF52">
        <v>0.14241962439434544</v>
      </c>
      <c r="BG52">
        <v>-3.4685613066463526E-2</v>
      </c>
      <c r="BH52">
        <v>1.7292417512197813E-3</v>
      </c>
      <c r="BI52">
        <v>0.19706954583862932</v>
      </c>
      <c r="BJ52">
        <v>5.1017443990240587E-2</v>
      </c>
      <c r="BK52">
        <v>5.7878786019020965E-3</v>
      </c>
      <c r="BL52">
        <v>5.7024985279346095E-2</v>
      </c>
      <c r="BM52">
        <v>1.0876823427953222E-2</v>
      </c>
      <c r="BN52">
        <v>1.6449925173732843E-3</v>
      </c>
      <c r="BO52">
        <v>1.7636569316646533E-2</v>
      </c>
      <c r="BP52">
        <v>4.1336285595733345E-2</v>
      </c>
      <c r="BQ52">
        <v>1.0736994535943846E-2</v>
      </c>
      <c r="BR52">
        <v>8.6581026260660082E-2</v>
      </c>
      <c r="BS52">
        <v>-2.1801557708241499E-2</v>
      </c>
      <c r="BT52">
        <v>-4.7134734753961079E-2</v>
      </c>
      <c r="BU52">
        <v>1.9241559427766626E-2</v>
      </c>
      <c r="BV52">
        <v>2.9740649619864796E-2</v>
      </c>
      <c r="BW52">
        <v>-4.7732397733933472E-2</v>
      </c>
      <c r="BX52">
        <v>7.3264786664648404E-2</v>
      </c>
      <c r="BY52">
        <v>-5.7257422846791169E-3</v>
      </c>
      <c r="BZ52">
        <v>4.7901334546421306E-3</v>
      </c>
      <c r="CA52">
        <v>0.17415245477191191</v>
      </c>
      <c r="CB52">
        <v>0.11877984855134337</v>
      </c>
      <c r="CC52">
        <v>3.851080537365078E-3</v>
      </c>
      <c r="CD52">
        <v>8.1116595944634856E-2</v>
      </c>
      <c r="CE52">
        <v>0.16109174790125352</v>
      </c>
      <c r="CF52">
        <v>6.2046775287933871E-3</v>
      </c>
      <c r="CG52">
        <v>7.7980169669574252E-3</v>
      </c>
      <c r="CH52">
        <v>8.7613360957271375E-2</v>
      </c>
      <c r="CI52">
        <v>4.8997423274367525E-3</v>
      </c>
      <c r="CJ52">
        <v>0.17227859379739105</v>
      </c>
      <c r="CK52">
        <v>0.12875820657506168</v>
      </c>
      <c r="CL52">
        <v>0.14357987952743334</v>
      </c>
      <c r="CM52">
        <v>6.7973081842544913E-2</v>
      </c>
      <c r="CN52">
        <v>0.1481365603597174</v>
      </c>
      <c r="CO52">
        <v>0.14894894249971885</v>
      </c>
      <c r="CP52">
        <v>-1.8030054660169042E-3</v>
      </c>
      <c r="CQ52">
        <v>-5.4501205760535776E-4</v>
      </c>
      <c r="CR52">
        <v>4.4946706745729653E-3</v>
      </c>
      <c r="CS52">
        <v>0.14731123432349111</v>
      </c>
      <c r="CT52">
        <v>-9.1732454156799783E-3</v>
      </c>
      <c r="CU52">
        <v>5.9505523099670152E-3</v>
      </c>
      <c r="CV52">
        <v>0.1186810616967402</v>
      </c>
      <c r="CW52">
        <v>7.5578171894065432E-2</v>
      </c>
      <c r="CX52">
        <v>2.2190715935705308E-2</v>
      </c>
      <c r="CY52">
        <v>8.3930216007103986E-3</v>
      </c>
      <c r="CZ52">
        <v>3.4361807206261509E-2</v>
      </c>
      <c r="DA52">
        <v>0.18202531449658574</v>
      </c>
      <c r="DB52">
        <v>1.8766134061720348E-2</v>
      </c>
      <c r="DC52">
        <v>7.8872703042280834E-2</v>
      </c>
      <c r="DD52">
        <v>2.5255346002931188E-2</v>
      </c>
      <c r="DE52">
        <v>3.7907156962602502E-2</v>
      </c>
      <c r="DF52">
        <v>7.1333793371070486E-2</v>
      </c>
      <c r="DG52">
        <v>7.2391937458887209E-2</v>
      </c>
      <c r="DH52">
        <v>4.6082039715935171E-2</v>
      </c>
      <c r="DI52">
        <v>3.2166507926193713E-3</v>
      </c>
      <c r="DJ52">
        <v>1.172664911880193E-3</v>
      </c>
      <c r="DK52">
        <v>1.1960532785959346E-2</v>
      </c>
      <c r="DL52">
        <v>-5.4268022564894188E-3</v>
      </c>
      <c r="DM52">
        <v>8.0902190479574948E-3</v>
      </c>
      <c r="DN52">
        <v>5.2402121768025479E-2</v>
      </c>
      <c r="DO52">
        <v>6.4608124561103111E-2</v>
      </c>
      <c r="DP52">
        <v>0.11493270910301584</v>
      </c>
      <c r="DQ52">
        <v>7.4699411511456759E-2</v>
      </c>
      <c r="DR52">
        <v>2.9277602508513941E-3</v>
      </c>
      <c r="DS52">
        <v>2.2615062657161122E-2</v>
      </c>
      <c r="DT52">
        <v>-2.5705706164775324E-2</v>
      </c>
      <c r="DU52">
        <v>5.8372712118990186E-2</v>
      </c>
      <c r="DV52">
        <v>-0.12232007939426061</v>
      </c>
      <c r="DW52">
        <v>3.785178392696259E-2</v>
      </c>
      <c r="DX52">
        <v>2.8150093059484665E-2</v>
      </c>
      <c r="DY52">
        <v>5.468741216247549E-4</v>
      </c>
      <c r="DZ52">
        <v>8.7052162355663737E-2</v>
      </c>
      <c r="EA52">
        <v>6.5706857808555369E-2</v>
      </c>
      <c r="EB52">
        <v>0.19874409282343924</v>
      </c>
      <c r="EC52">
        <v>1.9226367630245256E-2</v>
      </c>
      <c r="ED52">
        <v>7.501384599465144E-2</v>
      </c>
      <c r="EE52">
        <v>6.7317899170929965E-2</v>
      </c>
      <c r="EF52">
        <v>9.9299240012512948E-4</v>
      </c>
      <c r="EG52">
        <v>7.2299606422111237E-2</v>
      </c>
      <c r="EH52">
        <v>6.3257498542523313E-2</v>
      </c>
      <c r="EI52">
        <v>-4.3579017318693951E-2</v>
      </c>
      <c r="EJ52">
        <v>0.13767992739417068</v>
      </c>
      <c r="EK52">
        <v>-6.0055520964528335E-3</v>
      </c>
      <c r="EL52">
        <v>0.1126619681028784</v>
      </c>
      <c r="EM52">
        <v>6.1529078218842008E-2</v>
      </c>
      <c r="EN52">
        <v>4.8352469077173214E-2</v>
      </c>
      <c r="EO52">
        <v>-2.4107246668278052E-3</v>
      </c>
      <c r="EP52">
        <v>-1.2498611132462019E-2</v>
      </c>
      <c r="EQ52">
        <v>-1.7758913687392519E-2</v>
      </c>
      <c r="ER52">
        <v>3.2059983660507707E-3</v>
      </c>
      <c r="ES52">
        <v>-2.2776703410633984E-2</v>
      </c>
      <c r="ET52">
        <v>0.2187690943381074</v>
      </c>
      <c r="EU52">
        <v>1.2639315496736013E-2</v>
      </c>
      <c r="EV52">
        <v>1.6515382172926259E-2</v>
      </c>
      <c r="EW52">
        <v>3.314942849641981E-2</v>
      </c>
      <c r="EX52">
        <v>1.1831207778041941E-3</v>
      </c>
      <c r="EY52">
        <v>1.0724169586654573E-2</v>
      </c>
      <c r="EZ52">
        <v>3.39304550221564E-2</v>
      </c>
      <c r="FA52">
        <v>-4.3211301509897451E-2</v>
      </c>
      <c r="FB52">
        <v>7.7746746678993188E-3</v>
      </c>
      <c r="FC52">
        <v>0.10414618493441401</v>
      </c>
      <c r="FD52">
        <v>7.278074228718452E-3</v>
      </c>
      <c r="FE52">
        <v>0.24107458715366098</v>
      </c>
      <c r="FF52">
        <v>4.5271169442508773E-2</v>
      </c>
      <c r="FG52">
        <v>-2.0025681742245464E-3</v>
      </c>
      <c r="FH52">
        <v>-2.8077885649309157E-3</v>
      </c>
      <c r="FI52">
        <v>-7.811002837056203E-3</v>
      </c>
      <c r="FJ52">
        <v>7.1578637668406594E-2</v>
      </c>
      <c r="FK52">
        <v>1.3487255882467894E-2</v>
      </c>
      <c r="FL52">
        <v>3.5580400549508784E-2</v>
      </c>
      <c r="FM52">
        <v>-1.0384223509935822E-2</v>
      </c>
      <c r="FN52">
        <v>-2.2584300339237928E-2</v>
      </c>
      <c r="FO52">
        <v>-5.8417401639944133E-2</v>
      </c>
      <c r="FP52">
        <v>0.11424557428786337</v>
      </c>
      <c r="FQ52">
        <v>5.4775150288421851E-2</v>
      </c>
      <c r="FR52">
        <v>3.9943598084913101E-2</v>
      </c>
      <c r="FS52">
        <v>-4.7123220431208701E-2</v>
      </c>
      <c r="FT52">
        <v>2.5201649946842021E-2</v>
      </c>
      <c r="FU52">
        <v>6.7156679279977538E-2</v>
      </c>
      <c r="FV52">
        <v>-1.8500981600670978E-2</v>
      </c>
      <c r="FW52">
        <v>-1.9164756417761948E-2</v>
      </c>
      <c r="FX52">
        <v>0.19701183664071126</v>
      </c>
      <c r="FY52">
        <v>0.27543558360097653</v>
      </c>
      <c r="FZ52">
        <v>1.749768082844045E-2</v>
      </c>
      <c r="GA52">
        <v>6.4844574653224518E-2</v>
      </c>
      <c r="GB52">
        <v>8.8813141142615026E-3</v>
      </c>
      <c r="GC52">
        <v>3.1402188854165146E-2</v>
      </c>
      <c r="GD52">
        <v>9.1852162948048016E-2</v>
      </c>
      <c r="GE52">
        <v>0.18374961985459839</v>
      </c>
      <c r="GF52">
        <v>2.4172989262260098E-2</v>
      </c>
      <c r="GG52">
        <v>-5.6459628782965843E-2</v>
      </c>
      <c r="GH52">
        <v>-6.0606893334039158E-3</v>
      </c>
      <c r="GI52">
        <v>-4.5940141129073214E-2</v>
      </c>
      <c r="GJ52">
        <v>0.10464088384532665</v>
      </c>
      <c r="GK52">
        <v>0.10869248164018766</v>
      </c>
      <c r="GL52">
        <v>0.25293472362285563</v>
      </c>
      <c r="GM52">
        <v>8.7476804603172392E-2</v>
      </c>
      <c r="GN52">
        <v>0.11721570377575934</v>
      </c>
      <c r="GO52">
        <v>8.5952285720867258E-2</v>
      </c>
      <c r="GP52">
        <v>-2.3241066338201078E-3</v>
      </c>
      <c r="GQ52">
        <v>6.0153305856633643E-2</v>
      </c>
      <c r="GR52">
        <v>0.25975418667182915</v>
      </c>
      <c r="GS52">
        <v>1.8862841546155116E-2</v>
      </c>
      <c r="GT52">
        <v>3.4588418615795667E-2</v>
      </c>
      <c r="GU52">
        <v>4.4111164299769821E-2</v>
      </c>
      <c r="GV52">
        <v>0.11408950566037229</v>
      </c>
      <c r="GW52">
        <v>0.10663489120898531</v>
      </c>
      <c r="GX52">
        <v>4.6759500432137335E-2</v>
      </c>
      <c r="GY52">
        <v>0.10211349905992881</v>
      </c>
      <c r="GZ52">
        <v>7.6966974346576122E-2</v>
      </c>
      <c r="HA52">
        <v>-0.10179127655879379</v>
      </c>
      <c r="HB52">
        <v>0.12926195555397385</v>
      </c>
      <c r="HC52">
        <v>5.1151387161628469E-3</v>
      </c>
      <c r="HD52">
        <v>0.19867946821517712</v>
      </c>
      <c r="HE52">
        <v>1.7777442573916398E-2</v>
      </c>
      <c r="HF52">
        <v>7.9447889537705263E-2</v>
      </c>
      <c r="HG52">
        <v>5.8679625480628078E-2</v>
      </c>
      <c r="HH52">
        <v>3.1686143550909034E-2</v>
      </c>
      <c r="HI52">
        <v>0.16827916485617406</v>
      </c>
      <c r="HJ52">
        <v>5.4866181353105524E-2</v>
      </c>
      <c r="HK52">
        <v>3.8138076355415329E-2</v>
      </c>
      <c r="HL52">
        <v>5.2528047770306611E-2</v>
      </c>
      <c r="HM52">
        <v>3.8743376424086533E-2</v>
      </c>
      <c r="HN52">
        <v>0.12393820382427648</v>
      </c>
      <c r="HO52">
        <v>0.26429568071716442</v>
      </c>
      <c r="HP52">
        <v>0.11140656635044767</v>
      </c>
      <c r="HQ52">
        <v>-2.6399831117929335E-2</v>
      </c>
      <c r="HR52">
        <v>1.7846932455284088E-2</v>
      </c>
      <c r="HS52">
        <v>-3.4042916748177512E-2</v>
      </c>
      <c r="HT52">
        <v>9.3716005364789787E-2</v>
      </c>
      <c r="HU52">
        <v>4.2246400536797082E-2</v>
      </c>
      <c r="HV52">
        <v>0.15489896185075644</v>
      </c>
      <c r="HW52">
        <v>2.6112799183767518E-2</v>
      </c>
      <c r="HX52">
        <v>-8.331156437653196E-3</v>
      </c>
      <c r="HY52">
        <v>0.15053257195641392</v>
      </c>
      <c r="HZ52">
        <v>-6.979347301109684E-2</v>
      </c>
      <c r="IA52">
        <v>-0.17056414231634223</v>
      </c>
      <c r="IB52">
        <v>7.5708895516460838E-3</v>
      </c>
      <c r="IC52">
        <v>5.0360849503701635E-2</v>
      </c>
      <c r="ID52">
        <v>3.0008346915520182E-2</v>
      </c>
      <c r="IE52">
        <v>-2.7862284524182096E-3</v>
      </c>
      <c r="IF52">
        <v>2.8512345572343039E-2</v>
      </c>
      <c r="IG52">
        <v>7.0763060336859571E-2</v>
      </c>
      <c r="IH52">
        <v>-1.8131883369897798E-2</v>
      </c>
      <c r="II52">
        <v>9.787274465621508E-2</v>
      </c>
      <c r="IJ52">
        <v>1.2010254099250852E-2</v>
      </c>
      <c r="IK52">
        <v>0.1463058113729078</v>
      </c>
      <c r="IL52">
        <v>-4.7909839355376294E-2</v>
      </c>
      <c r="IM52">
        <v>3.3805015292921854E-2</v>
      </c>
      <c r="IN52">
        <v>0.20818505380953101</v>
      </c>
      <c r="IO52">
        <v>1.4024745818736011E-2</v>
      </c>
      <c r="IP52">
        <v>3.2161540706332571E-2</v>
      </c>
      <c r="IQ52">
        <v>5.8384845459100512E-2</v>
      </c>
      <c r="IR52">
        <v>0.11921594145473668</v>
      </c>
      <c r="IS52">
        <v>-1.3524286394583458E-2</v>
      </c>
      <c r="IT52">
        <v>0.171687551094791</v>
      </c>
      <c r="IU52">
        <v>0.22840383980050705</v>
      </c>
      <c r="IV52">
        <v>-7.5060913484791422E-2</v>
      </c>
      <c r="IW52">
        <v>0.12362445488518954</v>
      </c>
      <c r="IX52">
        <v>-5.0229012187983785E-2</v>
      </c>
      <c r="IY52">
        <v>7.6161579088384307E-2</v>
      </c>
      <c r="IZ52">
        <v>2.395166141121885E-2</v>
      </c>
      <c r="JA52">
        <v>-4.8353703652653936E-2</v>
      </c>
      <c r="JB52">
        <v>6.0973456249551299E-2</v>
      </c>
      <c r="JC52">
        <v>-3.232262952578964E-2</v>
      </c>
      <c r="JD52">
        <v>7.9423715445203241E-2</v>
      </c>
      <c r="JE52">
        <v>-9.6873229256920365E-2</v>
      </c>
      <c r="JF52">
        <v>2.2917384381140075E-3</v>
      </c>
      <c r="JG52">
        <v>-2.4281283957745613E-2</v>
      </c>
      <c r="JH52">
        <v>2.1199694349929916E-2</v>
      </c>
      <c r="JI52">
        <v>1.6175945628300915E-2</v>
      </c>
      <c r="JJ52">
        <v>0.21083858174714318</v>
      </c>
      <c r="JK52">
        <v>2.2822174779213765E-3</v>
      </c>
      <c r="JL52">
        <v>-3.2743958181362831E-2</v>
      </c>
      <c r="JM52">
        <v>3.2295719150865383E-2</v>
      </c>
      <c r="JN52">
        <v>2.6556606500962573E-2</v>
      </c>
      <c r="JO52">
        <v>-6.9547921768608426E-2</v>
      </c>
      <c r="JP52">
        <v>7.7270183609576756E-2</v>
      </c>
      <c r="JQ52">
        <v>0.16258896197654157</v>
      </c>
      <c r="JR52">
        <v>6.0151317999612826E-2</v>
      </c>
      <c r="JS52">
        <v>6.7061109080946216E-2</v>
      </c>
      <c r="JT52">
        <v>7.1076364307523565E-2</v>
      </c>
      <c r="JU52">
        <v>0.12045608854007647</v>
      </c>
      <c r="JV52">
        <v>8.5973091004395069E-2</v>
      </c>
      <c r="JW52">
        <v>7.1973630332916788E-2</v>
      </c>
      <c r="JX52">
        <v>0.32329530931183859</v>
      </c>
      <c r="JY52">
        <v>8.4121769805354962E-2</v>
      </c>
      <c r="JZ52">
        <v>9.0985365595762299E-2</v>
      </c>
      <c r="KA52">
        <v>4.8950955517408017E-2</v>
      </c>
      <c r="KB52">
        <v>3.9490369732479512E-2</v>
      </c>
      <c r="KC52">
        <v>0.15968906948916667</v>
      </c>
      <c r="KD52">
        <v>-2.8669176083871307E-2</v>
      </c>
      <c r="KE52">
        <v>0.19627459582441559</v>
      </c>
      <c r="KF52">
        <v>2.0559352402861844E-2</v>
      </c>
      <c r="KG52">
        <v>0.11047974657550584</v>
      </c>
      <c r="KH52">
        <v>1.2058464099228141E-2</v>
      </c>
      <c r="KI52">
        <v>2.3458147400002322E-2</v>
      </c>
      <c r="KJ52">
        <v>1.4333114867328963E-2</v>
      </c>
      <c r="KK52">
        <v>-3.6616247270550295E-2</v>
      </c>
      <c r="KL52">
        <v>5.2490893327895426E-3</v>
      </c>
      <c r="KM52">
        <v>-2.1123044690804439E-2</v>
      </c>
      <c r="KN52">
        <v>-3.4405461118429029E-2</v>
      </c>
      <c r="KO52">
        <v>5.2013841609104911E-2</v>
      </c>
      <c r="KP52">
        <v>4.5286065759088126E-2</v>
      </c>
      <c r="KQ52">
        <v>9.1416555971461713E-3</v>
      </c>
      <c r="KR52">
        <v>1.8026740607317519E-2</v>
      </c>
      <c r="KS52">
        <v>5.9389596225220165E-2</v>
      </c>
      <c r="KT52">
        <v>6.1431200007938468E-2</v>
      </c>
      <c r="KU52">
        <v>-1.8294413628984322E-3</v>
      </c>
      <c r="KV52">
        <v>3.5806656780253909E-2</v>
      </c>
      <c r="KW52">
        <v>0.10042105891155048</v>
      </c>
      <c r="KX52">
        <v>5.3792687935267952E-2</v>
      </c>
      <c r="KY52">
        <v>4.1126291178341989E-2</v>
      </c>
      <c r="KZ52">
        <v>5.5693698011815382E-2</v>
      </c>
      <c r="LA52">
        <v>6.421733132705211E-2</v>
      </c>
      <c r="LB52">
        <v>7.7046027879765694E-2</v>
      </c>
      <c r="LC52">
        <v>1.1993347756460784E-2</v>
      </c>
      <c r="LD52">
        <v>0.14817399249222937</v>
      </c>
      <c r="LE52">
        <v>3.3466924918674069E-2</v>
      </c>
      <c r="LF52">
        <v>1.7345598843148631E-2</v>
      </c>
      <c r="LG52">
        <v>2.7783222478332262E-2</v>
      </c>
      <c r="LH52">
        <v>5.9378941406590245E-2</v>
      </c>
      <c r="LI52">
        <v>-1.0423755094977883E-2</v>
      </c>
      <c r="LJ52">
        <v>9.0236612194965607E-2</v>
      </c>
      <c r="LK52">
        <v>0.11725926938431008</v>
      </c>
      <c r="LL52">
        <v>-1.8941225499122971E-2</v>
      </c>
    </row>
    <row r="53" spans="1:324">
      <c r="A53" s="2">
        <v>0.5</v>
      </c>
      <c r="B53">
        <v>7.3433337284718334E-2</v>
      </c>
      <c r="C53">
        <v>6.8117208812753141E-2</v>
      </c>
      <c r="D53">
        <v>-2.8641434805852555E-2</v>
      </c>
      <c r="E53">
        <v>-1.7595702611293913E-2</v>
      </c>
      <c r="F53">
        <v>-0.10104436177476095</v>
      </c>
      <c r="G53">
        <v>-1.8082533761444191E-3</v>
      </c>
      <c r="H53">
        <v>1.0255920476393636E-2</v>
      </c>
      <c r="I53">
        <v>2.0866142069562908E-2</v>
      </c>
      <c r="J53">
        <v>3.3043817451559793E-2</v>
      </c>
      <c r="K53">
        <v>6.5399749227325318E-2</v>
      </c>
      <c r="L53">
        <v>0.21449781644465796</v>
      </c>
      <c r="M53">
        <v>3.6138086132039844E-2</v>
      </c>
      <c r="N53">
        <v>-7.3826188624344313E-2</v>
      </c>
      <c r="O53">
        <v>7.5407226125875582E-2</v>
      </c>
      <c r="P53">
        <v>4.4429562811320406E-2</v>
      </c>
      <c r="Q53">
        <v>1.2674488336147901E-2</v>
      </c>
      <c r="R53">
        <v>-1.5014442097888421E-2</v>
      </c>
      <c r="S53">
        <v>6.4169111412000199E-2</v>
      </c>
      <c r="T53">
        <v>-4.579171478160568E-2</v>
      </c>
      <c r="U53">
        <v>0.10544155018997665</v>
      </c>
      <c r="V53">
        <v>1.7539539759465917E-2</v>
      </c>
      <c r="W53">
        <v>2.0105460047067793E-2</v>
      </c>
      <c r="X53">
        <v>2.5430300868394054E-3</v>
      </c>
      <c r="Y53">
        <v>5.962157479769286E-2</v>
      </c>
      <c r="Z53">
        <v>8.8854237630443964E-2</v>
      </c>
      <c r="AA53">
        <v>5.7812931692016655E-3</v>
      </c>
      <c r="AB53">
        <v>9.7840153399336036E-2</v>
      </c>
      <c r="AC53">
        <v>1.3194040551772226E-2</v>
      </c>
      <c r="AD53">
        <v>-8.446126178246605E-3</v>
      </c>
      <c r="AE53">
        <v>9.8618416193634262E-2</v>
      </c>
      <c r="AF53">
        <v>2.7794809381741316E-2</v>
      </c>
      <c r="AG53">
        <v>1.9342811047060132E-2</v>
      </c>
      <c r="AH53">
        <v>0.32896621275025856</v>
      </c>
      <c r="AI53">
        <v>-4.1301403442031981E-2</v>
      </c>
      <c r="AJ53">
        <v>-7.9516425362334289E-2</v>
      </c>
      <c r="AK53">
        <v>-1.2467111673312898E-3</v>
      </c>
      <c r="AL53">
        <v>-6.0760961780324828E-2</v>
      </c>
      <c r="AM53">
        <v>-8.0674761800409209E-2</v>
      </c>
      <c r="AN53">
        <v>1.8446479377415108E-2</v>
      </c>
      <c r="AO53">
        <v>0.11536017799632035</v>
      </c>
      <c r="AP53">
        <v>-7.0062668844614005E-3</v>
      </c>
      <c r="AQ53">
        <v>-2.2635102923815986E-2</v>
      </c>
      <c r="AR53">
        <v>-2.4823029041252741E-2</v>
      </c>
      <c r="AS53">
        <v>6.1345546523012273E-2</v>
      </c>
      <c r="AT53">
        <v>3.9765767465762922E-2</v>
      </c>
      <c r="AU53">
        <v>1.8674070601080017E-2</v>
      </c>
      <c r="AV53">
        <v>1.9747398594850661E-3</v>
      </c>
      <c r="AW53">
        <v>-1.0399339189284889E-2</v>
      </c>
      <c r="AX53">
        <v>9.5715808051915666E-2</v>
      </c>
      <c r="AY53">
        <v>3.0700446828066472E-2</v>
      </c>
      <c r="AZ53">
        <v>-9.4907893433757206E-4</v>
      </c>
      <c r="BA53">
        <v>9.3441120088016815E-3</v>
      </c>
      <c r="BB53">
        <v>4.2010943155859806E-2</v>
      </c>
      <c r="BC53">
        <v>-0.16124706053462121</v>
      </c>
      <c r="BD53">
        <v>8.207620064516313E-3</v>
      </c>
      <c r="BE53">
        <v>1.2678330677547265E-2</v>
      </c>
      <c r="BF53">
        <v>8.6802958801830629E-2</v>
      </c>
      <c r="BG53">
        <v>-4.4304854324777772E-2</v>
      </c>
      <c r="BH53">
        <v>3.0706726637563519E-2</v>
      </c>
      <c r="BI53">
        <v>-3.8974904969028071E-2</v>
      </c>
      <c r="BJ53">
        <v>-0.12826551836000286</v>
      </c>
      <c r="BK53">
        <v>7.9918803194655663E-2</v>
      </c>
      <c r="BL53">
        <v>2.5654036525339387E-3</v>
      </c>
      <c r="BM53">
        <v>4.5638235160353126E-2</v>
      </c>
      <c r="BN53">
        <v>2.1066781367275642E-4</v>
      </c>
      <c r="BO53">
        <v>-2.0338450914284996E-2</v>
      </c>
      <c r="BP53">
        <v>-1.5526627179665339E-2</v>
      </c>
      <c r="BQ53">
        <v>0.2452919211519137</v>
      </c>
      <c r="BR53">
        <v>-8.5391679957099124E-3</v>
      </c>
      <c r="BS53">
        <v>4.9320041383976394E-2</v>
      </c>
      <c r="BT53">
        <v>0.1502797777267631</v>
      </c>
      <c r="BU53">
        <v>3.300174715283296E-2</v>
      </c>
      <c r="BV53">
        <v>-0.15604890597755894</v>
      </c>
      <c r="BW53">
        <v>-2.8853225854588481E-3</v>
      </c>
      <c r="BX53">
        <v>-2.6329200093897623E-2</v>
      </c>
      <c r="BY53">
        <v>5.6047861002431042E-3</v>
      </c>
      <c r="BZ53">
        <v>-5.3978584603973784E-2</v>
      </c>
      <c r="CA53">
        <v>-0.10729261965104353</v>
      </c>
      <c r="CB53">
        <v>-3.8219643908474219E-3</v>
      </c>
      <c r="CC53">
        <v>-0.13766676103268516</v>
      </c>
      <c r="CD53">
        <v>-1.6295120953153282E-2</v>
      </c>
      <c r="CE53">
        <v>-6.8140675607753179E-2</v>
      </c>
      <c r="CF53">
        <v>6.0408854324923435E-4</v>
      </c>
      <c r="CG53">
        <v>-5.7468971238415021E-3</v>
      </c>
      <c r="CH53">
        <v>2.3542262633196104E-2</v>
      </c>
      <c r="CI53">
        <v>1.0509445865204223E-2</v>
      </c>
      <c r="CJ53">
        <v>1.211318427046169E-2</v>
      </c>
      <c r="CK53">
        <v>-4.5752634937492376E-2</v>
      </c>
      <c r="CL53">
        <v>-1.1372670363236487E-2</v>
      </c>
      <c r="CM53">
        <v>5.0805014181403282E-3</v>
      </c>
      <c r="CN53">
        <v>-2.7821853105024351E-2</v>
      </c>
      <c r="CO53">
        <v>0.10220370442605865</v>
      </c>
      <c r="CP53">
        <v>9.5785198763872672E-3</v>
      </c>
      <c r="CQ53">
        <v>8.7308032703057505E-3</v>
      </c>
      <c r="CR53">
        <v>-7.3374622737141723E-3</v>
      </c>
      <c r="CS53">
        <v>-2.430577886035383E-2</v>
      </c>
      <c r="CT53">
        <v>6.4047683818071214E-3</v>
      </c>
      <c r="CU53">
        <v>2.2861922118038044E-2</v>
      </c>
      <c r="CV53">
        <v>1.2737236843537747E-2</v>
      </c>
      <c r="CW53">
        <v>-0.13758476371278225</v>
      </c>
      <c r="CX53">
        <v>4.2405300327859351E-2</v>
      </c>
      <c r="CY53">
        <v>8.0863482623403093E-2</v>
      </c>
      <c r="CZ53">
        <v>1.6514757952458918E-3</v>
      </c>
      <c r="DA53">
        <v>6.035830000602474E-2</v>
      </c>
      <c r="DB53">
        <v>1.766376445131098E-2</v>
      </c>
      <c r="DC53">
        <v>2.9187692302878224E-2</v>
      </c>
      <c r="DD53">
        <v>-2.8650092724702214E-4</v>
      </c>
      <c r="DE53">
        <v>0.21829654663259268</v>
      </c>
      <c r="DF53">
        <v>5.5858318615835692E-2</v>
      </c>
      <c r="DG53">
        <v>0.39787697419641072</v>
      </c>
      <c r="DH53">
        <v>0.22960190709617639</v>
      </c>
      <c r="DI53">
        <v>1.4251553701352676E-2</v>
      </c>
      <c r="DJ53">
        <v>-3.0665958580947294E-2</v>
      </c>
      <c r="DK53">
        <v>4.73223940801015E-3</v>
      </c>
      <c r="DL53">
        <v>9.0674281591017272E-2</v>
      </c>
      <c r="DM53">
        <v>3.7860294124229546E-2</v>
      </c>
      <c r="DN53">
        <v>-5.9388989570770346E-3</v>
      </c>
      <c r="DO53">
        <v>4.9953489642660005E-2</v>
      </c>
      <c r="DP53">
        <v>1.3156968552368359E-2</v>
      </c>
      <c r="DQ53">
        <v>3.6202632998236172E-3</v>
      </c>
      <c r="DR53">
        <v>0.24338970516618874</v>
      </c>
      <c r="DS53">
        <v>1.5584384336321221E-2</v>
      </c>
      <c r="DT53">
        <v>1.399732983029923E-2</v>
      </c>
      <c r="DU53">
        <v>-5.6558683987200696E-3</v>
      </c>
      <c r="DV53">
        <v>2.9701659846454235E-2</v>
      </c>
      <c r="DW53">
        <v>0.15593237734810972</v>
      </c>
      <c r="DX53">
        <v>4.5363947834309901E-2</v>
      </c>
      <c r="DY53">
        <v>-1.8363390465675523E-2</v>
      </c>
      <c r="DZ53">
        <v>3.0671780989286974E-2</v>
      </c>
      <c r="EA53">
        <v>-0.14237752338738038</v>
      </c>
      <c r="EB53">
        <v>-0.16570938498587615</v>
      </c>
      <c r="EC53">
        <v>3.2732053773096667E-2</v>
      </c>
      <c r="ED53">
        <v>7.0360125533406023E-2</v>
      </c>
      <c r="EE53">
        <v>3.7072075195019247E-2</v>
      </c>
      <c r="EF53">
        <v>4.2115621856165644E-2</v>
      </c>
      <c r="EG53">
        <v>2.0569028240527729E-2</v>
      </c>
      <c r="EH53">
        <v>-0.10061749066432479</v>
      </c>
      <c r="EI53">
        <v>6.9084712632780359E-3</v>
      </c>
      <c r="EJ53">
        <v>5.4283212100013835E-2</v>
      </c>
      <c r="EK53">
        <v>0.15050763806138748</v>
      </c>
      <c r="EL53">
        <v>0.1195606932362383</v>
      </c>
      <c r="EM53">
        <v>3.9618792703828808E-2</v>
      </c>
      <c r="EN53">
        <v>4.4361984861494693E-3</v>
      </c>
      <c r="EO53">
        <v>-1.0474264076953735E-4</v>
      </c>
      <c r="EP53">
        <v>-2.1071547476449837E-2</v>
      </c>
      <c r="EQ53">
        <v>2.1585495243286689E-2</v>
      </c>
      <c r="ER53">
        <v>-4.6078769954374637E-3</v>
      </c>
      <c r="ES53">
        <v>4.0052828866402081E-2</v>
      </c>
      <c r="ET53">
        <v>-4.6591429149413438E-3</v>
      </c>
      <c r="EU53">
        <v>0.18488067088645416</v>
      </c>
      <c r="EV53">
        <v>5.7139771136552088E-2</v>
      </c>
      <c r="EW53">
        <v>3.0212595273238049E-2</v>
      </c>
      <c r="EX53">
        <v>1.6754424250163734E-2</v>
      </c>
      <c r="EY53">
        <v>5.4570504178008249E-3</v>
      </c>
      <c r="EZ53">
        <v>2.5706060336240871E-2</v>
      </c>
      <c r="FA53">
        <v>6.6569494987162192E-2</v>
      </c>
      <c r="FB53">
        <v>5.8283452045408815E-2</v>
      </c>
      <c r="FC53">
        <v>2.6250690534544833E-3</v>
      </c>
      <c r="FD53">
        <v>5.6588352236527258E-2</v>
      </c>
      <c r="FE53">
        <v>0.20098569948024822</v>
      </c>
      <c r="FF53">
        <v>-3.9540718493361049E-3</v>
      </c>
      <c r="FG53">
        <v>-3.7180812360954545E-2</v>
      </c>
      <c r="FH53">
        <v>-1.8183175238491354E-2</v>
      </c>
      <c r="FI53">
        <v>0.10876161950331165</v>
      </c>
      <c r="FJ53">
        <v>-0.14863870439785656</v>
      </c>
      <c r="FK53">
        <v>3.6166459813772617E-2</v>
      </c>
      <c r="FL53">
        <v>5.2996541010634383E-2</v>
      </c>
      <c r="FM53">
        <v>3.1655093446843079E-2</v>
      </c>
      <c r="FN53">
        <v>-5.7845502390786235E-3</v>
      </c>
      <c r="FO53">
        <v>-1.6534074173048727E-2</v>
      </c>
      <c r="FP53">
        <v>8.2257745039401517E-2</v>
      </c>
      <c r="FQ53">
        <v>0.32025430817508849</v>
      </c>
      <c r="FR53">
        <v>7.3699117464868596E-2</v>
      </c>
      <c r="FS53">
        <v>0.23969861335005152</v>
      </c>
      <c r="FT53">
        <v>6.1230807623697391E-2</v>
      </c>
      <c r="FU53">
        <v>-4.0976409386099144E-2</v>
      </c>
      <c r="FV53">
        <v>2.0279300901240176E-2</v>
      </c>
      <c r="FW53">
        <v>1.1311658480117068E-2</v>
      </c>
      <c r="FX53">
        <v>2.1302750816941121E-2</v>
      </c>
      <c r="FY53">
        <v>3.5199937830401608E-3</v>
      </c>
      <c r="FZ53">
        <v>0.16054683948444917</v>
      </c>
      <c r="GA53">
        <v>1.7392472467945185E-2</v>
      </c>
      <c r="GB53">
        <v>-4.1366095656324701E-2</v>
      </c>
      <c r="GC53">
        <v>-1.2787984025659908E-3</v>
      </c>
      <c r="GD53">
        <v>-3.0551417910943065E-2</v>
      </c>
      <c r="GE53">
        <v>5.395554910811306E-3</v>
      </c>
      <c r="GF53">
        <v>5.2387671981190464E-3</v>
      </c>
      <c r="GG53">
        <v>-1.8086418720403924E-2</v>
      </c>
      <c r="GH53">
        <v>0.22152554792295959</v>
      </c>
      <c r="GI53">
        <v>1.8307677320861228E-2</v>
      </c>
      <c r="GJ53">
        <v>3.9694402735859051E-3</v>
      </c>
      <c r="GK53">
        <v>-2.0420768891016638E-2</v>
      </c>
      <c r="GL53">
        <v>0.14470576517124045</v>
      </c>
      <c r="GM53">
        <v>1.5385433540190127E-2</v>
      </c>
      <c r="GN53">
        <v>-2.97817906326216E-2</v>
      </c>
      <c r="GO53">
        <v>-2.5407060633176732E-2</v>
      </c>
      <c r="GP53">
        <v>7.2872880231647258E-2</v>
      </c>
      <c r="GQ53">
        <v>5.231067804144271E-2</v>
      </c>
      <c r="GR53">
        <v>4.0121815147681601E-2</v>
      </c>
      <c r="GS53">
        <v>3.0699299463231328E-2</v>
      </c>
      <c r="GT53">
        <v>9.9139166963808867E-2</v>
      </c>
      <c r="GU53">
        <v>6.0415794251757145E-2</v>
      </c>
      <c r="GV53">
        <v>-5.3786737337894061E-2</v>
      </c>
      <c r="GW53">
        <v>-4.3965007681992935E-2</v>
      </c>
      <c r="GX53">
        <v>6.2262404419983756E-2</v>
      </c>
      <c r="GY53">
        <v>1.4324888965418558E-2</v>
      </c>
      <c r="GZ53">
        <v>1.5113650463394133E-2</v>
      </c>
      <c r="HA53">
        <v>0.15009348761935018</v>
      </c>
      <c r="HB53">
        <v>0.10545495586994462</v>
      </c>
      <c r="HC53">
        <v>6.5654146810588634E-2</v>
      </c>
      <c r="HD53">
        <v>9.4131908613780985E-2</v>
      </c>
      <c r="HE53">
        <v>0.10616418333039665</v>
      </c>
      <c r="HF53">
        <v>-4.9064784832826551E-2</v>
      </c>
      <c r="HG53">
        <v>4.0551980411734113E-2</v>
      </c>
      <c r="HH53">
        <v>4.9486057530402005E-3</v>
      </c>
      <c r="HI53">
        <v>-3.2417584809881571E-2</v>
      </c>
      <c r="HJ53">
        <v>4.5871595501232494E-2</v>
      </c>
      <c r="HK53">
        <v>7.2307288539193923E-2</v>
      </c>
      <c r="HL53">
        <v>-2.2502264393220731E-2</v>
      </c>
      <c r="HM53">
        <v>-0.11902469159838398</v>
      </c>
      <c r="HN53">
        <v>4.4299440418550301E-2</v>
      </c>
      <c r="HO53">
        <v>-8.6872142514508657E-3</v>
      </c>
      <c r="HP53">
        <v>0.15827074486611309</v>
      </c>
      <c r="HQ53">
        <v>-1.0633560845643741E-2</v>
      </c>
      <c r="HR53">
        <v>-2.2548439299247929E-3</v>
      </c>
      <c r="HS53">
        <v>5.4282917651632796E-2</v>
      </c>
      <c r="HT53">
        <v>5.822490552800081E-2</v>
      </c>
      <c r="HU53">
        <v>5.0424081848801927E-2</v>
      </c>
      <c r="HV53">
        <v>6.4832661559754118E-2</v>
      </c>
      <c r="HW53">
        <v>1.2916598532086557E-2</v>
      </c>
      <c r="HX53">
        <v>0.20192710522740578</v>
      </c>
      <c r="HY53">
        <v>0.13291617701925118</v>
      </c>
      <c r="HZ53">
        <v>9.1204580217134849E-3</v>
      </c>
      <c r="IA53">
        <v>5.8027254956379809E-2</v>
      </c>
      <c r="IB53">
        <v>3.3063088654843455E-2</v>
      </c>
      <c r="IC53">
        <v>5.9611284679363767E-2</v>
      </c>
      <c r="ID53">
        <v>-2.5178348922817295E-2</v>
      </c>
      <c r="IE53">
        <v>1.1684131558527291E-2</v>
      </c>
      <c r="IF53">
        <v>-5.8181070049296943E-2</v>
      </c>
      <c r="IG53">
        <v>5.1782017220913324E-4</v>
      </c>
      <c r="IH53">
        <v>-8.5523085989573866E-2</v>
      </c>
      <c r="II53">
        <v>0.11194271998600142</v>
      </c>
      <c r="IJ53">
        <v>0.12994396343376538</v>
      </c>
      <c r="IK53">
        <v>3.9506011949527249E-2</v>
      </c>
      <c r="IL53">
        <v>9.7760288214477825E-2</v>
      </c>
      <c r="IM53">
        <v>0.11926375013974608</v>
      </c>
      <c r="IN53">
        <v>2.5794991847285561E-2</v>
      </c>
      <c r="IO53">
        <v>5.9623535453855242E-3</v>
      </c>
      <c r="IP53">
        <v>5.390172762177222E-2</v>
      </c>
      <c r="IQ53">
        <v>4.73458230325466E-2</v>
      </c>
      <c r="IR53">
        <v>6.9628071036565264E-2</v>
      </c>
      <c r="IS53">
        <v>6.6992350412639567E-2</v>
      </c>
      <c r="IT53">
        <v>-1.6474660899569431E-2</v>
      </c>
      <c r="IU53">
        <v>3.822825700968456E-2</v>
      </c>
      <c r="IV53">
        <v>0.13953706197497859</v>
      </c>
      <c r="IW53">
        <v>6.561593027624435E-2</v>
      </c>
      <c r="IX53">
        <v>6.5723869046282302E-2</v>
      </c>
      <c r="IY53">
        <v>0.2211069215668631</v>
      </c>
      <c r="IZ53">
        <v>0.12790834035107865</v>
      </c>
      <c r="JA53">
        <v>8.8985506141170304E-2</v>
      </c>
      <c r="JB53">
        <v>9.5696820625601212E-2</v>
      </c>
      <c r="JC53">
        <v>2.3640913752045342E-2</v>
      </c>
      <c r="JD53">
        <v>-1.3672165321330155E-3</v>
      </c>
      <c r="JE53">
        <v>0.13195562025003241</v>
      </c>
      <c r="JF53">
        <v>3.2670192127042912E-2</v>
      </c>
      <c r="JG53">
        <v>0.26098851161883413</v>
      </c>
      <c r="JH53">
        <v>1.1705691945032522E-2</v>
      </c>
      <c r="JI53">
        <v>-3.082816422264226E-2</v>
      </c>
      <c r="JJ53">
        <v>6.4530223637965456E-2</v>
      </c>
      <c r="JK53">
        <v>0.21002681531690498</v>
      </c>
      <c r="JL53">
        <v>6.0766041368954936E-2</v>
      </c>
      <c r="JM53">
        <v>0.11319254383435459</v>
      </c>
      <c r="JN53">
        <v>9.184777830152072E-3</v>
      </c>
      <c r="JO53">
        <v>0.44518764776153591</v>
      </c>
      <c r="JP53">
        <v>5.4484795902031119E-2</v>
      </c>
      <c r="JQ53">
        <v>9.0742353187687627E-2</v>
      </c>
      <c r="JR53">
        <v>-1.0878697260022436E-2</v>
      </c>
      <c r="JS53">
        <v>-5.6770825612802091E-2</v>
      </c>
      <c r="JT53">
        <v>1.0801877583036504E-2</v>
      </c>
      <c r="JU53">
        <v>1.9818430485160621E-2</v>
      </c>
      <c r="JV53">
        <v>-4.6603173756097795E-5</v>
      </c>
      <c r="JW53">
        <v>4.9473903693247973E-2</v>
      </c>
      <c r="JX53">
        <v>1.7007488148518567E-2</v>
      </c>
      <c r="JY53">
        <v>-8.2063874392121307E-5</v>
      </c>
      <c r="JZ53">
        <v>1.5743018039640323E-2</v>
      </c>
      <c r="KA53">
        <v>-3.3345217507377879E-2</v>
      </c>
      <c r="KB53">
        <v>1.2589946156841961E-2</v>
      </c>
      <c r="KC53">
        <v>-4.4808554117578156E-2</v>
      </c>
      <c r="KD53">
        <v>6.1606157963323166E-2</v>
      </c>
      <c r="KE53">
        <v>5.6368622262041347E-2</v>
      </c>
      <c r="KF53">
        <v>7.800908875795716E-2</v>
      </c>
      <c r="KG53">
        <v>1.9853744294901048E-2</v>
      </c>
      <c r="KH53">
        <v>2.3242931831644886E-2</v>
      </c>
      <c r="KI53">
        <v>6.9141416920809509E-2</v>
      </c>
      <c r="KJ53">
        <v>-7.0197536981744066E-2</v>
      </c>
      <c r="KK53">
        <v>2.8682403056107548E-2</v>
      </c>
      <c r="KL53">
        <v>2.1311101996205638E-2</v>
      </c>
      <c r="KM53">
        <v>-3.5963193387911423E-2</v>
      </c>
      <c r="KN53">
        <v>-1.2380388744614092E-3</v>
      </c>
      <c r="KO53">
        <v>-3.08144078459636E-2</v>
      </c>
      <c r="KP53">
        <v>-1.018942864275389E-2</v>
      </c>
      <c r="KQ53">
        <v>5.0408556077400435E-3</v>
      </c>
      <c r="KR53">
        <v>3.5657444585047021E-2</v>
      </c>
      <c r="KS53">
        <v>0.13987949761937268</v>
      </c>
      <c r="KT53">
        <v>-1.7724085420004244E-2</v>
      </c>
      <c r="KU53">
        <v>9.6993041321488921E-2</v>
      </c>
      <c r="KV53">
        <v>2.0803529550830448E-2</v>
      </c>
      <c r="KW53">
        <v>8.4676219950516746E-2</v>
      </c>
      <c r="KX53">
        <v>-7.88514212379254E-3</v>
      </c>
      <c r="KY53">
        <v>4.6771857282920985E-2</v>
      </c>
      <c r="KZ53">
        <v>3.4058427476190076E-2</v>
      </c>
      <c r="LA53">
        <v>0.12002877986297912</v>
      </c>
      <c r="LB53">
        <v>2.2270643375439599E-2</v>
      </c>
      <c r="LC53">
        <v>-1.2787022492926313E-2</v>
      </c>
      <c r="LD53">
        <v>2.838963568234587E-4</v>
      </c>
      <c r="LE53">
        <v>-4.0713639885808083E-2</v>
      </c>
      <c r="LF53">
        <v>3.509004260317778E-2</v>
      </c>
      <c r="LG53">
        <v>-4.4574668319385252E-3</v>
      </c>
      <c r="LH53">
        <v>7.8197767356205899E-2</v>
      </c>
      <c r="LI53">
        <v>0.20927068759516523</v>
      </c>
      <c r="LJ53">
        <v>9.9507264208351612E-2</v>
      </c>
      <c r="LK53">
        <v>7.2158208538457488E-2</v>
      </c>
      <c r="LL53">
        <v>4.1862137778496547E-3</v>
      </c>
    </row>
    <row r="54" spans="1:324">
      <c r="A54" s="2">
        <v>0.51041666666666663</v>
      </c>
      <c r="B54">
        <v>7.3433337284718334E-2</v>
      </c>
      <c r="C54">
        <v>6.8117208812753141E-2</v>
      </c>
      <c r="D54">
        <v>-2.8641434805852555E-2</v>
      </c>
      <c r="E54">
        <v>-1.7595702611293913E-2</v>
      </c>
      <c r="F54">
        <v>-0.10104436177476095</v>
      </c>
      <c r="G54">
        <v>-1.8082533761444191E-3</v>
      </c>
      <c r="H54">
        <v>1.0255920476393636E-2</v>
      </c>
      <c r="I54">
        <v>2.0866142069562908E-2</v>
      </c>
      <c r="J54">
        <v>3.3043817451559793E-2</v>
      </c>
      <c r="K54">
        <v>6.5399749227325318E-2</v>
      </c>
      <c r="L54">
        <v>0.21449781644465796</v>
      </c>
      <c r="M54">
        <v>3.6138086132039844E-2</v>
      </c>
      <c r="N54">
        <v>-7.3826188624344313E-2</v>
      </c>
      <c r="O54">
        <v>7.5407226125875582E-2</v>
      </c>
      <c r="P54">
        <v>4.4429562811320406E-2</v>
      </c>
      <c r="Q54">
        <v>1.2674488336147901E-2</v>
      </c>
      <c r="R54">
        <v>-1.5014442097888421E-2</v>
      </c>
      <c r="S54">
        <v>6.4169111412000199E-2</v>
      </c>
      <c r="T54">
        <v>-4.579171478160568E-2</v>
      </c>
      <c r="U54">
        <v>0.10544155018997665</v>
      </c>
      <c r="V54">
        <v>1.7539539759465917E-2</v>
      </c>
      <c r="W54">
        <v>2.0105460047067793E-2</v>
      </c>
      <c r="X54">
        <v>2.5430300868394054E-3</v>
      </c>
      <c r="Y54">
        <v>5.962157479769286E-2</v>
      </c>
      <c r="Z54">
        <v>8.8854237630443964E-2</v>
      </c>
      <c r="AA54">
        <v>5.7812931692016655E-3</v>
      </c>
      <c r="AB54">
        <v>9.7840153399336036E-2</v>
      </c>
      <c r="AC54">
        <v>1.3194040551772226E-2</v>
      </c>
      <c r="AD54">
        <v>-8.446126178246605E-3</v>
      </c>
      <c r="AE54">
        <v>9.8618416193634262E-2</v>
      </c>
      <c r="AF54">
        <v>2.7794809381741316E-2</v>
      </c>
      <c r="AG54">
        <v>1.9342811047060132E-2</v>
      </c>
      <c r="AH54">
        <v>0.32896621275025856</v>
      </c>
      <c r="AI54">
        <v>-4.1301403442031981E-2</v>
      </c>
      <c r="AJ54">
        <v>-7.9516425362334289E-2</v>
      </c>
      <c r="AK54">
        <v>-1.2467111673312898E-3</v>
      </c>
      <c r="AL54">
        <v>-6.0760961780324828E-2</v>
      </c>
      <c r="AM54">
        <v>-8.0674761800409209E-2</v>
      </c>
      <c r="AN54">
        <v>1.8446479377415108E-2</v>
      </c>
      <c r="AO54">
        <v>0.11536017799632035</v>
      </c>
      <c r="AP54">
        <v>-7.0062668844614005E-3</v>
      </c>
      <c r="AQ54">
        <v>-2.2635102923815986E-2</v>
      </c>
      <c r="AR54">
        <v>-2.4823029041252741E-2</v>
      </c>
      <c r="AS54">
        <v>6.1345546523012273E-2</v>
      </c>
      <c r="AT54">
        <v>3.9765767465762922E-2</v>
      </c>
      <c r="AU54">
        <v>1.8674070601080017E-2</v>
      </c>
      <c r="AV54">
        <v>1.9747398594850661E-3</v>
      </c>
      <c r="AW54">
        <v>-1.0399339189284889E-2</v>
      </c>
      <c r="AX54">
        <v>9.5715808051915666E-2</v>
      </c>
      <c r="AY54">
        <v>3.0700446828066472E-2</v>
      </c>
      <c r="AZ54">
        <v>-9.4907893433757206E-4</v>
      </c>
      <c r="BA54">
        <v>9.3441120088016815E-3</v>
      </c>
      <c r="BB54">
        <v>4.2010943155859806E-2</v>
      </c>
      <c r="BC54">
        <v>-0.16124706053462121</v>
      </c>
      <c r="BD54">
        <v>8.207620064516313E-3</v>
      </c>
      <c r="BE54">
        <v>1.2678330677547265E-2</v>
      </c>
      <c r="BF54">
        <v>8.6802958801830629E-2</v>
      </c>
      <c r="BG54">
        <v>-4.4304854324777772E-2</v>
      </c>
      <c r="BH54">
        <v>3.0706726637563519E-2</v>
      </c>
      <c r="BI54">
        <v>-3.8974904969028071E-2</v>
      </c>
      <c r="BJ54">
        <v>-0.12826551836000286</v>
      </c>
      <c r="BK54">
        <v>7.9918803194655663E-2</v>
      </c>
      <c r="BL54">
        <v>2.5654036525339387E-3</v>
      </c>
      <c r="BM54">
        <v>4.5638235160353126E-2</v>
      </c>
      <c r="BN54">
        <v>2.1066781367275642E-4</v>
      </c>
      <c r="BO54">
        <v>-2.0338450914284996E-2</v>
      </c>
      <c r="BP54">
        <v>-1.5526627179665339E-2</v>
      </c>
      <c r="BQ54">
        <v>0.2452919211519137</v>
      </c>
      <c r="BR54">
        <v>-8.5391679957099124E-3</v>
      </c>
      <c r="BS54">
        <v>4.9320041383976394E-2</v>
      </c>
      <c r="BT54">
        <v>0.1502797777267631</v>
      </c>
      <c r="BU54">
        <v>3.300174715283296E-2</v>
      </c>
      <c r="BV54">
        <v>-0.15604890597755894</v>
      </c>
      <c r="BW54">
        <v>-2.8853225854588481E-3</v>
      </c>
      <c r="BX54">
        <v>-2.6329200093897623E-2</v>
      </c>
      <c r="BY54">
        <v>5.6047861002431042E-3</v>
      </c>
      <c r="BZ54">
        <v>-5.3978584603973784E-2</v>
      </c>
      <c r="CA54">
        <v>-0.10729261965104353</v>
      </c>
      <c r="CB54">
        <v>-3.8219643908474219E-3</v>
      </c>
      <c r="CC54">
        <v>-0.13766676103268516</v>
      </c>
      <c r="CD54">
        <v>-1.6295120953153282E-2</v>
      </c>
      <c r="CE54">
        <v>-6.8140675607753179E-2</v>
      </c>
      <c r="CF54">
        <v>6.0408854324923435E-4</v>
      </c>
      <c r="CG54">
        <v>-5.7468971238415021E-3</v>
      </c>
      <c r="CH54">
        <v>2.3542262633196104E-2</v>
      </c>
      <c r="CI54">
        <v>1.0509445865204223E-2</v>
      </c>
      <c r="CJ54">
        <v>1.211318427046169E-2</v>
      </c>
      <c r="CK54">
        <v>-4.5752634937492376E-2</v>
      </c>
      <c r="CL54">
        <v>-1.1372670363236487E-2</v>
      </c>
      <c r="CM54">
        <v>5.0805014181403282E-3</v>
      </c>
      <c r="CN54">
        <v>-2.7821853105024351E-2</v>
      </c>
      <c r="CO54">
        <v>0.10220370442605865</v>
      </c>
      <c r="CP54">
        <v>9.5785198763872672E-3</v>
      </c>
      <c r="CQ54">
        <v>8.7308032703057505E-3</v>
      </c>
      <c r="CR54">
        <v>-7.3374622737141723E-3</v>
      </c>
      <c r="CS54">
        <v>-2.430577886035383E-2</v>
      </c>
      <c r="CT54">
        <v>6.4047683818071214E-3</v>
      </c>
      <c r="CU54">
        <v>2.2861922118038044E-2</v>
      </c>
      <c r="CV54">
        <v>1.2737236843537747E-2</v>
      </c>
      <c r="CW54">
        <v>-0.13758476371278225</v>
      </c>
      <c r="CX54">
        <v>4.2405300327859351E-2</v>
      </c>
      <c r="CY54">
        <v>8.0863482623403093E-2</v>
      </c>
      <c r="CZ54">
        <v>1.6514757952458918E-3</v>
      </c>
      <c r="DA54">
        <v>6.035830000602474E-2</v>
      </c>
      <c r="DB54">
        <v>1.766376445131098E-2</v>
      </c>
      <c r="DC54">
        <v>2.9187692302878224E-2</v>
      </c>
      <c r="DD54">
        <v>-2.8650092724702214E-4</v>
      </c>
      <c r="DE54">
        <v>0.21829654663259268</v>
      </c>
      <c r="DF54">
        <v>5.5858318615835692E-2</v>
      </c>
      <c r="DG54">
        <v>0.39787697419641072</v>
      </c>
      <c r="DH54">
        <v>0.22960190709617639</v>
      </c>
      <c r="DI54">
        <v>1.4251553701352676E-2</v>
      </c>
      <c r="DJ54">
        <v>-3.0665958580947294E-2</v>
      </c>
      <c r="DK54">
        <v>4.73223940801015E-3</v>
      </c>
      <c r="DL54">
        <v>9.0674281591017272E-2</v>
      </c>
      <c r="DM54">
        <v>3.7860294124229546E-2</v>
      </c>
      <c r="DN54">
        <v>-5.9388989570770346E-3</v>
      </c>
      <c r="DO54">
        <v>4.9953489642660005E-2</v>
      </c>
      <c r="DP54">
        <v>1.3156968552368359E-2</v>
      </c>
      <c r="DQ54">
        <v>3.6202632998236172E-3</v>
      </c>
      <c r="DR54">
        <v>0.24338970516618874</v>
      </c>
      <c r="DS54">
        <v>1.5584384336321221E-2</v>
      </c>
      <c r="DT54">
        <v>1.399732983029923E-2</v>
      </c>
      <c r="DU54">
        <v>-5.6558683987200696E-3</v>
      </c>
      <c r="DV54">
        <v>2.9701659846454235E-2</v>
      </c>
      <c r="DW54">
        <v>0.15593237734810972</v>
      </c>
      <c r="DX54">
        <v>4.5363947834309901E-2</v>
      </c>
      <c r="DY54">
        <v>-1.8363390465675523E-2</v>
      </c>
      <c r="DZ54">
        <v>3.0671780989286974E-2</v>
      </c>
      <c r="EA54">
        <v>-0.14237752338738038</v>
      </c>
      <c r="EB54">
        <v>-0.16570938498587615</v>
      </c>
      <c r="EC54">
        <v>3.2732053773096667E-2</v>
      </c>
      <c r="ED54">
        <v>7.0360125533406023E-2</v>
      </c>
      <c r="EE54">
        <v>3.7072075195019247E-2</v>
      </c>
      <c r="EF54">
        <v>4.2115621856165644E-2</v>
      </c>
      <c r="EG54">
        <v>2.0569028240527729E-2</v>
      </c>
      <c r="EH54">
        <v>-0.10061749066432479</v>
      </c>
      <c r="EI54">
        <v>6.9084712632780359E-3</v>
      </c>
      <c r="EJ54">
        <v>5.4283212100013835E-2</v>
      </c>
      <c r="EK54">
        <v>0.15050763806138748</v>
      </c>
      <c r="EL54">
        <v>0.1195606932362383</v>
      </c>
      <c r="EM54">
        <v>3.9618792703828808E-2</v>
      </c>
      <c r="EN54">
        <v>4.4361984861494693E-3</v>
      </c>
      <c r="EO54">
        <v>-1.0474264076953735E-4</v>
      </c>
      <c r="EP54">
        <v>-2.1071547476449837E-2</v>
      </c>
      <c r="EQ54">
        <v>2.1585495243286689E-2</v>
      </c>
      <c r="ER54">
        <v>-4.6078769954374637E-3</v>
      </c>
      <c r="ES54">
        <v>4.0052828866402081E-2</v>
      </c>
      <c r="ET54">
        <v>-4.6591429149413438E-3</v>
      </c>
      <c r="EU54">
        <v>0.18488067088645416</v>
      </c>
      <c r="EV54">
        <v>5.7139771136552088E-2</v>
      </c>
      <c r="EW54">
        <v>3.0212595273238049E-2</v>
      </c>
      <c r="EX54">
        <v>1.6754424250163734E-2</v>
      </c>
      <c r="EY54">
        <v>5.4570504178008249E-3</v>
      </c>
      <c r="EZ54">
        <v>2.5706060336240871E-2</v>
      </c>
      <c r="FA54">
        <v>6.6569494987162192E-2</v>
      </c>
      <c r="FB54">
        <v>5.8283452045408815E-2</v>
      </c>
      <c r="FC54">
        <v>2.6250690534544833E-3</v>
      </c>
      <c r="FD54">
        <v>5.6588352236527258E-2</v>
      </c>
      <c r="FE54">
        <v>0.20098569948024822</v>
      </c>
      <c r="FF54">
        <v>-3.9540718493361049E-3</v>
      </c>
      <c r="FG54">
        <v>-3.7180812360954545E-2</v>
      </c>
      <c r="FH54">
        <v>-1.8183175238491354E-2</v>
      </c>
      <c r="FI54">
        <v>0.10876161950331165</v>
      </c>
      <c r="FJ54">
        <v>-0.14863870439785656</v>
      </c>
      <c r="FK54">
        <v>3.6166459813772617E-2</v>
      </c>
      <c r="FL54">
        <v>5.2996541010634383E-2</v>
      </c>
      <c r="FM54">
        <v>3.1655093446843079E-2</v>
      </c>
      <c r="FN54">
        <v>-5.7845502390786235E-3</v>
      </c>
      <c r="FO54">
        <v>-1.6534074173048727E-2</v>
      </c>
      <c r="FP54">
        <v>8.2257745039401517E-2</v>
      </c>
      <c r="FQ54">
        <v>0.32025430817508849</v>
      </c>
      <c r="FR54">
        <v>7.3699117464868596E-2</v>
      </c>
      <c r="FS54">
        <v>0.23969861335005152</v>
      </c>
      <c r="FT54">
        <v>6.1230807623697391E-2</v>
      </c>
      <c r="FU54">
        <v>-4.0976409386099144E-2</v>
      </c>
      <c r="FV54">
        <v>2.0279300901240176E-2</v>
      </c>
      <c r="FW54">
        <v>1.1311658480117068E-2</v>
      </c>
      <c r="FX54">
        <v>2.1302750816941121E-2</v>
      </c>
      <c r="FY54">
        <v>3.5199937830401608E-3</v>
      </c>
      <c r="FZ54">
        <v>0.16054683948444917</v>
      </c>
      <c r="GA54">
        <v>1.7392472467945185E-2</v>
      </c>
      <c r="GB54">
        <v>-4.1366095656324701E-2</v>
      </c>
      <c r="GC54">
        <v>-1.2787984025659908E-3</v>
      </c>
      <c r="GD54">
        <v>-3.0551417910943065E-2</v>
      </c>
      <c r="GE54">
        <v>5.395554910811306E-3</v>
      </c>
      <c r="GF54">
        <v>5.2387671981190464E-3</v>
      </c>
      <c r="GG54">
        <v>-1.8086418720403924E-2</v>
      </c>
      <c r="GH54">
        <v>0.22152554792295959</v>
      </c>
      <c r="GI54">
        <v>1.8307677320861228E-2</v>
      </c>
      <c r="GJ54">
        <v>3.9694402735859051E-3</v>
      </c>
      <c r="GK54">
        <v>-2.0420768891016638E-2</v>
      </c>
      <c r="GL54">
        <v>0.14470576517124045</v>
      </c>
      <c r="GM54">
        <v>1.5385433540190127E-2</v>
      </c>
      <c r="GN54">
        <v>-2.97817906326216E-2</v>
      </c>
      <c r="GO54">
        <v>-2.5407060633176732E-2</v>
      </c>
      <c r="GP54">
        <v>7.2872880231647258E-2</v>
      </c>
      <c r="GQ54">
        <v>5.231067804144271E-2</v>
      </c>
      <c r="GR54">
        <v>4.0121815147681601E-2</v>
      </c>
      <c r="GS54">
        <v>3.0699299463231328E-2</v>
      </c>
      <c r="GT54">
        <v>9.9139166963808867E-2</v>
      </c>
      <c r="GU54">
        <v>6.0415794251757145E-2</v>
      </c>
      <c r="GV54">
        <v>-5.3786737337894061E-2</v>
      </c>
      <c r="GW54">
        <v>-4.3965007681992935E-2</v>
      </c>
      <c r="GX54">
        <v>6.2262404419983756E-2</v>
      </c>
      <c r="GY54">
        <v>1.4324888965418558E-2</v>
      </c>
      <c r="GZ54">
        <v>1.5113650463394133E-2</v>
      </c>
      <c r="HA54">
        <v>0.15009348761935018</v>
      </c>
      <c r="HB54">
        <v>0.10545495586994462</v>
      </c>
      <c r="HC54">
        <v>6.5654146810588634E-2</v>
      </c>
      <c r="HD54">
        <v>9.4131908613780985E-2</v>
      </c>
      <c r="HE54">
        <v>0.10616418333039665</v>
      </c>
      <c r="HF54">
        <v>-4.9064784832826551E-2</v>
      </c>
      <c r="HG54">
        <v>4.0551980411734113E-2</v>
      </c>
      <c r="HH54">
        <v>4.9486057530402005E-3</v>
      </c>
      <c r="HI54">
        <v>-3.2417584809881571E-2</v>
      </c>
      <c r="HJ54">
        <v>4.5871595501232494E-2</v>
      </c>
      <c r="HK54">
        <v>7.2307288539193923E-2</v>
      </c>
      <c r="HL54">
        <v>-2.2502264393220731E-2</v>
      </c>
      <c r="HM54">
        <v>-0.11902469159838398</v>
      </c>
      <c r="HN54">
        <v>4.4299440418550301E-2</v>
      </c>
      <c r="HO54">
        <v>-8.6872142514508657E-3</v>
      </c>
      <c r="HP54">
        <v>0.15827074486611309</v>
      </c>
      <c r="HQ54">
        <v>-1.0633560845643741E-2</v>
      </c>
      <c r="HR54">
        <v>-2.2548439299247929E-3</v>
      </c>
      <c r="HS54">
        <v>5.4282917651632796E-2</v>
      </c>
      <c r="HT54">
        <v>5.822490552800081E-2</v>
      </c>
      <c r="HU54">
        <v>5.0424081848801927E-2</v>
      </c>
      <c r="HV54">
        <v>6.4832661559754118E-2</v>
      </c>
      <c r="HW54">
        <v>1.2916598532086557E-2</v>
      </c>
      <c r="HX54">
        <v>0.20192710522740578</v>
      </c>
      <c r="HY54">
        <v>0.13291617701925118</v>
      </c>
      <c r="HZ54">
        <v>9.1204580217134849E-3</v>
      </c>
      <c r="IA54">
        <v>5.8027254956379809E-2</v>
      </c>
      <c r="IB54">
        <v>3.3063088654843455E-2</v>
      </c>
      <c r="IC54">
        <v>5.9611284679363767E-2</v>
      </c>
      <c r="ID54">
        <v>-2.5178348922817295E-2</v>
      </c>
      <c r="IE54">
        <v>1.1684131558527291E-2</v>
      </c>
      <c r="IF54">
        <v>-5.8181070049296943E-2</v>
      </c>
      <c r="IG54">
        <v>5.1782017220913324E-4</v>
      </c>
      <c r="IH54">
        <v>-8.5523085989573866E-2</v>
      </c>
      <c r="II54">
        <v>0.11194271998600142</v>
      </c>
      <c r="IJ54">
        <v>0.12994396343376538</v>
      </c>
      <c r="IK54">
        <v>3.9506011949527249E-2</v>
      </c>
      <c r="IL54">
        <v>9.7760288214477825E-2</v>
      </c>
      <c r="IM54">
        <v>0.11926375013974608</v>
      </c>
      <c r="IN54">
        <v>2.5794991847285561E-2</v>
      </c>
      <c r="IO54">
        <v>5.9623535453855242E-3</v>
      </c>
      <c r="IP54">
        <v>5.390172762177222E-2</v>
      </c>
      <c r="IQ54">
        <v>4.73458230325466E-2</v>
      </c>
      <c r="IR54">
        <v>6.9628071036565264E-2</v>
      </c>
      <c r="IS54">
        <v>6.6992350412639567E-2</v>
      </c>
      <c r="IT54">
        <v>-1.6474660899569431E-2</v>
      </c>
      <c r="IU54">
        <v>3.822825700968456E-2</v>
      </c>
      <c r="IV54">
        <v>0.13953706197497859</v>
      </c>
      <c r="IW54">
        <v>6.561593027624435E-2</v>
      </c>
      <c r="IX54">
        <v>6.5723869046282302E-2</v>
      </c>
      <c r="IY54">
        <v>0.2211069215668631</v>
      </c>
      <c r="IZ54">
        <v>0.12790834035107865</v>
      </c>
      <c r="JA54">
        <v>8.8985506141170304E-2</v>
      </c>
      <c r="JB54">
        <v>9.5696820625601212E-2</v>
      </c>
      <c r="JC54">
        <v>2.3640913752045342E-2</v>
      </c>
      <c r="JD54">
        <v>-1.3672165321330155E-3</v>
      </c>
      <c r="JE54">
        <v>0.13195562025003241</v>
      </c>
      <c r="JF54">
        <v>3.2670192127042912E-2</v>
      </c>
      <c r="JG54">
        <v>0.26098851161883413</v>
      </c>
      <c r="JH54">
        <v>1.1705691945032522E-2</v>
      </c>
      <c r="JI54">
        <v>-3.082816422264226E-2</v>
      </c>
      <c r="JJ54">
        <v>6.4530223637965456E-2</v>
      </c>
      <c r="JK54">
        <v>0.21002681531690498</v>
      </c>
      <c r="JL54">
        <v>6.0766041368954936E-2</v>
      </c>
      <c r="JM54">
        <v>0.11319254383435459</v>
      </c>
      <c r="JN54">
        <v>9.184777830152072E-3</v>
      </c>
      <c r="JO54">
        <v>0.44518764776153591</v>
      </c>
      <c r="JP54">
        <v>5.4484795902031119E-2</v>
      </c>
      <c r="JQ54">
        <v>9.0742353187687627E-2</v>
      </c>
      <c r="JR54">
        <v>-1.0878697260022436E-2</v>
      </c>
      <c r="JS54">
        <v>-5.6770825612802091E-2</v>
      </c>
      <c r="JT54">
        <v>1.0801877583036504E-2</v>
      </c>
      <c r="JU54">
        <v>1.9818430485160621E-2</v>
      </c>
      <c r="JV54">
        <v>-4.6603173756097795E-5</v>
      </c>
      <c r="JW54">
        <v>4.9473903693247973E-2</v>
      </c>
      <c r="JX54">
        <v>1.7007488148518567E-2</v>
      </c>
      <c r="JY54">
        <v>-8.2063874392121307E-5</v>
      </c>
      <c r="JZ54">
        <v>1.5743018039640323E-2</v>
      </c>
      <c r="KA54">
        <v>-3.3345217507377879E-2</v>
      </c>
      <c r="KB54">
        <v>1.2589946156841961E-2</v>
      </c>
      <c r="KC54">
        <v>-4.4808554117578156E-2</v>
      </c>
      <c r="KD54">
        <v>6.1606157963323166E-2</v>
      </c>
      <c r="KE54">
        <v>5.6368622262041347E-2</v>
      </c>
      <c r="KF54">
        <v>7.800908875795716E-2</v>
      </c>
      <c r="KG54">
        <v>1.9853744294901048E-2</v>
      </c>
      <c r="KH54">
        <v>2.3242931831644886E-2</v>
      </c>
      <c r="KI54">
        <v>6.9141416920809509E-2</v>
      </c>
      <c r="KJ54">
        <v>-7.0197536981744066E-2</v>
      </c>
      <c r="KK54">
        <v>2.8682403056107548E-2</v>
      </c>
      <c r="KL54">
        <v>2.1311101996205638E-2</v>
      </c>
      <c r="KM54">
        <v>-3.5963193387911423E-2</v>
      </c>
      <c r="KN54">
        <v>-1.2380388744614092E-3</v>
      </c>
      <c r="KO54">
        <v>-3.08144078459636E-2</v>
      </c>
      <c r="KP54">
        <v>-1.018942864275389E-2</v>
      </c>
      <c r="KQ54">
        <v>5.0408556077400435E-3</v>
      </c>
      <c r="KR54">
        <v>3.5657444585047021E-2</v>
      </c>
      <c r="KS54">
        <v>0.13987949761937268</v>
      </c>
      <c r="KT54">
        <v>-1.7724085420004244E-2</v>
      </c>
      <c r="KU54">
        <v>9.6993041321488921E-2</v>
      </c>
      <c r="KV54">
        <v>2.0803529550830448E-2</v>
      </c>
      <c r="KW54">
        <v>8.4676219950516746E-2</v>
      </c>
      <c r="KX54">
        <v>-7.88514212379254E-3</v>
      </c>
      <c r="KY54">
        <v>4.6771857282920985E-2</v>
      </c>
      <c r="KZ54">
        <v>3.4058427476190076E-2</v>
      </c>
      <c r="LA54">
        <v>0.12002877986297912</v>
      </c>
      <c r="LB54">
        <v>2.2270643375439599E-2</v>
      </c>
      <c r="LC54">
        <v>-1.2787022492926313E-2</v>
      </c>
      <c r="LD54">
        <v>2.838963568234587E-4</v>
      </c>
      <c r="LE54">
        <v>-4.0713639885808083E-2</v>
      </c>
      <c r="LF54">
        <v>3.509004260317778E-2</v>
      </c>
      <c r="LG54">
        <v>-4.4574668319385252E-3</v>
      </c>
      <c r="LH54">
        <v>7.8197767356205899E-2</v>
      </c>
      <c r="LI54">
        <v>0.20927068759516523</v>
      </c>
      <c r="LJ54">
        <v>9.9507264208351612E-2</v>
      </c>
      <c r="LK54">
        <v>7.2158208538457488E-2</v>
      </c>
      <c r="LL54">
        <v>4.1862137778496547E-3</v>
      </c>
    </row>
    <row r="55" spans="1:324">
      <c r="A55" s="2">
        <v>0.52083333333333337</v>
      </c>
      <c r="B55">
        <v>7.3433337284718334E-2</v>
      </c>
      <c r="C55">
        <v>6.8117208812753141E-2</v>
      </c>
      <c r="D55">
        <v>-2.8641434805852555E-2</v>
      </c>
      <c r="E55">
        <v>-1.7595702611293913E-2</v>
      </c>
      <c r="F55">
        <v>-0.10104436177476095</v>
      </c>
      <c r="G55">
        <v>-1.8082533761444191E-3</v>
      </c>
      <c r="H55">
        <v>1.0255920476393636E-2</v>
      </c>
      <c r="I55">
        <v>2.0866142069562908E-2</v>
      </c>
      <c r="J55">
        <v>3.3043817451559793E-2</v>
      </c>
      <c r="K55">
        <v>6.5399749227325318E-2</v>
      </c>
      <c r="L55">
        <v>0.21449781644465796</v>
      </c>
      <c r="M55">
        <v>3.6138086132039844E-2</v>
      </c>
      <c r="N55">
        <v>-7.3826188624344313E-2</v>
      </c>
      <c r="O55">
        <v>7.5407226125875582E-2</v>
      </c>
      <c r="P55">
        <v>4.4429562811320406E-2</v>
      </c>
      <c r="Q55">
        <v>1.2674488336147901E-2</v>
      </c>
      <c r="R55">
        <v>-1.5014442097888421E-2</v>
      </c>
      <c r="S55">
        <v>6.4169111412000199E-2</v>
      </c>
      <c r="T55">
        <v>-4.579171478160568E-2</v>
      </c>
      <c r="U55">
        <v>0.10544155018997665</v>
      </c>
      <c r="V55">
        <v>1.7539539759465917E-2</v>
      </c>
      <c r="W55">
        <v>2.0105460047067793E-2</v>
      </c>
      <c r="X55">
        <v>2.5430300868394054E-3</v>
      </c>
      <c r="Y55">
        <v>5.962157479769286E-2</v>
      </c>
      <c r="Z55">
        <v>8.8854237630443964E-2</v>
      </c>
      <c r="AA55">
        <v>5.7812931692016655E-3</v>
      </c>
      <c r="AB55">
        <v>9.7840153399336036E-2</v>
      </c>
      <c r="AC55">
        <v>1.3194040551772226E-2</v>
      </c>
      <c r="AD55">
        <v>-8.446126178246605E-3</v>
      </c>
      <c r="AE55">
        <v>9.8618416193634262E-2</v>
      </c>
      <c r="AF55">
        <v>2.7794809381741316E-2</v>
      </c>
      <c r="AG55">
        <v>1.9342811047060132E-2</v>
      </c>
      <c r="AH55">
        <v>0.32896621275025856</v>
      </c>
      <c r="AI55">
        <v>-4.1301403442031981E-2</v>
      </c>
      <c r="AJ55">
        <v>-7.9516425362334289E-2</v>
      </c>
      <c r="AK55">
        <v>-1.2467111673312898E-3</v>
      </c>
      <c r="AL55">
        <v>-6.0760961780324828E-2</v>
      </c>
      <c r="AM55">
        <v>-8.0674761800409209E-2</v>
      </c>
      <c r="AN55">
        <v>1.8446479377415108E-2</v>
      </c>
      <c r="AO55">
        <v>0.11536017799632035</v>
      </c>
      <c r="AP55">
        <v>-7.0062668844614005E-3</v>
      </c>
      <c r="AQ55">
        <v>-2.2635102923815986E-2</v>
      </c>
      <c r="AR55">
        <v>-2.4823029041252741E-2</v>
      </c>
      <c r="AS55">
        <v>6.1345546523012273E-2</v>
      </c>
      <c r="AT55">
        <v>3.9765767465762922E-2</v>
      </c>
      <c r="AU55">
        <v>1.8674070601080017E-2</v>
      </c>
      <c r="AV55">
        <v>1.9747398594850661E-3</v>
      </c>
      <c r="AW55">
        <v>-1.0399339189284889E-2</v>
      </c>
      <c r="AX55">
        <v>9.5715808051915666E-2</v>
      </c>
      <c r="AY55">
        <v>3.0700446828066472E-2</v>
      </c>
      <c r="AZ55">
        <v>-9.4907893433757206E-4</v>
      </c>
      <c r="BA55">
        <v>9.3441120088016815E-3</v>
      </c>
      <c r="BB55">
        <v>4.2010943155859806E-2</v>
      </c>
      <c r="BC55">
        <v>-0.16124706053462121</v>
      </c>
      <c r="BD55">
        <v>8.207620064516313E-3</v>
      </c>
      <c r="BE55">
        <v>1.2678330677547265E-2</v>
      </c>
      <c r="BF55">
        <v>8.6802958801830629E-2</v>
      </c>
      <c r="BG55">
        <v>-4.4304854324777772E-2</v>
      </c>
      <c r="BH55">
        <v>3.0706726637563519E-2</v>
      </c>
      <c r="BI55">
        <v>-3.8974904969028071E-2</v>
      </c>
      <c r="BJ55">
        <v>-0.12826551836000286</v>
      </c>
      <c r="BK55">
        <v>7.9918803194655663E-2</v>
      </c>
      <c r="BL55">
        <v>2.5654036525339387E-3</v>
      </c>
      <c r="BM55">
        <v>4.5638235160353126E-2</v>
      </c>
      <c r="BN55">
        <v>2.1066781367275642E-4</v>
      </c>
      <c r="BO55">
        <v>-2.0338450914284996E-2</v>
      </c>
      <c r="BP55">
        <v>-1.5526627179665339E-2</v>
      </c>
      <c r="BQ55">
        <v>0.2452919211519137</v>
      </c>
      <c r="BR55">
        <v>-8.5391679957099124E-3</v>
      </c>
      <c r="BS55">
        <v>4.9320041383976394E-2</v>
      </c>
      <c r="BT55">
        <v>0.1502797777267631</v>
      </c>
      <c r="BU55">
        <v>3.300174715283296E-2</v>
      </c>
      <c r="BV55">
        <v>-0.15604890597755894</v>
      </c>
      <c r="BW55">
        <v>-2.8853225854588481E-3</v>
      </c>
      <c r="BX55">
        <v>-2.6329200093897623E-2</v>
      </c>
      <c r="BY55">
        <v>5.6047861002431042E-3</v>
      </c>
      <c r="BZ55">
        <v>-5.3978584603973784E-2</v>
      </c>
      <c r="CA55">
        <v>-0.10729261965104353</v>
      </c>
      <c r="CB55">
        <v>-3.8219643908474219E-3</v>
      </c>
      <c r="CC55">
        <v>-0.13766676103268516</v>
      </c>
      <c r="CD55">
        <v>-1.6295120953153282E-2</v>
      </c>
      <c r="CE55">
        <v>-6.8140675607753179E-2</v>
      </c>
      <c r="CF55">
        <v>6.0408854324923435E-4</v>
      </c>
      <c r="CG55">
        <v>-5.7468971238415021E-3</v>
      </c>
      <c r="CH55">
        <v>2.3542262633196104E-2</v>
      </c>
      <c r="CI55">
        <v>1.0509445865204223E-2</v>
      </c>
      <c r="CJ55">
        <v>1.211318427046169E-2</v>
      </c>
      <c r="CK55">
        <v>-4.5752634937492376E-2</v>
      </c>
      <c r="CL55">
        <v>-1.1372670363236487E-2</v>
      </c>
      <c r="CM55">
        <v>5.0805014181403282E-3</v>
      </c>
      <c r="CN55">
        <v>-2.7821853105024351E-2</v>
      </c>
      <c r="CO55">
        <v>0.10220370442605865</v>
      </c>
      <c r="CP55">
        <v>9.5785198763872672E-3</v>
      </c>
      <c r="CQ55">
        <v>8.7308032703057505E-3</v>
      </c>
      <c r="CR55">
        <v>-7.3374622737141723E-3</v>
      </c>
      <c r="CS55">
        <v>-2.430577886035383E-2</v>
      </c>
      <c r="CT55">
        <v>6.4047683818071214E-3</v>
      </c>
      <c r="CU55">
        <v>2.2861922118038044E-2</v>
      </c>
      <c r="CV55">
        <v>1.2737236843537747E-2</v>
      </c>
      <c r="CW55">
        <v>-0.13758476371278225</v>
      </c>
      <c r="CX55">
        <v>4.2405300327859351E-2</v>
      </c>
      <c r="CY55">
        <v>8.0863482623403093E-2</v>
      </c>
      <c r="CZ55">
        <v>1.6514757952458918E-3</v>
      </c>
      <c r="DA55">
        <v>6.035830000602474E-2</v>
      </c>
      <c r="DB55">
        <v>1.766376445131098E-2</v>
      </c>
      <c r="DC55">
        <v>2.9187692302878224E-2</v>
      </c>
      <c r="DD55">
        <v>-2.8650092724702214E-4</v>
      </c>
      <c r="DE55">
        <v>0.21829654663259268</v>
      </c>
      <c r="DF55">
        <v>5.5858318615835692E-2</v>
      </c>
      <c r="DG55">
        <v>0.39787697419641072</v>
      </c>
      <c r="DH55">
        <v>0.22960190709617639</v>
      </c>
      <c r="DI55">
        <v>1.4251553701352676E-2</v>
      </c>
      <c r="DJ55">
        <v>-3.0665958580947294E-2</v>
      </c>
      <c r="DK55">
        <v>4.73223940801015E-3</v>
      </c>
      <c r="DL55">
        <v>9.0674281591017272E-2</v>
      </c>
      <c r="DM55">
        <v>3.7860294124229546E-2</v>
      </c>
      <c r="DN55">
        <v>-5.9388989570770346E-3</v>
      </c>
      <c r="DO55">
        <v>4.9953489642660005E-2</v>
      </c>
      <c r="DP55">
        <v>1.3156968552368359E-2</v>
      </c>
      <c r="DQ55">
        <v>3.6202632998236172E-3</v>
      </c>
      <c r="DR55">
        <v>0.24338970516618874</v>
      </c>
      <c r="DS55">
        <v>1.5584384336321221E-2</v>
      </c>
      <c r="DT55">
        <v>1.399732983029923E-2</v>
      </c>
      <c r="DU55">
        <v>-5.6558683987200696E-3</v>
      </c>
      <c r="DV55">
        <v>2.9701659846454235E-2</v>
      </c>
      <c r="DW55">
        <v>0.15593237734810972</v>
      </c>
      <c r="DX55">
        <v>4.5363947834309901E-2</v>
      </c>
      <c r="DY55">
        <v>-1.8363390465675523E-2</v>
      </c>
      <c r="DZ55">
        <v>3.0671780989286974E-2</v>
      </c>
      <c r="EA55">
        <v>-0.14237752338738038</v>
      </c>
      <c r="EB55">
        <v>-0.16570938498587615</v>
      </c>
      <c r="EC55">
        <v>3.2732053773096667E-2</v>
      </c>
      <c r="ED55">
        <v>7.0360125533406023E-2</v>
      </c>
      <c r="EE55">
        <v>3.7072075195019247E-2</v>
      </c>
      <c r="EF55">
        <v>4.2115621856165644E-2</v>
      </c>
      <c r="EG55">
        <v>2.0569028240527729E-2</v>
      </c>
      <c r="EH55">
        <v>-0.10061749066432479</v>
      </c>
      <c r="EI55">
        <v>6.9084712632780359E-3</v>
      </c>
      <c r="EJ55">
        <v>5.4283212100013835E-2</v>
      </c>
      <c r="EK55">
        <v>0.15050763806138748</v>
      </c>
      <c r="EL55">
        <v>0.1195606932362383</v>
      </c>
      <c r="EM55">
        <v>3.9618792703828808E-2</v>
      </c>
      <c r="EN55">
        <v>4.4361984861494693E-3</v>
      </c>
      <c r="EO55">
        <v>-1.0474264076953735E-4</v>
      </c>
      <c r="EP55">
        <v>-2.1071547476449837E-2</v>
      </c>
      <c r="EQ55">
        <v>2.1585495243286689E-2</v>
      </c>
      <c r="ER55">
        <v>-4.6078769954374637E-3</v>
      </c>
      <c r="ES55">
        <v>4.0052828866402081E-2</v>
      </c>
      <c r="ET55">
        <v>-4.6591429149413438E-3</v>
      </c>
      <c r="EU55">
        <v>0.18488067088645416</v>
      </c>
      <c r="EV55">
        <v>5.7139771136552088E-2</v>
      </c>
      <c r="EW55">
        <v>3.0212595273238049E-2</v>
      </c>
      <c r="EX55">
        <v>1.6754424250163734E-2</v>
      </c>
      <c r="EY55">
        <v>5.4570504178008249E-3</v>
      </c>
      <c r="EZ55">
        <v>2.5706060336240871E-2</v>
      </c>
      <c r="FA55">
        <v>6.6569494987162192E-2</v>
      </c>
      <c r="FB55">
        <v>5.8283452045408815E-2</v>
      </c>
      <c r="FC55">
        <v>2.6250690534544833E-3</v>
      </c>
      <c r="FD55">
        <v>5.6588352236527258E-2</v>
      </c>
      <c r="FE55">
        <v>0.20098569948024822</v>
      </c>
      <c r="FF55">
        <v>-3.9540718493361049E-3</v>
      </c>
      <c r="FG55">
        <v>-3.7180812360954545E-2</v>
      </c>
      <c r="FH55">
        <v>-1.8183175238491354E-2</v>
      </c>
      <c r="FI55">
        <v>0.10876161950331165</v>
      </c>
      <c r="FJ55">
        <v>-0.14863870439785656</v>
      </c>
      <c r="FK55">
        <v>3.6166459813772617E-2</v>
      </c>
      <c r="FL55">
        <v>5.2996541010634383E-2</v>
      </c>
      <c r="FM55">
        <v>3.1655093446843079E-2</v>
      </c>
      <c r="FN55">
        <v>-5.7845502390786235E-3</v>
      </c>
      <c r="FO55">
        <v>-1.6534074173048727E-2</v>
      </c>
      <c r="FP55">
        <v>8.2257745039401517E-2</v>
      </c>
      <c r="FQ55">
        <v>0.32025430817508849</v>
      </c>
      <c r="FR55">
        <v>7.3699117464868596E-2</v>
      </c>
      <c r="FS55">
        <v>0.23969861335005152</v>
      </c>
      <c r="FT55">
        <v>6.1230807623697391E-2</v>
      </c>
      <c r="FU55">
        <v>-4.0976409386099144E-2</v>
      </c>
      <c r="FV55">
        <v>2.0279300901240176E-2</v>
      </c>
      <c r="FW55">
        <v>1.1311658480117068E-2</v>
      </c>
      <c r="FX55">
        <v>2.1302750816941121E-2</v>
      </c>
      <c r="FY55">
        <v>3.5199937830401608E-3</v>
      </c>
      <c r="FZ55">
        <v>0.16054683948444917</v>
      </c>
      <c r="GA55">
        <v>1.7392472467945185E-2</v>
      </c>
      <c r="GB55">
        <v>-4.1366095656324701E-2</v>
      </c>
      <c r="GC55">
        <v>-1.2787984025659908E-3</v>
      </c>
      <c r="GD55">
        <v>-3.0551417910943065E-2</v>
      </c>
      <c r="GE55">
        <v>5.395554910811306E-3</v>
      </c>
      <c r="GF55">
        <v>5.2387671981190464E-3</v>
      </c>
      <c r="GG55">
        <v>-1.8086418720403924E-2</v>
      </c>
      <c r="GH55">
        <v>0.22152554792295959</v>
      </c>
      <c r="GI55">
        <v>1.8307677320861228E-2</v>
      </c>
      <c r="GJ55">
        <v>3.9694402735859051E-3</v>
      </c>
      <c r="GK55">
        <v>-2.0420768891016638E-2</v>
      </c>
      <c r="GL55">
        <v>0.14470576517124045</v>
      </c>
      <c r="GM55">
        <v>1.5385433540190127E-2</v>
      </c>
      <c r="GN55">
        <v>-2.97817906326216E-2</v>
      </c>
      <c r="GO55">
        <v>-2.5407060633176732E-2</v>
      </c>
      <c r="GP55">
        <v>7.2872880231647258E-2</v>
      </c>
      <c r="GQ55">
        <v>5.231067804144271E-2</v>
      </c>
      <c r="GR55">
        <v>4.0121815147681601E-2</v>
      </c>
      <c r="GS55">
        <v>3.0699299463231328E-2</v>
      </c>
      <c r="GT55">
        <v>9.9139166963808867E-2</v>
      </c>
      <c r="GU55">
        <v>6.0415794251757145E-2</v>
      </c>
      <c r="GV55">
        <v>-5.3786737337894061E-2</v>
      </c>
      <c r="GW55">
        <v>-4.3965007681992935E-2</v>
      </c>
      <c r="GX55">
        <v>6.2262404419983756E-2</v>
      </c>
      <c r="GY55">
        <v>1.4324888965418558E-2</v>
      </c>
      <c r="GZ55">
        <v>1.5113650463394133E-2</v>
      </c>
      <c r="HA55">
        <v>0.15009348761935018</v>
      </c>
      <c r="HB55">
        <v>0.10545495586994462</v>
      </c>
      <c r="HC55">
        <v>6.5654146810588634E-2</v>
      </c>
      <c r="HD55">
        <v>9.4131908613780985E-2</v>
      </c>
      <c r="HE55">
        <v>0.10616418333039665</v>
      </c>
      <c r="HF55">
        <v>-4.9064784832826551E-2</v>
      </c>
      <c r="HG55">
        <v>4.0551980411734113E-2</v>
      </c>
      <c r="HH55">
        <v>4.9486057530402005E-3</v>
      </c>
      <c r="HI55">
        <v>-3.2417584809881571E-2</v>
      </c>
      <c r="HJ55">
        <v>4.5871595501232494E-2</v>
      </c>
      <c r="HK55">
        <v>7.2307288539193923E-2</v>
      </c>
      <c r="HL55">
        <v>-2.2502264393220731E-2</v>
      </c>
      <c r="HM55">
        <v>-0.11902469159838398</v>
      </c>
      <c r="HN55">
        <v>4.4299440418550301E-2</v>
      </c>
      <c r="HO55">
        <v>-8.6872142514508657E-3</v>
      </c>
      <c r="HP55">
        <v>0.15827074486611309</v>
      </c>
      <c r="HQ55">
        <v>-1.0633560845643741E-2</v>
      </c>
      <c r="HR55">
        <v>-2.2548439299247929E-3</v>
      </c>
      <c r="HS55">
        <v>5.4282917651632796E-2</v>
      </c>
      <c r="HT55">
        <v>5.822490552800081E-2</v>
      </c>
      <c r="HU55">
        <v>5.0424081848801927E-2</v>
      </c>
      <c r="HV55">
        <v>6.4832661559754118E-2</v>
      </c>
      <c r="HW55">
        <v>1.2916598532086557E-2</v>
      </c>
      <c r="HX55">
        <v>0.20192710522740578</v>
      </c>
      <c r="HY55">
        <v>0.13291617701925118</v>
      </c>
      <c r="HZ55">
        <v>9.1204580217134849E-3</v>
      </c>
      <c r="IA55">
        <v>5.8027254956379809E-2</v>
      </c>
      <c r="IB55">
        <v>3.3063088654843455E-2</v>
      </c>
      <c r="IC55">
        <v>5.9611284679363767E-2</v>
      </c>
      <c r="ID55">
        <v>-2.5178348922817295E-2</v>
      </c>
      <c r="IE55">
        <v>1.1684131558527291E-2</v>
      </c>
      <c r="IF55">
        <v>-5.8181070049296943E-2</v>
      </c>
      <c r="IG55">
        <v>5.1782017220913324E-4</v>
      </c>
      <c r="IH55">
        <v>-8.5523085989573866E-2</v>
      </c>
      <c r="II55">
        <v>0.11194271998600142</v>
      </c>
      <c r="IJ55">
        <v>0.12994396343376538</v>
      </c>
      <c r="IK55">
        <v>3.9506011949527249E-2</v>
      </c>
      <c r="IL55">
        <v>9.7760288214477825E-2</v>
      </c>
      <c r="IM55">
        <v>0.11926375013974608</v>
      </c>
      <c r="IN55">
        <v>2.5794991847285561E-2</v>
      </c>
      <c r="IO55">
        <v>5.9623535453855242E-3</v>
      </c>
      <c r="IP55">
        <v>5.390172762177222E-2</v>
      </c>
      <c r="IQ55">
        <v>4.73458230325466E-2</v>
      </c>
      <c r="IR55">
        <v>6.9628071036565264E-2</v>
      </c>
      <c r="IS55">
        <v>6.6992350412639567E-2</v>
      </c>
      <c r="IT55">
        <v>-1.6474660899569431E-2</v>
      </c>
      <c r="IU55">
        <v>3.822825700968456E-2</v>
      </c>
      <c r="IV55">
        <v>0.13953706197497859</v>
      </c>
      <c r="IW55">
        <v>6.561593027624435E-2</v>
      </c>
      <c r="IX55">
        <v>6.5723869046282302E-2</v>
      </c>
      <c r="IY55">
        <v>0.2211069215668631</v>
      </c>
      <c r="IZ55">
        <v>0.12790834035107865</v>
      </c>
      <c r="JA55">
        <v>8.8985506141170304E-2</v>
      </c>
      <c r="JB55">
        <v>9.5696820625601212E-2</v>
      </c>
      <c r="JC55">
        <v>2.3640913752045342E-2</v>
      </c>
      <c r="JD55">
        <v>-1.3672165321330155E-3</v>
      </c>
      <c r="JE55">
        <v>0.13195562025003241</v>
      </c>
      <c r="JF55">
        <v>3.2670192127042912E-2</v>
      </c>
      <c r="JG55">
        <v>0.26098851161883413</v>
      </c>
      <c r="JH55">
        <v>1.1705691945032522E-2</v>
      </c>
      <c r="JI55">
        <v>-3.082816422264226E-2</v>
      </c>
      <c r="JJ55">
        <v>6.4530223637965456E-2</v>
      </c>
      <c r="JK55">
        <v>0.21002681531690498</v>
      </c>
      <c r="JL55">
        <v>6.0766041368954936E-2</v>
      </c>
      <c r="JM55">
        <v>0.11319254383435459</v>
      </c>
      <c r="JN55">
        <v>9.184777830152072E-3</v>
      </c>
      <c r="JO55">
        <v>0.44518764776153591</v>
      </c>
      <c r="JP55">
        <v>5.4484795902031119E-2</v>
      </c>
      <c r="JQ55">
        <v>9.0742353187687627E-2</v>
      </c>
      <c r="JR55">
        <v>-1.0878697260022436E-2</v>
      </c>
      <c r="JS55">
        <v>-5.6770825612802091E-2</v>
      </c>
      <c r="JT55">
        <v>1.0801877583036504E-2</v>
      </c>
      <c r="JU55">
        <v>1.9818430485160621E-2</v>
      </c>
      <c r="JV55">
        <v>-4.6603173756097795E-5</v>
      </c>
      <c r="JW55">
        <v>4.9473903693247973E-2</v>
      </c>
      <c r="JX55">
        <v>1.7007488148518567E-2</v>
      </c>
      <c r="JY55">
        <v>-8.2063874392121307E-5</v>
      </c>
      <c r="JZ55">
        <v>1.5743018039640323E-2</v>
      </c>
      <c r="KA55">
        <v>-3.3345217507377879E-2</v>
      </c>
      <c r="KB55">
        <v>1.2589946156841961E-2</v>
      </c>
      <c r="KC55">
        <v>-4.4808554117578156E-2</v>
      </c>
      <c r="KD55">
        <v>6.1606157963323166E-2</v>
      </c>
      <c r="KE55">
        <v>5.6368622262041347E-2</v>
      </c>
      <c r="KF55">
        <v>7.800908875795716E-2</v>
      </c>
      <c r="KG55">
        <v>1.9853744294901048E-2</v>
      </c>
      <c r="KH55">
        <v>2.3242931831644886E-2</v>
      </c>
      <c r="KI55">
        <v>6.9141416920809509E-2</v>
      </c>
      <c r="KJ55">
        <v>-7.0197536981744066E-2</v>
      </c>
      <c r="KK55">
        <v>2.8682403056107548E-2</v>
      </c>
      <c r="KL55">
        <v>2.1311101996205638E-2</v>
      </c>
      <c r="KM55">
        <v>-3.5963193387911423E-2</v>
      </c>
      <c r="KN55">
        <v>-1.2380388744614092E-3</v>
      </c>
      <c r="KO55">
        <v>-3.08144078459636E-2</v>
      </c>
      <c r="KP55">
        <v>-1.018942864275389E-2</v>
      </c>
      <c r="KQ55">
        <v>5.0408556077400435E-3</v>
      </c>
      <c r="KR55">
        <v>3.5657444585047021E-2</v>
      </c>
      <c r="KS55">
        <v>0.13987949761937268</v>
      </c>
      <c r="KT55">
        <v>-1.7724085420004244E-2</v>
      </c>
      <c r="KU55">
        <v>9.6993041321488921E-2</v>
      </c>
      <c r="KV55">
        <v>2.0803529550830448E-2</v>
      </c>
      <c r="KW55">
        <v>8.4676219950516746E-2</v>
      </c>
      <c r="KX55">
        <v>-7.88514212379254E-3</v>
      </c>
      <c r="KY55">
        <v>4.6771857282920985E-2</v>
      </c>
      <c r="KZ55">
        <v>3.4058427476190076E-2</v>
      </c>
      <c r="LA55">
        <v>0.12002877986297912</v>
      </c>
      <c r="LB55">
        <v>2.2270643375439599E-2</v>
      </c>
      <c r="LC55">
        <v>-1.2787022492926313E-2</v>
      </c>
      <c r="LD55">
        <v>2.838963568234587E-4</v>
      </c>
      <c r="LE55">
        <v>-4.0713639885808083E-2</v>
      </c>
      <c r="LF55">
        <v>3.509004260317778E-2</v>
      </c>
      <c r="LG55">
        <v>-4.4574668319385252E-3</v>
      </c>
      <c r="LH55">
        <v>7.8197767356205899E-2</v>
      </c>
      <c r="LI55">
        <v>0.20927068759516523</v>
      </c>
      <c r="LJ55">
        <v>9.9507264208351612E-2</v>
      </c>
      <c r="LK55">
        <v>7.2158208538457488E-2</v>
      </c>
      <c r="LL55">
        <v>4.1862137778496547E-3</v>
      </c>
    </row>
    <row r="56" spans="1:324">
      <c r="A56" s="2">
        <v>0.53125</v>
      </c>
      <c r="B56">
        <v>7.3433337284718334E-2</v>
      </c>
      <c r="C56">
        <v>6.8117208812753141E-2</v>
      </c>
      <c r="D56">
        <v>-2.8641434805852555E-2</v>
      </c>
      <c r="E56">
        <v>-1.7595702611293913E-2</v>
      </c>
      <c r="F56">
        <v>-0.10104436177476095</v>
      </c>
      <c r="G56">
        <v>-1.8082533761444191E-3</v>
      </c>
      <c r="H56">
        <v>1.0255920476393636E-2</v>
      </c>
      <c r="I56">
        <v>2.0866142069562908E-2</v>
      </c>
      <c r="J56">
        <v>3.3043817451559793E-2</v>
      </c>
      <c r="K56">
        <v>6.5399749227325318E-2</v>
      </c>
      <c r="L56">
        <v>0.21449781644465796</v>
      </c>
      <c r="M56">
        <v>3.6138086132039844E-2</v>
      </c>
      <c r="N56">
        <v>-7.3826188624344313E-2</v>
      </c>
      <c r="O56">
        <v>7.5407226125875582E-2</v>
      </c>
      <c r="P56">
        <v>4.4429562811320406E-2</v>
      </c>
      <c r="Q56">
        <v>1.2674488336147901E-2</v>
      </c>
      <c r="R56">
        <v>-1.5014442097888421E-2</v>
      </c>
      <c r="S56">
        <v>6.4169111412000199E-2</v>
      </c>
      <c r="T56">
        <v>-4.579171478160568E-2</v>
      </c>
      <c r="U56">
        <v>0.10544155018997665</v>
      </c>
      <c r="V56">
        <v>1.7539539759465917E-2</v>
      </c>
      <c r="W56">
        <v>2.0105460047067793E-2</v>
      </c>
      <c r="X56">
        <v>2.5430300868394054E-3</v>
      </c>
      <c r="Y56">
        <v>5.962157479769286E-2</v>
      </c>
      <c r="Z56">
        <v>8.8854237630443964E-2</v>
      </c>
      <c r="AA56">
        <v>5.7812931692016655E-3</v>
      </c>
      <c r="AB56">
        <v>9.7840153399336036E-2</v>
      </c>
      <c r="AC56">
        <v>1.3194040551772226E-2</v>
      </c>
      <c r="AD56">
        <v>-8.446126178246605E-3</v>
      </c>
      <c r="AE56">
        <v>9.8618416193634262E-2</v>
      </c>
      <c r="AF56">
        <v>2.7794809381741316E-2</v>
      </c>
      <c r="AG56">
        <v>1.9342811047060132E-2</v>
      </c>
      <c r="AH56">
        <v>0.32896621275025856</v>
      </c>
      <c r="AI56">
        <v>-4.1301403442031981E-2</v>
      </c>
      <c r="AJ56">
        <v>-7.9516425362334289E-2</v>
      </c>
      <c r="AK56">
        <v>-1.2467111673312898E-3</v>
      </c>
      <c r="AL56">
        <v>-6.0760961780324828E-2</v>
      </c>
      <c r="AM56">
        <v>-8.0674761800409209E-2</v>
      </c>
      <c r="AN56">
        <v>1.8446479377415108E-2</v>
      </c>
      <c r="AO56">
        <v>0.11536017799632035</v>
      </c>
      <c r="AP56">
        <v>-7.0062668844614005E-3</v>
      </c>
      <c r="AQ56">
        <v>-2.2635102923815986E-2</v>
      </c>
      <c r="AR56">
        <v>-2.4823029041252741E-2</v>
      </c>
      <c r="AS56">
        <v>6.1345546523012273E-2</v>
      </c>
      <c r="AT56">
        <v>3.9765767465762922E-2</v>
      </c>
      <c r="AU56">
        <v>1.8674070601080017E-2</v>
      </c>
      <c r="AV56">
        <v>1.9747398594850661E-3</v>
      </c>
      <c r="AW56">
        <v>-1.0399339189284889E-2</v>
      </c>
      <c r="AX56">
        <v>9.5715808051915666E-2</v>
      </c>
      <c r="AY56">
        <v>3.0700446828066472E-2</v>
      </c>
      <c r="AZ56">
        <v>-9.4907893433757206E-4</v>
      </c>
      <c r="BA56">
        <v>9.3441120088016815E-3</v>
      </c>
      <c r="BB56">
        <v>4.2010943155859806E-2</v>
      </c>
      <c r="BC56">
        <v>-0.16124706053462121</v>
      </c>
      <c r="BD56">
        <v>8.207620064516313E-3</v>
      </c>
      <c r="BE56">
        <v>1.2678330677547265E-2</v>
      </c>
      <c r="BF56">
        <v>8.6802958801830629E-2</v>
      </c>
      <c r="BG56">
        <v>-4.4304854324777772E-2</v>
      </c>
      <c r="BH56">
        <v>3.0706726637563519E-2</v>
      </c>
      <c r="BI56">
        <v>-3.8974904969028071E-2</v>
      </c>
      <c r="BJ56">
        <v>-0.12826551836000286</v>
      </c>
      <c r="BK56">
        <v>7.9918803194655663E-2</v>
      </c>
      <c r="BL56">
        <v>2.5654036525339387E-3</v>
      </c>
      <c r="BM56">
        <v>4.5638235160353126E-2</v>
      </c>
      <c r="BN56">
        <v>2.1066781367275642E-4</v>
      </c>
      <c r="BO56">
        <v>-2.0338450914284996E-2</v>
      </c>
      <c r="BP56">
        <v>-1.5526627179665339E-2</v>
      </c>
      <c r="BQ56">
        <v>0.2452919211519137</v>
      </c>
      <c r="BR56">
        <v>-8.5391679957099124E-3</v>
      </c>
      <c r="BS56">
        <v>4.9320041383976394E-2</v>
      </c>
      <c r="BT56">
        <v>0.1502797777267631</v>
      </c>
      <c r="BU56">
        <v>3.300174715283296E-2</v>
      </c>
      <c r="BV56">
        <v>-0.15604890597755894</v>
      </c>
      <c r="BW56">
        <v>-2.8853225854588481E-3</v>
      </c>
      <c r="BX56">
        <v>-2.6329200093897623E-2</v>
      </c>
      <c r="BY56">
        <v>5.6047861002431042E-3</v>
      </c>
      <c r="BZ56">
        <v>-5.3978584603973784E-2</v>
      </c>
      <c r="CA56">
        <v>-0.10729261965104353</v>
      </c>
      <c r="CB56">
        <v>-3.8219643908474219E-3</v>
      </c>
      <c r="CC56">
        <v>-0.13766676103268516</v>
      </c>
      <c r="CD56">
        <v>-1.6295120953153282E-2</v>
      </c>
      <c r="CE56">
        <v>-6.8140675607753179E-2</v>
      </c>
      <c r="CF56">
        <v>6.0408854324923435E-4</v>
      </c>
      <c r="CG56">
        <v>-5.7468971238415021E-3</v>
      </c>
      <c r="CH56">
        <v>2.3542262633196104E-2</v>
      </c>
      <c r="CI56">
        <v>1.0509445865204223E-2</v>
      </c>
      <c r="CJ56">
        <v>1.211318427046169E-2</v>
      </c>
      <c r="CK56">
        <v>-4.5752634937492376E-2</v>
      </c>
      <c r="CL56">
        <v>-1.1372670363236487E-2</v>
      </c>
      <c r="CM56">
        <v>5.0805014181403282E-3</v>
      </c>
      <c r="CN56">
        <v>-2.7821853105024351E-2</v>
      </c>
      <c r="CO56">
        <v>0.10220370442605865</v>
      </c>
      <c r="CP56">
        <v>9.5785198763872672E-3</v>
      </c>
      <c r="CQ56">
        <v>8.7308032703057505E-3</v>
      </c>
      <c r="CR56">
        <v>-7.3374622737141723E-3</v>
      </c>
      <c r="CS56">
        <v>-2.430577886035383E-2</v>
      </c>
      <c r="CT56">
        <v>6.4047683818071214E-3</v>
      </c>
      <c r="CU56">
        <v>2.2861922118038044E-2</v>
      </c>
      <c r="CV56">
        <v>1.2737236843537747E-2</v>
      </c>
      <c r="CW56">
        <v>-0.13758476371278225</v>
      </c>
      <c r="CX56">
        <v>4.2405300327859351E-2</v>
      </c>
      <c r="CY56">
        <v>8.0863482623403093E-2</v>
      </c>
      <c r="CZ56">
        <v>1.6514757952458918E-3</v>
      </c>
      <c r="DA56">
        <v>6.035830000602474E-2</v>
      </c>
      <c r="DB56">
        <v>1.766376445131098E-2</v>
      </c>
      <c r="DC56">
        <v>2.9187692302878224E-2</v>
      </c>
      <c r="DD56">
        <v>-2.8650092724702214E-4</v>
      </c>
      <c r="DE56">
        <v>0.21829654663259268</v>
      </c>
      <c r="DF56">
        <v>5.5858318615835692E-2</v>
      </c>
      <c r="DG56">
        <v>0.39787697419641072</v>
      </c>
      <c r="DH56">
        <v>0.22960190709617639</v>
      </c>
      <c r="DI56">
        <v>1.4251553701352676E-2</v>
      </c>
      <c r="DJ56">
        <v>-3.0665958580947294E-2</v>
      </c>
      <c r="DK56">
        <v>4.73223940801015E-3</v>
      </c>
      <c r="DL56">
        <v>9.0674281591017272E-2</v>
      </c>
      <c r="DM56">
        <v>3.7860294124229546E-2</v>
      </c>
      <c r="DN56">
        <v>-5.9388989570770346E-3</v>
      </c>
      <c r="DO56">
        <v>4.9953489642660005E-2</v>
      </c>
      <c r="DP56">
        <v>1.3156968552368359E-2</v>
      </c>
      <c r="DQ56">
        <v>3.6202632998236172E-3</v>
      </c>
      <c r="DR56">
        <v>0.24338970516618874</v>
      </c>
      <c r="DS56">
        <v>1.5584384336321221E-2</v>
      </c>
      <c r="DT56">
        <v>1.399732983029923E-2</v>
      </c>
      <c r="DU56">
        <v>-5.6558683987200696E-3</v>
      </c>
      <c r="DV56">
        <v>2.9701659846454235E-2</v>
      </c>
      <c r="DW56">
        <v>0.15593237734810972</v>
      </c>
      <c r="DX56">
        <v>4.5363947834309901E-2</v>
      </c>
      <c r="DY56">
        <v>-1.8363390465675523E-2</v>
      </c>
      <c r="DZ56">
        <v>3.0671780989286974E-2</v>
      </c>
      <c r="EA56">
        <v>-0.14237752338738038</v>
      </c>
      <c r="EB56">
        <v>-0.16570938498587615</v>
      </c>
      <c r="EC56">
        <v>3.2732053773096667E-2</v>
      </c>
      <c r="ED56">
        <v>7.0360125533406023E-2</v>
      </c>
      <c r="EE56">
        <v>3.7072075195019247E-2</v>
      </c>
      <c r="EF56">
        <v>4.2115621856165644E-2</v>
      </c>
      <c r="EG56">
        <v>2.0569028240527729E-2</v>
      </c>
      <c r="EH56">
        <v>-0.10061749066432479</v>
      </c>
      <c r="EI56">
        <v>6.9084712632780359E-3</v>
      </c>
      <c r="EJ56">
        <v>5.4283212100013835E-2</v>
      </c>
      <c r="EK56">
        <v>0.15050763806138748</v>
      </c>
      <c r="EL56">
        <v>0.1195606932362383</v>
      </c>
      <c r="EM56">
        <v>3.9618792703828808E-2</v>
      </c>
      <c r="EN56">
        <v>4.4361984861494693E-3</v>
      </c>
      <c r="EO56">
        <v>-1.0474264076953735E-4</v>
      </c>
      <c r="EP56">
        <v>-2.1071547476449837E-2</v>
      </c>
      <c r="EQ56">
        <v>2.1585495243286689E-2</v>
      </c>
      <c r="ER56">
        <v>-4.6078769954374637E-3</v>
      </c>
      <c r="ES56">
        <v>4.0052828866402081E-2</v>
      </c>
      <c r="ET56">
        <v>-4.6591429149413438E-3</v>
      </c>
      <c r="EU56">
        <v>0.18488067088645416</v>
      </c>
      <c r="EV56">
        <v>5.7139771136552088E-2</v>
      </c>
      <c r="EW56">
        <v>3.0212595273238049E-2</v>
      </c>
      <c r="EX56">
        <v>1.6754424250163734E-2</v>
      </c>
      <c r="EY56">
        <v>5.4570504178008249E-3</v>
      </c>
      <c r="EZ56">
        <v>2.5706060336240871E-2</v>
      </c>
      <c r="FA56">
        <v>6.6569494987162192E-2</v>
      </c>
      <c r="FB56">
        <v>5.8283452045408815E-2</v>
      </c>
      <c r="FC56">
        <v>2.6250690534544833E-3</v>
      </c>
      <c r="FD56">
        <v>5.6588352236527258E-2</v>
      </c>
      <c r="FE56">
        <v>0.20098569948024822</v>
      </c>
      <c r="FF56">
        <v>-3.9540718493361049E-3</v>
      </c>
      <c r="FG56">
        <v>-3.7180812360954545E-2</v>
      </c>
      <c r="FH56">
        <v>-1.8183175238491354E-2</v>
      </c>
      <c r="FI56">
        <v>0.10876161950331165</v>
      </c>
      <c r="FJ56">
        <v>-0.14863870439785656</v>
      </c>
      <c r="FK56">
        <v>3.6166459813772617E-2</v>
      </c>
      <c r="FL56">
        <v>5.2996541010634383E-2</v>
      </c>
      <c r="FM56">
        <v>3.1655093446843079E-2</v>
      </c>
      <c r="FN56">
        <v>-5.7845502390786235E-3</v>
      </c>
      <c r="FO56">
        <v>-1.6534074173048727E-2</v>
      </c>
      <c r="FP56">
        <v>8.2257745039401517E-2</v>
      </c>
      <c r="FQ56">
        <v>0.32025430817508849</v>
      </c>
      <c r="FR56">
        <v>7.3699117464868596E-2</v>
      </c>
      <c r="FS56">
        <v>0.23969861335005152</v>
      </c>
      <c r="FT56">
        <v>6.1230807623697391E-2</v>
      </c>
      <c r="FU56">
        <v>-4.0976409386099144E-2</v>
      </c>
      <c r="FV56">
        <v>2.0279300901240176E-2</v>
      </c>
      <c r="FW56">
        <v>1.1311658480117068E-2</v>
      </c>
      <c r="FX56">
        <v>2.1302750816941121E-2</v>
      </c>
      <c r="FY56">
        <v>3.5199937830401608E-3</v>
      </c>
      <c r="FZ56">
        <v>0.16054683948444917</v>
      </c>
      <c r="GA56">
        <v>1.7392472467945185E-2</v>
      </c>
      <c r="GB56">
        <v>-4.1366095656324701E-2</v>
      </c>
      <c r="GC56">
        <v>-1.2787984025659908E-3</v>
      </c>
      <c r="GD56">
        <v>-3.0551417910943065E-2</v>
      </c>
      <c r="GE56">
        <v>5.395554910811306E-3</v>
      </c>
      <c r="GF56">
        <v>5.2387671981190464E-3</v>
      </c>
      <c r="GG56">
        <v>-1.8086418720403924E-2</v>
      </c>
      <c r="GH56">
        <v>0.22152554792295959</v>
      </c>
      <c r="GI56">
        <v>1.8307677320861228E-2</v>
      </c>
      <c r="GJ56">
        <v>3.9694402735859051E-3</v>
      </c>
      <c r="GK56">
        <v>-2.0420768891016638E-2</v>
      </c>
      <c r="GL56">
        <v>0.14470576517124045</v>
      </c>
      <c r="GM56">
        <v>1.5385433540190127E-2</v>
      </c>
      <c r="GN56">
        <v>-2.97817906326216E-2</v>
      </c>
      <c r="GO56">
        <v>-2.5407060633176732E-2</v>
      </c>
      <c r="GP56">
        <v>7.2872880231647258E-2</v>
      </c>
      <c r="GQ56">
        <v>5.231067804144271E-2</v>
      </c>
      <c r="GR56">
        <v>4.0121815147681601E-2</v>
      </c>
      <c r="GS56">
        <v>3.0699299463231328E-2</v>
      </c>
      <c r="GT56">
        <v>9.9139166963808867E-2</v>
      </c>
      <c r="GU56">
        <v>6.0415794251757145E-2</v>
      </c>
      <c r="GV56">
        <v>-5.3786737337894061E-2</v>
      </c>
      <c r="GW56">
        <v>-4.3965007681992935E-2</v>
      </c>
      <c r="GX56">
        <v>6.2262404419983756E-2</v>
      </c>
      <c r="GY56">
        <v>1.4324888965418558E-2</v>
      </c>
      <c r="GZ56">
        <v>1.5113650463394133E-2</v>
      </c>
      <c r="HA56">
        <v>0.15009348761935018</v>
      </c>
      <c r="HB56">
        <v>0.10545495586994462</v>
      </c>
      <c r="HC56">
        <v>6.5654146810588634E-2</v>
      </c>
      <c r="HD56">
        <v>9.4131908613780985E-2</v>
      </c>
      <c r="HE56">
        <v>0.10616418333039665</v>
      </c>
      <c r="HF56">
        <v>-4.9064784832826551E-2</v>
      </c>
      <c r="HG56">
        <v>4.0551980411734113E-2</v>
      </c>
      <c r="HH56">
        <v>4.9486057530402005E-3</v>
      </c>
      <c r="HI56">
        <v>-3.2417584809881571E-2</v>
      </c>
      <c r="HJ56">
        <v>4.5871595501232494E-2</v>
      </c>
      <c r="HK56">
        <v>7.2307288539193923E-2</v>
      </c>
      <c r="HL56">
        <v>-2.2502264393220731E-2</v>
      </c>
      <c r="HM56">
        <v>-0.11902469159838398</v>
      </c>
      <c r="HN56">
        <v>4.4299440418550301E-2</v>
      </c>
      <c r="HO56">
        <v>-8.6872142514508657E-3</v>
      </c>
      <c r="HP56">
        <v>0.15827074486611309</v>
      </c>
      <c r="HQ56">
        <v>-1.0633560845643741E-2</v>
      </c>
      <c r="HR56">
        <v>-2.2548439299247929E-3</v>
      </c>
      <c r="HS56">
        <v>5.4282917651632796E-2</v>
      </c>
      <c r="HT56">
        <v>5.822490552800081E-2</v>
      </c>
      <c r="HU56">
        <v>5.0424081848801927E-2</v>
      </c>
      <c r="HV56">
        <v>6.4832661559754118E-2</v>
      </c>
      <c r="HW56">
        <v>1.2916598532086557E-2</v>
      </c>
      <c r="HX56">
        <v>0.20192710522740578</v>
      </c>
      <c r="HY56">
        <v>0.13291617701925118</v>
      </c>
      <c r="HZ56">
        <v>9.1204580217134849E-3</v>
      </c>
      <c r="IA56">
        <v>5.8027254956379809E-2</v>
      </c>
      <c r="IB56">
        <v>3.3063088654843455E-2</v>
      </c>
      <c r="IC56">
        <v>5.9611284679363767E-2</v>
      </c>
      <c r="ID56">
        <v>-2.5178348922817295E-2</v>
      </c>
      <c r="IE56">
        <v>1.1684131558527291E-2</v>
      </c>
      <c r="IF56">
        <v>-5.8181070049296943E-2</v>
      </c>
      <c r="IG56">
        <v>5.1782017220913324E-4</v>
      </c>
      <c r="IH56">
        <v>-8.5523085989573866E-2</v>
      </c>
      <c r="II56">
        <v>0.11194271998600142</v>
      </c>
      <c r="IJ56">
        <v>0.12994396343376538</v>
      </c>
      <c r="IK56">
        <v>3.9506011949527249E-2</v>
      </c>
      <c r="IL56">
        <v>9.7760288214477825E-2</v>
      </c>
      <c r="IM56">
        <v>0.11926375013974608</v>
      </c>
      <c r="IN56">
        <v>2.5794991847285561E-2</v>
      </c>
      <c r="IO56">
        <v>5.9623535453855242E-3</v>
      </c>
      <c r="IP56">
        <v>5.390172762177222E-2</v>
      </c>
      <c r="IQ56">
        <v>4.73458230325466E-2</v>
      </c>
      <c r="IR56">
        <v>6.9628071036565264E-2</v>
      </c>
      <c r="IS56">
        <v>6.6992350412639567E-2</v>
      </c>
      <c r="IT56">
        <v>-1.6474660899569431E-2</v>
      </c>
      <c r="IU56">
        <v>3.822825700968456E-2</v>
      </c>
      <c r="IV56">
        <v>0.13953706197497859</v>
      </c>
      <c r="IW56">
        <v>6.561593027624435E-2</v>
      </c>
      <c r="IX56">
        <v>6.5723869046282302E-2</v>
      </c>
      <c r="IY56">
        <v>0.2211069215668631</v>
      </c>
      <c r="IZ56">
        <v>0.12790834035107865</v>
      </c>
      <c r="JA56">
        <v>8.8985506141170304E-2</v>
      </c>
      <c r="JB56">
        <v>9.5696820625601212E-2</v>
      </c>
      <c r="JC56">
        <v>2.3640913752045342E-2</v>
      </c>
      <c r="JD56">
        <v>-1.3672165321330155E-3</v>
      </c>
      <c r="JE56">
        <v>0.13195562025003241</v>
      </c>
      <c r="JF56">
        <v>3.2670192127042912E-2</v>
      </c>
      <c r="JG56">
        <v>0.26098851161883413</v>
      </c>
      <c r="JH56">
        <v>1.1705691945032522E-2</v>
      </c>
      <c r="JI56">
        <v>-3.082816422264226E-2</v>
      </c>
      <c r="JJ56">
        <v>6.4530223637965456E-2</v>
      </c>
      <c r="JK56">
        <v>0.21002681531690498</v>
      </c>
      <c r="JL56">
        <v>6.0766041368954936E-2</v>
      </c>
      <c r="JM56">
        <v>0.11319254383435459</v>
      </c>
      <c r="JN56">
        <v>9.184777830152072E-3</v>
      </c>
      <c r="JO56">
        <v>0.44518764776153591</v>
      </c>
      <c r="JP56">
        <v>5.4484795902031119E-2</v>
      </c>
      <c r="JQ56">
        <v>9.0742353187687627E-2</v>
      </c>
      <c r="JR56">
        <v>-1.0878697260022436E-2</v>
      </c>
      <c r="JS56">
        <v>-5.6770825612802091E-2</v>
      </c>
      <c r="JT56">
        <v>1.0801877583036504E-2</v>
      </c>
      <c r="JU56">
        <v>1.9818430485160621E-2</v>
      </c>
      <c r="JV56">
        <v>-4.6603173756097795E-5</v>
      </c>
      <c r="JW56">
        <v>4.9473903693247973E-2</v>
      </c>
      <c r="JX56">
        <v>1.7007488148518567E-2</v>
      </c>
      <c r="JY56">
        <v>-8.2063874392121307E-5</v>
      </c>
      <c r="JZ56">
        <v>1.5743018039640323E-2</v>
      </c>
      <c r="KA56">
        <v>-3.3345217507377879E-2</v>
      </c>
      <c r="KB56">
        <v>1.2589946156841961E-2</v>
      </c>
      <c r="KC56">
        <v>-4.4808554117578156E-2</v>
      </c>
      <c r="KD56">
        <v>6.1606157963323166E-2</v>
      </c>
      <c r="KE56">
        <v>5.6368622262041347E-2</v>
      </c>
      <c r="KF56">
        <v>7.800908875795716E-2</v>
      </c>
      <c r="KG56">
        <v>1.9853744294901048E-2</v>
      </c>
      <c r="KH56">
        <v>2.3242931831644886E-2</v>
      </c>
      <c r="KI56">
        <v>6.9141416920809509E-2</v>
      </c>
      <c r="KJ56">
        <v>-7.0197536981744066E-2</v>
      </c>
      <c r="KK56">
        <v>2.8682403056107548E-2</v>
      </c>
      <c r="KL56">
        <v>2.1311101996205638E-2</v>
      </c>
      <c r="KM56">
        <v>-3.5963193387911423E-2</v>
      </c>
      <c r="KN56">
        <v>-1.2380388744614092E-3</v>
      </c>
      <c r="KO56">
        <v>-3.08144078459636E-2</v>
      </c>
      <c r="KP56">
        <v>-1.018942864275389E-2</v>
      </c>
      <c r="KQ56">
        <v>5.0408556077400435E-3</v>
      </c>
      <c r="KR56">
        <v>3.5657444585047021E-2</v>
      </c>
      <c r="KS56">
        <v>0.13987949761937268</v>
      </c>
      <c r="KT56">
        <v>-1.7724085420004244E-2</v>
      </c>
      <c r="KU56">
        <v>9.6993041321488921E-2</v>
      </c>
      <c r="KV56">
        <v>2.0803529550830448E-2</v>
      </c>
      <c r="KW56">
        <v>8.4676219950516746E-2</v>
      </c>
      <c r="KX56">
        <v>-7.88514212379254E-3</v>
      </c>
      <c r="KY56">
        <v>4.6771857282920985E-2</v>
      </c>
      <c r="KZ56">
        <v>3.4058427476190076E-2</v>
      </c>
      <c r="LA56">
        <v>0.12002877986297912</v>
      </c>
      <c r="LB56">
        <v>2.2270643375439599E-2</v>
      </c>
      <c r="LC56">
        <v>-1.2787022492926313E-2</v>
      </c>
      <c r="LD56">
        <v>2.838963568234587E-4</v>
      </c>
      <c r="LE56">
        <v>-4.0713639885808083E-2</v>
      </c>
      <c r="LF56">
        <v>3.509004260317778E-2</v>
      </c>
      <c r="LG56">
        <v>-4.4574668319385252E-3</v>
      </c>
      <c r="LH56">
        <v>7.8197767356205899E-2</v>
      </c>
      <c r="LI56">
        <v>0.20927068759516523</v>
      </c>
      <c r="LJ56">
        <v>9.9507264208351612E-2</v>
      </c>
      <c r="LK56">
        <v>7.2158208538457488E-2</v>
      </c>
      <c r="LL56">
        <v>4.1862137778496547E-3</v>
      </c>
    </row>
    <row r="57" spans="1:324">
      <c r="A57" s="2">
        <v>0.54166666666666663</v>
      </c>
      <c r="B57">
        <v>0.1135003857014996</v>
      </c>
      <c r="C57">
        <v>0.16051264073165308</v>
      </c>
      <c r="D57">
        <v>1.6124977071149803E-2</v>
      </c>
      <c r="E57">
        <v>5.2142814071832987E-2</v>
      </c>
      <c r="F57">
        <v>-6.7034740518042537E-3</v>
      </c>
      <c r="G57">
        <v>1.4741398711735701E-2</v>
      </c>
      <c r="H57">
        <v>8.8162366278518867E-2</v>
      </c>
      <c r="I57">
        <v>-2.4614342003346126E-2</v>
      </c>
      <c r="J57">
        <v>9.8674624415612408E-2</v>
      </c>
      <c r="K57">
        <v>3.7748418055188832E-2</v>
      </c>
      <c r="L57">
        <v>-6.8725730507748972E-3</v>
      </c>
      <c r="M57">
        <v>0.13941943127004799</v>
      </c>
      <c r="N57">
        <v>-4.9784296307225598E-2</v>
      </c>
      <c r="O57">
        <v>1.6451509155715863E-2</v>
      </c>
      <c r="P57">
        <v>-4.3206392566122447E-3</v>
      </c>
      <c r="Q57">
        <v>3.0093171434250332E-2</v>
      </c>
      <c r="R57">
        <v>-9.0616716856451979E-2</v>
      </c>
      <c r="S57">
        <v>-6.7968024523483411E-2</v>
      </c>
      <c r="T57">
        <v>-3.0896166054448573E-2</v>
      </c>
      <c r="U57">
        <v>-0.1333976703364067</v>
      </c>
      <c r="V57">
        <v>3.068816685212377E-2</v>
      </c>
      <c r="W57">
        <v>-2.3521813172834E-2</v>
      </c>
      <c r="X57">
        <v>-1.5920757276214205E-2</v>
      </c>
      <c r="Y57">
        <v>6.4387862542464702E-2</v>
      </c>
      <c r="Z57">
        <v>-0.21925947816549726</v>
      </c>
      <c r="AA57">
        <v>-8.9209126635288266E-2</v>
      </c>
      <c r="AB57">
        <v>-5.499366728463783E-2</v>
      </c>
      <c r="AC57">
        <v>0.14656801045192053</v>
      </c>
      <c r="AD57">
        <v>0.11438670522419747</v>
      </c>
      <c r="AE57">
        <v>2.4995893835518302E-2</v>
      </c>
      <c r="AF57">
        <v>4.3816515500847579E-2</v>
      </c>
      <c r="AG57">
        <v>2.0726467335966864E-2</v>
      </c>
      <c r="AH57">
        <v>2.9068966635432724E-3</v>
      </c>
      <c r="AI57">
        <v>0.15716751408018265</v>
      </c>
      <c r="AJ57">
        <v>3.7622001586736006E-3</v>
      </c>
      <c r="AK57">
        <v>-1.2221853395870362E-2</v>
      </c>
      <c r="AL57">
        <v>0.2064593161614468</v>
      </c>
      <c r="AM57">
        <v>0.12562814419669147</v>
      </c>
      <c r="AN57">
        <v>-4.922229327892326E-2</v>
      </c>
      <c r="AO57">
        <v>-5.2317275590603271E-2</v>
      </c>
      <c r="AP57">
        <v>-2.4297313108181669E-2</v>
      </c>
      <c r="AQ57">
        <v>3.9087767025320776E-2</v>
      </c>
      <c r="AR57">
        <v>8.9555539300912087E-3</v>
      </c>
      <c r="AS57">
        <v>-4.6679046069998849E-2</v>
      </c>
      <c r="AT57">
        <v>2.2441255663059293E-3</v>
      </c>
      <c r="AU57">
        <v>-1.1124003797093824E-2</v>
      </c>
      <c r="AV57">
        <v>-7.125111800885392E-2</v>
      </c>
      <c r="AW57">
        <v>3.4480983233557957E-2</v>
      </c>
      <c r="AX57">
        <v>-2.5292599779558587E-2</v>
      </c>
      <c r="AY57">
        <v>-0.42346921474967025</v>
      </c>
      <c r="AZ57">
        <v>-4.0784451114009848E-3</v>
      </c>
      <c r="BA57">
        <v>-7.3565905652403091E-2</v>
      </c>
      <c r="BB57">
        <v>9.2976506552691227E-2</v>
      </c>
      <c r="BC57">
        <v>-0.13739709583299736</v>
      </c>
      <c r="BD57">
        <v>4.0101441391849277E-2</v>
      </c>
      <c r="BE57">
        <v>7.8542690725654465E-2</v>
      </c>
      <c r="BF57">
        <v>4.4186611791945787E-2</v>
      </c>
      <c r="BG57">
        <v>-1.4978570582708224E-2</v>
      </c>
      <c r="BH57">
        <v>8.054203300138402E-4</v>
      </c>
      <c r="BI57">
        <v>-0.43989845633584063</v>
      </c>
      <c r="BJ57">
        <v>-0.54566038691123731</v>
      </c>
      <c r="BK57">
        <v>0.11743402833142026</v>
      </c>
      <c r="BL57">
        <v>2.2505086219941319E-2</v>
      </c>
      <c r="BM57">
        <v>6.3493852522079147E-2</v>
      </c>
      <c r="BN57">
        <v>3.4361492560480394E-3</v>
      </c>
      <c r="BO57">
        <v>6.5798494402150076E-2</v>
      </c>
      <c r="BP57">
        <v>-0.38666479749941002</v>
      </c>
      <c r="BQ57">
        <v>8.7705557117711344E-3</v>
      </c>
      <c r="BR57">
        <v>-6.0246205447976944E-2</v>
      </c>
      <c r="BS57">
        <v>-0.46114664718660381</v>
      </c>
      <c r="BT57">
        <v>-0.50334336446967154</v>
      </c>
      <c r="BU57">
        <v>-0.58936340457348191</v>
      </c>
      <c r="BV57">
        <v>-0.36535371619693985</v>
      </c>
      <c r="BW57">
        <v>-1.1223725150553279E-2</v>
      </c>
      <c r="BX57">
        <v>1.4851862605695716E-2</v>
      </c>
      <c r="BY57">
        <v>-0.75</v>
      </c>
      <c r="BZ57">
        <v>-0.33807744335145129</v>
      </c>
      <c r="CA57">
        <v>-0.63506473083665926</v>
      </c>
      <c r="CB57">
        <v>-9.1653743658146117E-2</v>
      </c>
      <c r="CC57">
        <v>-0.47859619049292346</v>
      </c>
      <c r="CD57">
        <v>-0.21715242412569247</v>
      </c>
      <c r="CE57">
        <v>-0.60433245450312667</v>
      </c>
      <c r="CF57">
        <v>-0.284654544575837</v>
      </c>
      <c r="CG57">
        <v>-0.14149823511612816</v>
      </c>
      <c r="CH57">
        <v>-4.8237746917833321E-2</v>
      </c>
      <c r="CI57">
        <v>2.1310559401732005E-2</v>
      </c>
      <c r="CJ57">
        <v>-0.63454123035129673</v>
      </c>
      <c r="CK57">
        <v>-0.46798274982699833</v>
      </c>
      <c r="CL57">
        <v>-0.34128748059628328</v>
      </c>
      <c r="CM57">
        <v>2.9677171071486465E-2</v>
      </c>
      <c r="CN57">
        <v>-0.53638896629068877</v>
      </c>
      <c r="CO57">
        <v>-0.27121502830354138</v>
      </c>
      <c r="CP57">
        <v>-6.328183673660631E-3</v>
      </c>
      <c r="CQ57">
        <v>-0.75</v>
      </c>
      <c r="CR57">
        <v>-0.18826655234129444</v>
      </c>
      <c r="CS57">
        <v>6.8174134197584224E-2</v>
      </c>
      <c r="CT57">
        <v>-1.7700967574266157E-2</v>
      </c>
      <c r="CU57">
        <v>3.585491481334678E-2</v>
      </c>
      <c r="CV57">
        <v>-2.7827801538206553E-3</v>
      </c>
      <c r="CW57">
        <v>-0.64830089394623414</v>
      </c>
      <c r="CX57">
        <v>-0.22375815719078732</v>
      </c>
      <c r="CY57">
        <v>-0.52585807284783537</v>
      </c>
      <c r="CZ57">
        <v>-2.975833856188409E-2</v>
      </c>
      <c r="DA57">
        <v>-0.40438321389461063</v>
      </c>
      <c r="DB57">
        <v>-2.882850067442885E-4</v>
      </c>
      <c r="DC57">
        <v>4.0271565176140806E-2</v>
      </c>
      <c r="DD57">
        <v>-9.6867590507667148E-2</v>
      </c>
      <c r="DE57">
        <v>-0.67534583071601517</v>
      </c>
      <c r="DF57">
        <v>-0.43151946998044222</v>
      </c>
      <c r="DG57">
        <v>-3.7785954801766754E-3</v>
      </c>
      <c r="DH57">
        <v>-9.053695367553613E-2</v>
      </c>
      <c r="DI57">
        <v>2.3369228758899251E-2</v>
      </c>
      <c r="DJ57">
        <v>7.3124727294370875E-2</v>
      </c>
      <c r="DK57">
        <v>-8.0841744084933942E-2</v>
      </c>
      <c r="DL57">
        <v>-0.28944281848634645</v>
      </c>
      <c r="DM57">
        <v>-0.27502131415589959</v>
      </c>
      <c r="DN57">
        <v>-0.18174074569116463</v>
      </c>
      <c r="DO57">
        <v>-9.9733411361864019E-2</v>
      </c>
      <c r="DP57">
        <v>1.7834806064249885E-2</v>
      </c>
      <c r="DQ57">
        <v>-3.9217926027083787E-2</v>
      </c>
      <c r="DR57">
        <v>-0.16364899756887946</v>
      </c>
      <c r="DS57">
        <v>-0.24452033947330318</v>
      </c>
      <c r="DT57">
        <v>-0.17329098533447337</v>
      </c>
      <c r="DU57">
        <v>-0.35023860178973071</v>
      </c>
      <c r="DV57">
        <v>8.104058656268608E-3</v>
      </c>
      <c r="DW57">
        <v>1.5878247236457115E-3</v>
      </c>
      <c r="DX57">
        <v>-0.1239989228954079</v>
      </c>
      <c r="DY57">
        <v>-0.75</v>
      </c>
      <c r="DZ57">
        <v>-0.3350221722695772</v>
      </c>
      <c r="EA57">
        <v>-0.66706368810540773</v>
      </c>
      <c r="EB57">
        <v>-0.74999991651939713</v>
      </c>
      <c r="EC57">
        <v>-1.1900635081196629E-2</v>
      </c>
      <c r="ED57">
        <v>0.10606642719048923</v>
      </c>
      <c r="EE57">
        <v>-7.0011206827563371E-2</v>
      </c>
      <c r="EF57">
        <v>-1.3703972529560295E-2</v>
      </c>
      <c r="EG57">
        <v>5.185396398590298E-3</v>
      </c>
      <c r="EH57">
        <v>-0.50677900507140961</v>
      </c>
      <c r="EI57">
        <v>0.10900933877226206</v>
      </c>
      <c r="EJ57">
        <v>-1.0432105269216181E-2</v>
      </c>
      <c r="EK57">
        <v>-7.4263182074758086E-2</v>
      </c>
      <c r="EL57">
        <v>-0.12410856731673195</v>
      </c>
      <c r="EM57">
        <v>1.1296222098267305E-3</v>
      </c>
      <c r="EN57">
        <v>-2.5565456066253763E-2</v>
      </c>
      <c r="EO57">
        <v>-2.6701011708238392E-4</v>
      </c>
      <c r="EP57">
        <v>1.6127287658672149E-2</v>
      </c>
      <c r="EQ57">
        <v>3.9936255549690873E-2</v>
      </c>
      <c r="ER57">
        <v>-0.10752048768070471</v>
      </c>
      <c r="ES57">
        <v>2.9672520842430238E-2</v>
      </c>
      <c r="ET57">
        <v>-7.470057379761913E-2</v>
      </c>
      <c r="EU57">
        <v>-4.1742116136047447E-2</v>
      </c>
      <c r="EV57">
        <v>5.8778394518846887E-3</v>
      </c>
      <c r="EW57">
        <v>8.3687653622229689E-3</v>
      </c>
      <c r="EX57">
        <v>3.4971729687216131E-2</v>
      </c>
      <c r="EY57">
        <v>1.333403819560432E-2</v>
      </c>
      <c r="EZ57">
        <v>0.10827564688622512</v>
      </c>
      <c r="FA57">
        <v>-1.3801480495795352E-2</v>
      </c>
      <c r="FB57">
        <v>-0.19489574762053349</v>
      </c>
      <c r="FC57">
        <v>-0.19877208591243373</v>
      </c>
      <c r="FD57">
        <v>-9.0658517813186276E-2</v>
      </c>
      <c r="FE57">
        <v>-0.30652013503115261</v>
      </c>
      <c r="FF57">
        <v>-2.8654906046948828E-2</v>
      </c>
      <c r="FG57">
        <v>0.14915126592006975</v>
      </c>
      <c r="FH57">
        <v>-0.41597542240542784</v>
      </c>
      <c r="FI57">
        <v>2.3083937999853813E-2</v>
      </c>
      <c r="FJ57">
        <v>-2.0551141040275903E-2</v>
      </c>
      <c r="FK57">
        <v>8.7351208926550461E-3</v>
      </c>
      <c r="FL57">
        <v>-0.49368006032472761</v>
      </c>
      <c r="FM57">
        <v>-4.5636959060273104E-4</v>
      </c>
      <c r="FN57">
        <v>8.2822062144627326E-3</v>
      </c>
      <c r="FO57">
        <v>3.0351881330159192E-2</v>
      </c>
      <c r="FP57">
        <v>2.286334160011522E-2</v>
      </c>
      <c r="FQ57">
        <v>1.7532316503683237E-3</v>
      </c>
      <c r="FR57">
        <v>-3.8778992170460562E-3</v>
      </c>
      <c r="FS57">
        <v>-7.0444479566281063E-3</v>
      </c>
      <c r="FT57">
        <v>1.8834259565191525E-2</v>
      </c>
      <c r="FU57">
        <v>0.13596449564580537</v>
      </c>
      <c r="FV57">
        <v>2.7596299274274217E-3</v>
      </c>
      <c r="FW57">
        <v>7.1948185744583545E-2</v>
      </c>
      <c r="FX57">
        <v>7.6192494780673956E-2</v>
      </c>
      <c r="FY57">
        <v>-0.55888705678782247</v>
      </c>
      <c r="FZ57">
        <v>2.3525830459564811E-2</v>
      </c>
      <c r="GA57">
        <v>2.8880249589249223E-2</v>
      </c>
      <c r="GB57">
        <v>1.8421153416633633E-2</v>
      </c>
      <c r="GC57">
        <v>-5.2739117059204491E-2</v>
      </c>
      <c r="GD57">
        <v>-9.3052206333449114E-2</v>
      </c>
      <c r="GE57">
        <v>-0.44306308028354463</v>
      </c>
      <c r="GF57">
        <v>1.2026723319799622E-2</v>
      </c>
      <c r="GG57">
        <v>3.8066212619908224E-2</v>
      </c>
      <c r="GH57">
        <v>-0.26749400779393723</v>
      </c>
      <c r="GI57">
        <v>0.25651178417524212</v>
      </c>
      <c r="GJ57">
        <v>3.9105292733222934E-2</v>
      </c>
      <c r="GK57">
        <v>-4.0261654880571814E-3</v>
      </c>
      <c r="GL57">
        <v>9.6125405077688908E-2</v>
      </c>
      <c r="GM57">
        <v>3.1640803122950706E-3</v>
      </c>
      <c r="GN57">
        <v>2.066164261140695E-2</v>
      </c>
      <c r="GO57">
        <v>2.6242691300458924E-2</v>
      </c>
      <c r="GP57">
        <v>0.13239176846648384</v>
      </c>
      <c r="GQ57">
        <v>4.002395692156991E-2</v>
      </c>
      <c r="GR57">
        <v>-1.6826802202568339E-2</v>
      </c>
      <c r="GS57">
        <v>0.11920488896833306</v>
      </c>
      <c r="GT57">
        <v>0.17225161022685298</v>
      </c>
      <c r="GU57">
        <v>0.1386892244671262</v>
      </c>
      <c r="GV57">
        <v>-0.35660326412616811</v>
      </c>
      <c r="GW57">
        <v>1.4407819970875611E-2</v>
      </c>
      <c r="GX57">
        <v>8.744005465449585E-2</v>
      </c>
      <c r="GY57">
        <v>7.327192208613828E-2</v>
      </c>
      <c r="GZ57">
        <v>5.7664935132090561E-2</v>
      </c>
      <c r="HA57">
        <v>-0.14417741448057506</v>
      </c>
      <c r="HB57">
        <v>-2.2350729995219348E-2</v>
      </c>
      <c r="HC57">
        <v>6.0051256816914492E-2</v>
      </c>
      <c r="HD57">
        <v>1.1133462791072326E-3</v>
      </c>
      <c r="HE57">
        <v>1.5968989656695601E-4</v>
      </c>
      <c r="HF57">
        <v>7.58360459770277E-2</v>
      </c>
      <c r="HG57">
        <v>3.3958758286608805E-2</v>
      </c>
      <c r="HH57">
        <v>0.16234375935235279</v>
      </c>
      <c r="HI57">
        <v>-0.12035525655966084</v>
      </c>
      <c r="HJ57">
        <v>-0.14797648472120073</v>
      </c>
      <c r="HK57">
        <v>3.712180368492865E-2</v>
      </c>
      <c r="HL57">
        <v>-5.055142769382831E-2</v>
      </c>
      <c r="HM57">
        <v>6.343290720710372E-2</v>
      </c>
      <c r="HN57">
        <v>0.17719844526634568</v>
      </c>
      <c r="HO57">
        <v>2.1998498648677322E-2</v>
      </c>
      <c r="HP57">
        <v>1.0269908957561419E-2</v>
      </c>
      <c r="HQ57">
        <v>0.16752570048563822</v>
      </c>
      <c r="HR57">
        <v>4.0601583499384839E-3</v>
      </c>
      <c r="HS57">
        <v>8.5013100330769836E-2</v>
      </c>
      <c r="HT57">
        <v>5.7167427465485018E-2</v>
      </c>
      <c r="HU57">
        <v>0.10578826680941557</v>
      </c>
      <c r="HV57">
        <v>3.652205119862513E-2</v>
      </c>
      <c r="HW57">
        <v>6.6077497048372153E-4</v>
      </c>
      <c r="HX57">
        <v>2.2585616261324076E-2</v>
      </c>
      <c r="HY57">
        <v>-0.20083601532047354</v>
      </c>
      <c r="HZ57">
        <v>-3.2783246290697655E-2</v>
      </c>
      <c r="IA57">
        <v>1.1827432217885264E-2</v>
      </c>
      <c r="IB57">
        <v>-0.74955843336840933</v>
      </c>
      <c r="IC57">
        <v>-0.22118001402257575</v>
      </c>
      <c r="ID57">
        <v>4.5420861800852336E-2</v>
      </c>
      <c r="IE57">
        <v>1.455285954035911E-3</v>
      </c>
      <c r="IF57">
        <v>-0.42838909001149728</v>
      </c>
      <c r="IG57">
        <v>-1.5979373571809154E-2</v>
      </c>
      <c r="IH57">
        <v>9.7296554990433881E-2</v>
      </c>
      <c r="II57">
        <v>-3.2382368433964059E-3</v>
      </c>
      <c r="IJ57">
        <v>-4.2555395804341296E-3</v>
      </c>
      <c r="IK57">
        <v>3.8846147292628294E-2</v>
      </c>
      <c r="IL57">
        <v>7.7446136618331178E-3</v>
      </c>
      <c r="IM57">
        <v>5.9615688206262479E-2</v>
      </c>
      <c r="IN57">
        <v>-7.0441820536044364E-3</v>
      </c>
      <c r="IO57">
        <v>0.22274504819111082</v>
      </c>
      <c r="IP57">
        <v>6.4872355124015305E-2</v>
      </c>
      <c r="IQ57">
        <v>-4.4674746944944506E-2</v>
      </c>
      <c r="IR57">
        <v>5.0391706827768938E-2</v>
      </c>
      <c r="IS57">
        <v>4.5662350623987921E-2</v>
      </c>
      <c r="IT57">
        <v>7.4696123603147771E-2</v>
      </c>
      <c r="IU57">
        <v>-1.1480700314422561E-2</v>
      </c>
      <c r="IV57">
        <v>9.8108721573617996E-2</v>
      </c>
      <c r="IW57">
        <v>-0.18357530969222507</v>
      </c>
      <c r="IX57">
        <v>1.4602378434237829E-2</v>
      </c>
      <c r="IY57">
        <v>2.617220287912355E-2</v>
      </c>
      <c r="IZ57">
        <v>8.7655228184447279E-2</v>
      </c>
      <c r="JA57">
        <v>-3.2126798299812577E-3</v>
      </c>
      <c r="JB57">
        <v>4.1769878945443423E-3</v>
      </c>
      <c r="JC57">
        <v>8.4012914720664938E-2</v>
      </c>
      <c r="JD57">
        <v>-0.37561466898915952</v>
      </c>
      <c r="JE57">
        <v>5.8319910376267818E-3</v>
      </c>
      <c r="JF57">
        <v>4.9718961360781945E-2</v>
      </c>
      <c r="JG57">
        <v>3.4844173267507633E-2</v>
      </c>
      <c r="JH57">
        <v>5.1182624348174978E-2</v>
      </c>
      <c r="JI57">
        <v>2.1730240339504277E-2</v>
      </c>
      <c r="JJ57">
        <v>-1.6639552371270318E-2</v>
      </c>
      <c r="JK57">
        <v>7.4700244528932709E-4</v>
      </c>
      <c r="JL57">
        <v>1.7620741059032649E-2</v>
      </c>
      <c r="JM57">
        <v>0.1992902375893349</v>
      </c>
      <c r="JN57">
        <v>0.28812667786327145</v>
      </c>
      <c r="JO57">
        <v>-3.3163264795153045E-2</v>
      </c>
      <c r="JP57">
        <v>-0.12547433572811612</v>
      </c>
      <c r="JQ57">
        <v>3.617066178124996E-2</v>
      </c>
      <c r="JR57">
        <v>-5.9072212286749068E-2</v>
      </c>
      <c r="JS57">
        <v>6.0392035379273505E-2</v>
      </c>
      <c r="JT57">
        <v>-5.9670418870826955E-2</v>
      </c>
      <c r="JU57">
        <v>9.0419728537996652E-3</v>
      </c>
      <c r="JV57">
        <v>3.9013566623871079E-2</v>
      </c>
      <c r="JW57">
        <v>8.0093871498657238E-2</v>
      </c>
      <c r="JX57">
        <v>1.8967714485469814E-2</v>
      </c>
      <c r="JY57">
        <v>3.5840064013944409E-3</v>
      </c>
      <c r="JZ57">
        <v>5.4521044583642639E-2</v>
      </c>
      <c r="KA57">
        <v>0.2306260753722007</v>
      </c>
      <c r="KB57">
        <v>-9.4811435097397773E-3</v>
      </c>
      <c r="KC57">
        <v>-0.60788722622905811</v>
      </c>
      <c r="KD57">
        <v>1.5690091513137536E-2</v>
      </c>
      <c r="KE57">
        <v>2.3037248823130796E-2</v>
      </c>
      <c r="KF57">
        <v>3.6762358230542448E-2</v>
      </c>
      <c r="KG57">
        <v>5.8578139649576449E-2</v>
      </c>
      <c r="KH57">
        <v>0.22310262727196029</v>
      </c>
      <c r="KI57">
        <v>-1.0758481395916175E-2</v>
      </c>
      <c r="KJ57">
        <v>0.15826911431912871</v>
      </c>
      <c r="KK57">
        <v>2.1512675326622105E-3</v>
      </c>
      <c r="KL57">
        <v>1.6514637307782857E-2</v>
      </c>
      <c r="KM57">
        <v>1.6817223038190676E-2</v>
      </c>
      <c r="KN57">
        <v>0.18969718981470299</v>
      </c>
      <c r="KO57">
        <v>7.8519012145501166E-2</v>
      </c>
      <c r="KP57">
        <v>0.1045499598433783</v>
      </c>
      <c r="KQ57">
        <v>0.10586758444312896</v>
      </c>
      <c r="KR57">
        <v>3.2828909220754841E-2</v>
      </c>
      <c r="KS57">
        <v>0.18579821763702348</v>
      </c>
      <c r="KT57">
        <v>3.7848415422999035E-2</v>
      </c>
      <c r="KU57">
        <v>0.10858208458702773</v>
      </c>
      <c r="KV57">
        <v>6.7936459282629215E-3</v>
      </c>
      <c r="KW57">
        <v>0.13047329893529097</v>
      </c>
      <c r="KX57">
        <v>0.28858885243302657</v>
      </c>
      <c r="KY57">
        <v>0.2081889094905571</v>
      </c>
      <c r="KZ57">
        <v>1.1491634589342402E-2</v>
      </c>
      <c r="LA57">
        <v>8.0688617945425214E-2</v>
      </c>
      <c r="LB57">
        <v>0.13578609351807885</v>
      </c>
      <c r="LC57">
        <v>-4.1989476378330406E-2</v>
      </c>
      <c r="LD57">
        <v>5.320617187002686E-2</v>
      </c>
      <c r="LE57">
        <v>5.9671397209238156E-2</v>
      </c>
      <c r="LF57">
        <v>3.2541052538825818E-2</v>
      </c>
      <c r="LG57">
        <v>-8.4635010430622687E-2</v>
      </c>
      <c r="LH57">
        <v>7.5094049517669376E-2</v>
      </c>
      <c r="LI57">
        <v>1.2480432848055046E-2</v>
      </c>
      <c r="LJ57">
        <v>2.5855563987748097E-2</v>
      </c>
      <c r="LK57">
        <v>0.11862927460802303</v>
      </c>
      <c r="LL57">
        <v>0.11550462893258717</v>
      </c>
    </row>
    <row r="58" spans="1:324">
      <c r="A58" s="2">
        <v>0.55208333333333337</v>
      </c>
      <c r="B58">
        <v>0.1135003857014996</v>
      </c>
      <c r="C58">
        <v>0.16051264073165308</v>
      </c>
      <c r="D58">
        <v>1.6124977071149803E-2</v>
      </c>
      <c r="E58">
        <v>5.2142814071832987E-2</v>
      </c>
      <c r="F58">
        <v>-6.7034740518042537E-3</v>
      </c>
      <c r="G58">
        <v>1.4741398711735701E-2</v>
      </c>
      <c r="H58">
        <v>8.8162366278518867E-2</v>
      </c>
      <c r="I58">
        <v>-2.4614342003346126E-2</v>
      </c>
      <c r="J58">
        <v>9.8674624415612408E-2</v>
      </c>
      <c r="K58">
        <v>3.7748418055188832E-2</v>
      </c>
      <c r="L58">
        <v>-6.8725730507748972E-3</v>
      </c>
      <c r="M58">
        <v>0.13941943127004799</v>
      </c>
      <c r="N58">
        <v>-4.9784296307225598E-2</v>
      </c>
      <c r="O58">
        <v>1.6451509155715863E-2</v>
      </c>
      <c r="P58">
        <v>-4.3206392566122447E-3</v>
      </c>
      <c r="Q58">
        <v>3.0093171434250332E-2</v>
      </c>
      <c r="R58">
        <v>-9.0616716856451979E-2</v>
      </c>
      <c r="S58">
        <v>-6.7968024523483411E-2</v>
      </c>
      <c r="T58">
        <v>-3.0896166054448573E-2</v>
      </c>
      <c r="U58">
        <v>-0.1333976703364067</v>
      </c>
      <c r="V58">
        <v>3.068816685212377E-2</v>
      </c>
      <c r="W58">
        <v>-2.3521813172834E-2</v>
      </c>
      <c r="X58">
        <v>-1.5920757276214205E-2</v>
      </c>
      <c r="Y58">
        <v>6.4387862542464702E-2</v>
      </c>
      <c r="Z58">
        <v>-0.21925947816549726</v>
      </c>
      <c r="AA58">
        <v>-8.9209126635288266E-2</v>
      </c>
      <c r="AB58">
        <v>-5.499366728463783E-2</v>
      </c>
      <c r="AC58">
        <v>0.14656801045192053</v>
      </c>
      <c r="AD58">
        <v>0.11438670522419747</v>
      </c>
      <c r="AE58">
        <v>2.4995893835518302E-2</v>
      </c>
      <c r="AF58">
        <v>4.3816515500847579E-2</v>
      </c>
      <c r="AG58">
        <v>2.0726467335966864E-2</v>
      </c>
      <c r="AH58">
        <v>2.9068966635432724E-3</v>
      </c>
      <c r="AI58">
        <v>0.15716751408018265</v>
      </c>
      <c r="AJ58">
        <v>3.7622001586736006E-3</v>
      </c>
      <c r="AK58">
        <v>-1.2221853395870362E-2</v>
      </c>
      <c r="AL58">
        <v>0.2064593161614468</v>
      </c>
      <c r="AM58">
        <v>0.12562814419669147</v>
      </c>
      <c r="AN58">
        <v>-4.922229327892326E-2</v>
      </c>
      <c r="AO58">
        <v>-5.2317275590603271E-2</v>
      </c>
      <c r="AP58">
        <v>-2.4297313108181669E-2</v>
      </c>
      <c r="AQ58">
        <v>3.9087767025320776E-2</v>
      </c>
      <c r="AR58">
        <v>8.9555539300912087E-3</v>
      </c>
      <c r="AS58">
        <v>-4.6679046069998849E-2</v>
      </c>
      <c r="AT58">
        <v>2.2441255663059293E-3</v>
      </c>
      <c r="AU58">
        <v>-1.1124003797093824E-2</v>
      </c>
      <c r="AV58">
        <v>-7.125111800885392E-2</v>
      </c>
      <c r="AW58">
        <v>3.4480983233557957E-2</v>
      </c>
      <c r="AX58">
        <v>-2.5292599779558587E-2</v>
      </c>
      <c r="AY58">
        <v>-0.42346921474967025</v>
      </c>
      <c r="AZ58">
        <v>-4.0784451114009848E-3</v>
      </c>
      <c r="BA58">
        <v>-7.3565905652403091E-2</v>
      </c>
      <c r="BB58">
        <v>9.2976506552691227E-2</v>
      </c>
      <c r="BC58">
        <v>-0.13739709583299736</v>
      </c>
      <c r="BD58">
        <v>4.0101441391849277E-2</v>
      </c>
      <c r="BE58">
        <v>7.8542690725654465E-2</v>
      </c>
      <c r="BF58">
        <v>4.4186611791945787E-2</v>
      </c>
      <c r="BG58">
        <v>-1.4978570582708224E-2</v>
      </c>
      <c r="BH58">
        <v>8.054203300138402E-4</v>
      </c>
      <c r="BI58">
        <v>-0.43989845633584063</v>
      </c>
      <c r="BJ58">
        <v>-0.54566038691123731</v>
      </c>
      <c r="BK58">
        <v>0.11743402833142026</v>
      </c>
      <c r="BL58">
        <v>2.2505086219941319E-2</v>
      </c>
      <c r="BM58">
        <v>6.3493852522079147E-2</v>
      </c>
      <c r="BN58">
        <v>3.4361492560480394E-3</v>
      </c>
      <c r="BO58">
        <v>6.5798494402150076E-2</v>
      </c>
      <c r="BP58">
        <v>-0.38666479749941002</v>
      </c>
      <c r="BQ58">
        <v>8.7705557117711344E-3</v>
      </c>
      <c r="BR58">
        <v>-6.0246205447976944E-2</v>
      </c>
      <c r="BS58">
        <v>-0.46114664718660381</v>
      </c>
      <c r="BT58">
        <v>-0.50334336446967154</v>
      </c>
      <c r="BU58">
        <v>-0.58936340457348191</v>
      </c>
      <c r="BV58">
        <v>-0.36535371619693985</v>
      </c>
      <c r="BW58">
        <v>-1.1223725150553279E-2</v>
      </c>
      <c r="BX58">
        <v>1.4851862605695716E-2</v>
      </c>
      <c r="BY58">
        <v>-0.75</v>
      </c>
      <c r="BZ58">
        <v>-0.33807744335145129</v>
      </c>
      <c r="CA58">
        <v>-0.63506473083665926</v>
      </c>
      <c r="CB58">
        <v>-9.1653743658146117E-2</v>
      </c>
      <c r="CC58">
        <v>-0.47859619049292346</v>
      </c>
      <c r="CD58">
        <v>-0.21715242412569247</v>
      </c>
      <c r="CE58">
        <v>-0.60433245450312667</v>
      </c>
      <c r="CF58">
        <v>-0.284654544575837</v>
      </c>
      <c r="CG58">
        <v>-0.14149823511612816</v>
      </c>
      <c r="CH58">
        <v>-4.8237746917833321E-2</v>
      </c>
      <c r="CI58">
        <v>2.1310559401732005E-2</v>
      </c>
      <c r="CJ58">
        <v>-0.63454123035129673</v>
      </c>
      <c r="CK58">
        <v>-0.46798274982699833</v>
      </c>
      <c r="CL58">
        <v>-0.34128748059628328</v>
      </c>
      <c r="CM58">
        <v>2.9677171071486465E-2</v>
      </c>
      <c r="CN58">
        <v>-0.53638896629068877</v>
      </c>
      <c r="CO58">
        <v>-0.27121502830354138</v>
      </c>
      <c r="CP58">
        <v>-6.328183673660631E-3</v>
      </c>
      <c r="CQ58">
        <v>-0.75</v>
      </c>
      <c r="CR58">
        <v>-0.18826655234129444</v>
      </c>
      <c r="CS58">
        <v>6.8174134197584224E-2</v>
      </c>
      <c r="CT58">
        <v>-1.7700967574266157E-2</v>
      </c>
      <c r="CU58">
        <v>3.585491481334678E-2</v>
      </c>
      <c r="CV58">
        <v>-2.7827801538206553E-3</v>
      </c>
      <c r="CW58">
        <v>-0.64830089394623414</v>
      </c>
      <c r="CX58">
        <v>-0.22375815719078732</v>
      </c>
      <c r="CY58">
        <v>-0.52585807284783537</v>
      </c>
      <c r="CZ58">
        <v>-2.975833856188409E-2</v>
      </c>
      <c r="DA58">
        <v>-0.40438321389461063</v>
      </c>
      <c r="DB58">
        <v>-2.882850067442885E-4</v>
      </c>
      <c r="DC58">
        <v>4.0271565176140806E-2</v>
      </c>
      <c r="DD58">
        <v>-9.6867590507667148E-2</v>
      </c>
      <c r="DE58">
        <v>-0.67534583071601517</v>
      </c>
      <c r="DF58">
        <v>-0.43151946998044222</v>
      </c>
      <c r="DG58">
        <v>-3.7785954801766754E-3</v>
      </c>
      <c r="DH58">
        <v>-9.053695367553613E-2</v>
      </c>
      <c r="DI58">
        <v>2.3369228758899251E-2</v>
      </c>
      <c r="DJ58">
        <v>7.3124727294370875E-2</v>
      </c>
      <c r="DK58">
        <v>-8.0841744084933942E-2</v>
      </c>
      <c r="DL58">
        <v>-0.28944281848634645</v>
      </c>
      <c r="DM58">
        <v>-0.27502131415589959</v>
      </c>
      <c r="DN58">
        <v>-0.18174074569116463</v>
      </c>
      <c r="DO58">
        <v>-9.9733411361864019E-2</v>
      </c>
      <c r="DP58">
        <v>1.7834806064249885E-2</v>
      </c>
      <c r="DQ58">
        <v>-3.9217926027083787E-2</v>
      </c>
      <c r="DR58">
        <v>-0.16364899756887946</v>
      </c>
      <c r="DS58">
        <v>-0.24452033947330318</v>
      </c>
      <c r="DT58">
        <v>-0.17329098533447337</v>
      </c>
      <c r="DU58">
        <v>-0.35023860178973071</v>
      </c>
      <c r="DV58">
        <v>8.104058656268608E-3</v>
      </c>
      <c r="DW58">
        <v>1.5878247236457115E-3</v>
      </c>
      <c r="DX58">
        <v>-0.1239989228954079</v>
      </c>
      <c r="DY58">
        <v>-0.75</v>
      </c>
      <c r="DZ58">
        <v>-0.3350221722695772</v>
      </c>
      <c r="EA58">
        <v>-0.66706368810540773</v>
      </c>
      <c r="EB58">
        <v>-0.74999991651939713</v>
      </c>
      <c r="EC58">
        <v>-1.1900635081196629E-2</v>
      </c>
      <c r="ED58">
        <v>0.10606642719048923</v>
      </c>
      <c r="EE58">
        <v>-7.0011206827563371E-2</v>
      </c>
      <c r="EF58">
        <v>-1.3703972529560295E-2</v>
      </c>
      <c r="EG58">
        <v>5.185396398590298E-3</v>
      </c>
      <c r="EH58">
        <v>-0.50677900507140961</v>
      </c>
      <c r="EI58">
        <v>0.10900933877226206</v>
      </c>
      <c r="EJ58">
        <v>-1.0432105269216181E-2</v>
      </c>
      <c r="EK58">
        <v>-7.4263182074758086E-2</v>
      </c>
      <c r="EL58">
        <v>-0.12410856731673195</v>
      </c>
      <c r="EM58">
        <v>1.1296222098267305E-3</v>
      </c>
      <c r="EN58">
        <v>-2.5565456066253763E-2</v>
      </c>
      <c r="EO58">
        <v>-2.6701011708238392E-4</v>
      </c>
      <c r="EP58">
        <v>1.6127287658672149E-2</v>
      </c>
      <c r="EQ58">
        <v>3.9936255549690873E-2</v>
      </c>
      <c r="ER58">
        <v>-0.10752048768070471</v>
      </c>
      <c r="ES58">
        <v>2.9672520842430238E-2</v>
      </c>
      <c r="ET58">
        <v>-7.470057379761913E-2</v>
      </c>
      <c r="EU58">
        <v>-4.1742116136047447E-2</v>
      </c>
      <c r="EV58">
        <v>5.8778394518846887E-3</v>
      </c>
      <c r="EW58">
        <v>8.3687653622229689E-3</v>
      </c>
      <c r="EX58">
        <v>3.4971729687216131E-2</v>
      </c>
      <c r="EY58">
        <v>1.333403819560432E-2</v>
      </c>
      <c r="EZ58">
        <v>0.10827564688622512</v>
      </c>
      <c r="FA58">
        <v>-1.3801480495795352E-2</v>
      </c>
      <c r="FB58">
        <v>-0.19489574762053349</v>
      </c>
      <c r="FC58">
        <v>-0.19877208591243373</v>
      </c>
      <c r="FD58">
        <v>-9.0658517813186276E-2</v>
      </c>
      <c r="FE58">
        <v>-0.30652013503115261</v>
      </c>
      <c r="FF58">
        <v>-2.8654906046948828E-2</v>
      </c>
      <c r="FG58">
        <v>0.14915126592006975</v>
      </c>
      <c r="FH58">
        <v>-0.41597542240542784</v>
      </c>
      <c r="FI58">
        <v>2.3083937999853813E-2</v>
      </c>
      <c r="FJ58">
        <v>-2.0551141040275903E-2</v>
      </c>
      <c r="FK58">
        <v>8.7351208926550461E-3</v>
      </c>
      <c r="FL58">
        <v>-0.49368006032472761</v>
      </c>
      <c r="FM58">
        <v>-4.5636959060273104E-4</v>
      </c>
      <c r="FN58">
        <v>8.2822062144627326E-3</v>
      </c>
      <c r="FO58">
        <v>3.0351881330159192E-2</v>
      </c>
      <c r="FP58">
        <v>2.286334160011522E-2</v>
      </c>
      <c r="FQ58">
        <v>1.7532316503683237E-3</v>
      </c>
      <c r="FR58">
        <v>-3.8778992170460562E-3</v>
      </c>
      <c r="FS58">
        <v>-7.0444479566281063E-3</v>
      </c>
      <c r="FT58">
        <v>1.8834259565191525E-2</v>
      </c>
      <c r="FU58">
        <v>0.13596449564580537</v>
      </c>
      <c r="FV58">
        <v>2.7596299274274217E-3</v>
      </c>
      <c r="FW58">
        <v>7.1948185744583545E-2</v>
      </c>
      <c r="FX58">
        <v>7.6192494780673956E-2</v>
      </c>
      <c r="FY58">
        <v>-0.55888705678782247</v>
      </c>
      <c r="FZ58">
        <v>2.3525830459564811E-2</v>
      </c>
      <c r="GA58">
        <v>2.8880249589249223E-2</v>
      </c>
      <c r="GB58">
        <v>1.8421153416633633E-2</v>
      </c>
      <c r="GC58">
        <v>-5.2739117059204491E-2</v>
      </c>
      <c r="GD58">
        <v>-9.3052206333449114E-2</v>
      </c>
      <c r="GE58">
        <v>-0.44306308028354463</v>
      </c>
      <c r="GF58">
        <v>1.2026723319799622E-2</v>
      </c>
      <c r="GG58">
        <v>3.8066212619908224E-2</v>
      </c>
      <c r="GH58">
        <v>-0.26749400779393723</v>
      </c>
      <c r="GI58">
        <v>0.25651178417524212</v>
      </c>
      <c r="GJ58">
        <v>3.9105292733222934E-2</v>
      </c>
      <c r="GK58">
        <v>-4.0261654880571814E-3</v>
      </c>
      <c r="GL58">
        <v>9.6125405077688908E-2</v>
      </c>
      <c r="GM58">
        <v>3.1640803122950706E-3</v>
      </c>
      <c r="GN58">
        <v>2.066164261140695E-2</v>
      </c>
      <c r="GO58">
        <v>2.6242691300458924E-2</v>
      </c>
      <c r="GP58">
        <v>0.13239176846648384</v>
      </c>
      <c r="GQ58">
        <v>4.002395692156991E-2</v>
      </c>
      <c r="GR58">
        <v>-1.6826802202568339E-2</v>
      </c>
      <c r="GS58">
        <v>0.11920488896833306</v>
      </c>
      <c r="GT58">
        <v>0.17225161022685298</v>
      </c>
      <c r="GU58">
        <v>0.1386892244671262</v>
      </c>
      <c r="GV58">
        <v>-0.35660326412616811</v>
      </c>
      <c r="GW58">
        <v>1.4407819970875611E-2</v>
      </c>
      <c r="GX58">
        <v>8.744005465449585E-2</v>
      </c>
      <c r="GY58">
        <v>7.327192208613828E-2</v>
      </c>
      <c r="GZ58">
        <v>5.7664935132090561E-2</v>
      </c>
      <c r="HA58">
        <v>-0.14417741448057506</v>
      </c>
      <c r="HB58">
        <v>-2.2350729995219348E-2</v>
      </c>
      <c r="HC58">
        <v>6.0051256816914492E-2</v>
      </c>
      <c r="HD58">
        <v>1.1133462791072326E-3</v>
      </c>
      <c r="HE58">
        <v>1.5968989656695601E-4</v>
      </c>
      <c r="HF58">
        <v>7.58360459770277E-2</v>
      </c>
      <c r="HG58">
        <v>3.3958758286608805E-2</v>
      </c>
      <c r="HH58">
        <v>0.16234375935235279</v>
      </c>
      <c r="HI58">
        <v>-0.12035525655966084</v>
      </c>
      <c r="HJ58">
        <v>-0.14797648472120073</v>
      </c>
      <c r="HK58">
        <v>3.712180368492865E-2</v>
      </c>
      <c r="HL58">
        <v>-5.055142769382831E-2</v>
      </c>
      <c r="HM58">
        <v>6.343290720710372E-2</v>
      </c>
      <c r="HN58">
        <v>0.17719844526634568</v>
      </c>
      <c r="HO58">
        <v>2.1998498648677322E-2</v>
      </c>
      <c r="HP58">
        <v>1.0269908957561419E-2</v>
      </c>
      <c r="HQ58">
        <v>0.16752570048563822</v>
      </c>
      <c r="HR58">
        <v>4.0601583499384839E-3</v>
      </c>
      <c r="HS58">
        <v>8.5013100330769836E-2</v>
      </c>
      <c r="HT58">
        <v>5.7167427465485018E-2</v>
      </c>
      <c r="HU58">
        <v>0.10578826680941557</v>
      </c>
      <c r="HV58">
        <v>3.652205119862513E-2</v>
      </c>
      <c r="HW58">
        <v>6.6077497048372153E-4</v>
      </c>
      <c r="HX58">
        <v>2.2585616261324076E-2</v>
      </c>
      <c r="HY58">
        <v>-0.20083601532047354</v>
      </c>
      <c r="HZ58">
        <v>-3.2783246290697655E-2</v>
      </c>
      <c r="IA58">
        <v>1.1827432217885264E-2</v>
      </c>
      <c r="IB58">
        <v>-0.74955843336840933</v>
      </c>
      <c r="IC58">
        <v>-0.22118001402257575</v>
      </c>
      <c r="ID58">
        <v>4.5420861800852336E-2</v>
      </c>
      <c r="IE58">
        <v>1.455285954035911E-3</v>
      </c>
      <c r="IF58">
        <v>-0.42838909001149728</v>
      </c>
      <c r="IG58">
        <v>-1.5979373571809154E-2</v>
      </c>
      <c r="IH58">
        <v>9.7296554990433881E-2</v>
      </c>
      <c r="II58">
        <v>-3.2382368433964059E-3</v>
      </c>
      <c r="IJ58">
        <v>-4.2555395804341296E-3</v>
      </c>
      <c r="IK58">
        <v>3.8846147292628294E-2</v>
      </c>
      <c r="IL58">
        <v>7.7446136618331178E-3</v>
      </c>
      <c r="IM58">
        <v>5.9615688206262479E-2</v>
      </c>
      <c r="IN58">
        <v>-7.0441820536044364E-3</v>
      </c>
      <c r="IO58">
        <v>0.22274504819111082</v>
      </c>
      <c r="IP58">
        <v>6.4872355124015305E-2</v>
      </c>
      <c r="IQ58">
        <v>-4.4674746944944506E-2</v>
      </c>
      <c r="IR58">
        <v>5.0391706827768938E-2</v>
      </c>
      <c r="IS58">
        <v>4.5662350623987921E-2</v>
      </c>
      <c r="IT58">
        <v>7.4696123603147771E-2</v>
      </c>
      <c r="IU58">
        <v>-1.1480700314422561E-2</v>
      </c>
      <c r="IV58">
        <v>9.8108721573617996E-2</v>
      </c>
      <c r="IW58">
        <v>-0.18357530969222507</v>
      </c>
      <c r="IX58">
        <v>1.4602378434237829E-2</v>
      </c>
      <c r="IY58">
        <v>2.617220287912355E-2</v>
      </c>
      <c r="IZ58">
        <v>8.7655228184447279E-2</v>
      </c>
      <c r="JA58">
        <v>-3.2126798299812577E-3</v>
      </c>
      <c r="JB58">
        <v>4.1769878945443423E-3</v>
      </c>
      <c r="JC58">
        <v>8.4012914720664938E-2</v>
      </c>
      <c r="JD58">
        <v>-0.37561466898915952</v>
      </c>
      <c r="JE58">
        <v>5.8319910376267818E-3</v>
      </c>
      <c r="JF58">
        <v>4.9718961360781945E-2</v>
      </c>
      <c r="JG58">
        <v>3.4844173267507633E-2</v>
      </c>
      <c r="JH58">
        <v>5.1182624348174978E-2</v>
      </c>
      <c r="JI58">
        <v>2.1730240339504277E-2</v>
      </c>
      <c r="JJ58">
        <v>-1.6639552371270318E-2</v>
      </c>
      <c r="JK58">
        <v>7.4700244528932709E-4</v>
      </c>
      <c r="JL58">
        <v>1.7620741059032649E-2</v>
      </c>
      <c r="JM58">
        <v>0.1992902375893349</v>
      </c>
      <c r="JN58">
        <v>0.28812667786327145</v>
      </c>
      <c r="JO58">
        <v>-3.3163264795153045E-2</v>
      </c>
      <c r="JP58">
        <v>-0.12547433572811612</v>
      </c>
      <c r="JQ58">
        <v>3.617066178124996E-2</v>
      </c>
      <c r="JR58">
        <v>-5.9072212286749068E-2</v>
      </c>
      <c r="JS58">
        <v>6.0392035379273505E-2</v>
      </c>
      <c r="JT58">
        <v>-5.9670418870826955E-2</v>
      </c>
      <c r="JU58">
        <v>9.0419728537996652E-3</v>
      </c>
      <c r="JV58">
        <v>3.9013566623871079E-2</v>
      </c>
      <c r="JW58">
        <v>8.0093871498657238E-2</v>
      </c>
      <c r="JX58">
        <v>1.8967714485469814E-2</v>
      </c>
      <c r="JY58">
        <v>3.5840064013944409E-3</v>
      </c>
      <c r="JZ58">
        <v>5.4521044583642639E-2</v>
      </c>
      <c r="KA58">
        <v>0.2306260753722007</v>
      </c>
      <c r="KB58">
        <v>-9.4811435097397773E-3</v>
      </c>
      <c r="KC58">
        <v>-0.60788722622905811</v>
      </c>
      <c r="KD58">
        <v>1.5690091513137536E-2</v>
      </c>
      <c r="KE58">
        <v>2.3037248823130796E-2</v>
      </c>
      <c r="KF58">
        <v>3.6762358230542448E-2</v>
      </c>
      <c r="KG58">
        <v>5.8578139649576449E-2</v>
      </c>
      <c r="KH58">
        <v>0.22310262727196029</v>
      </c>
      <c r="KI58">
        <v>-1.0758481395916175E-2</v>
      </c>
      <c r="KJ58">
        <v>0.15826911431912871</v>
      </c>
      <c r="KK58">
        <v>2.1512675326622105E-3</v>
      </c>
      <c r="KL58">
        <v>1.6514637307782857E-2</v>
      </c>
      <c r="KM58">
        <v>1.6817223038190676E-2</v>
      </c>
      <c r="KN58">
        <v>0.18969718981470299</v>
      </c>
      <c r="KO58">
        <v>7.8519012145501166E-2</v>
      </c>
      <c r="KP58">
        <v>0.1045499598433783</v>
      </c>
      <c r="KQ58">
        <v>0.10586758444312896</v>
      </c>
      <c r="KR58">
        <v>3.2828909220754841E-2</v>
      </c>
      <c r="KS58">
        <v>0.18579821763702348</v>
      </c>
      <c r="KT58">
        <v>3.7848415422999035E-2</v>
      </c>
      <c r="KU58">
        <v>0.10858208458702773</v>
      </c>
      <c r="KV58">
        <v>6.7936459282629215E-3</v>
      </c>
      <c r="KW58">
        <v>0.13047329893529097</v>
      </c>
      <c r="KX58">
        <v>0.28858885243302657</v>
      </c>
      <c r="KY58">
        <v>0.2081889094905571</v>
      </c>
      <c r="KZ58">
        <v>1.1491634589342402E-2</v>
      </c>
      <c r="LA58">
        <v>8.0688617945425214E-2</v>
      </c>
      <c r="LB58">
        <v>0.13578609351807885</v>
      </c>
      <c r="LC58">
        <v>-4.1989476378330406E-2</v>
      </c>
      <c r="LD58">
        <v>5.320617187002686E-2</v>
      </c>
      <c r="LE58">
        <v>5.9671397209238156E-2</v>
      </c>
      <c r="LF58">
        <v>3.2541052538825818E-2</v>
      </c>
      <c r="LG58">
        <v>-8.4635010430622687E-2</v>
      </c>
      <c r="LH58">
        <v>7.5094049517669376E-2</v>
      </c>
      <c r="LI58">
        <v>1.2480432848055046E-2</v>
      </c>
      <c r="LJ58">
        <v>2.5855563987748097E-2</v>
      </c>
      <c r="LK58">
        <v>0.11862927460802303</v>
      </c>
      <c r="LL58">
        <v>0.11550462893258717</v>
      </c>
    </row>
    <row r="59" spans="1:324">
      <c r="A59" s="2">
        <v>0.5625</v>
      </c>
      <c r="B59">
        <v>0.1135003857014996</v>
      </c>
      <c r="C59">
        <v>0.16051264073165308</v>
      </c>
      <c r="D59">
        <v>1.6124977071149803E-2</v>
      </c>
      <c r="E59">
        <v>5.2142814071832987E-2</v>
      </c>
      <c r="F59">
        <v>-6.7034740518042537E-3</v>
      </c>
      <c r="G59">
        <v>1.4741398711735701E-2</v>
      </c>
      <c r="H59">
        <v>8.8162366278518867E-2</v>
      </c>
      <c r="I59">
        <v>-2.4614342003346126E-2</v>
      </c>
      <c r="J59">
        <v>9.8674624415612408E-2</v>
      </c>
      <c r="K59">
        <v>3.7748418055188832E-2</v>
      </c>
      <c r="L59">
        <v>-6.8725730507748972E-3</v>
      </c>
      <c r="M59">
        <v>0.13941943127004799</v>
      </c>
      <c r="N59">
        <v>-4.9784296307225598E-2</v>
      </c>
      <c r="O59">
        <v>1.6451509155715863E-2</v>
      </c>
      <c r="P59">
        <v>-4.3206392566122447E-3</v>
      </c>
      <c r="Q59">
        <v>3.0093171434250332E-2</v>
      </c>
      <c r="R59">
        <v>-9.0616716856451979E-2</v>
      </c>
      <c r="S59">
        <v>-6.7968024523483411E-2</v>
      </c>
      <c r="T59">
        <v>-3.0896166054448573E-2</v>
      </c>
      <c r="U59">
        <v>-0.1333976703364067</v>
      </c>
      <c r="V59">
        <v>3.068816685212377E-2</v>
      </c>
      <c r="W59">
        <v>-2.3521813172834E-2</v>
      </c>
      <c r="X59">
        <v>-1.5920757276214205E-2</v>
      </c>
      <c r="Y59">
        <v>6.4387862542464702E-2</v>
      </c>
      <c r="Z59">
        <v>-0.21925947816549726</v>
      </c>
      <c r="AA59">
        <v>-8.9209126635288266E-2</v>
      </c>
      <c r="AB59">
        <v>-5.499366728463783E-2</v>
      </c>
      <c r="AC59">
        <v>0.14656801045192053</v>
      </c>
      <c r="AD59">
        <v>0.11438670522419747</v>
      </c>
      <c r="AE59">
        <v>2.4995893835518302E-2</v>
      </c>
      <c r="AF59">
        <v>4.3816515500847579E-2</v>
      </c>
      <c r="AG59">
        <v>2.0726467335966864E-2</v>
      </c>
      <c r="AH59">
        <v>2.9068966635432724E-3</v>
      </c>
      <c r="AI59">
        <v>0.15716751408018265</v>
      </c>
      <c r="AJ59">
        <v>3.7622001586736006E-3</v>
      </c>
      <c r="AK59">
        <v>-1.2221853395870362E-2</v>
      </c>
      <c r="AL59">
        <v>0.2064593161614468</v>
      </c>
      <c r="AM59">
        <v>0.12562814419669147</v>
      </c>
      <c r="AN59">
        <v>-4.922229327892326E-2</v>
      </c>
      <c r="AO59">
        <v>-5.2317275590603271E-2</v>
      </c>
      <c r="AP59">
        <v>-2.4297313108181669E-2</v>
      </c>
      <c r="AQ59">
        <v>3.9087767025320776E-2</v>
      </c>
      <c r="AR59">
        <v>8.9555539300912087E-3</v>
      </c>
      <c r="AS59">
        <v>-4.6679046069998849E-2</v>
      </c>
      <c r="AT59">
        <v>2.2441255663059293E-3</v>
      </c>
      <c r="AU59">
        <v>-1.1124003797093824E-2</v>
      </c>
      <c r="AV59">
        <v>-7.125111800885392E-2</v>
      </c>
      <c r="AW59">
        <v>3.4480983233557957E-2</v>
      </c>
      <c r="AX59">
        <v>-2.5292599779558587E-2</v>
      </c>
      <c r="AY59">
        <v>-0.42346921474967025</v>
      </c>
      <c r="AZ59">
        <v>-4.0784451114009848E-3</v>
      </c>
      <c r="BA59">
        <v>-7.3565905652403091E-2</v>
      </c>
      <c r="BB59">
        <v>9.2976506552691227E-2</v>
      </c>
      <c r="BC59">
        <v>-0.13739709583299736</v>
      </c>
      <c r="BD59">
        <v>4.0101441391849277E-2</v>
      </c>
      <c r="BE59">
        <v>7.8542690725654465E-2</v>
      </c>
      <c r="BF59">
        <v>4.4186611791945787E-2</v>
      </c>
      <c r="BG59">
        <v>-1.4978570582708224E-2</v>
      </c>
      <c r="BH59">
        <v>8.054203300138402E-4</v>
      </c>
      <c r="BI59">
        <v>-0.43989845633584063</v>
      </c>
      <c r="BJ59">
        <v>-0.54566038691123731</v>
      </c>
      <c r="BK59">
        <v>0.11743402833142026</v>
      </c>
      <c r="BL59">
        <v>2.2505086219941319E-2</v>
      </c>
      <c r="BM59">
        <v>6.3493852522079147E-2</v>
      </c>
      <c r="BN59">
        <v>3.4361492560480394E-3</v>
      </c>
      <c r="BO59">
        <v>6.5798494402150076E-2</v>
      </c>
      <c r="BP59">
        <v>-0.38666479749941002</v>
      </c>
      <c r="BQ59">
        <v>8.7705557117711344E-3</v>
      </c>
      <c r="BR59">
        <v>-6.0246205447976944E-2</v>
      </c>
      <c r="BS59">
        <v>-0.46114664718660381</v>
      </c>
      <c r="BT59">
        <v>-0.50334336446967154</v>
      </c>
      <c r="BU59">
        <v>-0.58936340457348191</v>
      </c>
      <c r="BV59">
        <v>-0.36535371619693985</v>
      </c>
      <c r="BW59">
        <v>-1.1223725150553279E-2</v>
      </c>
      <c r="BX59">
        <v>1.4851862605695716E-2</v>
      </c>
      <c r="BY59">
        <v>-0.75</v>
      </c>
      <c r="BZ59">
        <v>-0.33807744335145129</v>
      </c>
      <c r="CA59">
        <v>-0.63506473083665926</v>
      </c>
      <c r="CB59">
        <v>-9.1653743658146117E-2</v>
      </c>
      <c r="CC59">
        <v>-0.47859619049292346</v>
      </c>
      <c r="CD59">
        <v>-0.21715242412569247</v>
      </c>
      <c r="CE59">
        <v>-0.60433245450312667</v>
      </c>
      <c r="CF59">
        <v>-0.284654544575837</v>
      </c>
      <c r="CG59">
        <v>-0.14149823511612816</v>
      </c>
      <c r="CH59">
        <v>-4.8237746917833321E-2</v>
      </c>
      <c r="CI59">
        <v>2.1310559401732005E-2</v>
      </c>
      <c r="CJ59">
        <v>-0.63454123035129673</v>
      </c>
      <c r="CK59">
        <v>-0.46798274982699833</v>
      </c>
      <c r="CL59">
        <v>-0.34128748059628328</v>
      </c>
      <c r="CM59">
        <v>2.9677171071486465E-2</v>
      </c>
      <c r="CN59">
        <v>-0.53638896629068877</v>
      </c>
      <c r="CO59">
        <v>-0.27121502830354138</v>
      </c>
      <c r="CP59">
        <v>-6.328183673660631E-3</v>
      </c>
      <c r="CQ59">
        <v>-0.75</v>
      </c>
      <c r="CR59">
        <v>-0.18826655234129444</v>
      </c>
      <c r="CS59">
        <v>6.8174134197584224E-2</v>
      </c>
      <c r="CT59">
        <v>-1.7700967574266157E-2</v>
      </c>
      <c r="CU59">
        <v>3.585491481334678E-2</v>
      </c>
      <c r="CV59">
        <v>-2.7827801538206553E-3</v>
      </c>
      <c r="CW59">
        <v>-0.64830089394623414</v>
      </c>
      <c r="CX59">
        <v>-0.22375815719078732</v>
      </c>
      <c r="CY59">
        <v>-0.52585807284783537</v>
      </c>
      <c r="CZ59">
        <v>-2.975833856188409E-2</v>
      </c>
      <c r="DA59">
        <v>-0.40438321389461063</v>
      </c>
      <c r="DB59">
        <v>-2.882850067442885E-4</v>
      </c>
      <c r="DC59">
        <v>4.0271565176140806E-2</v>
      </c>
      <c r="DD59">
        <v>-9.6867590507667148E-2</v>
      </c>
      <c r="DE59">
        <v>-0.67534583071601517</v>
      </c>
      <c r="DF59">
        <v>-0.43151946998044222</v>
      </c>
      <c r="DG59">
        <v>-3.7785954801766754E-3</v>
      </c>
      <c r="DH59">
        <v>-9.053695367553613E-2</v>
      </c>
      <c r="DI59">
        <v>2.3369228758899251E-2</v>
      </c>
      <c r="DJ59">
        <v>7.3124727294370875E-2</v>
      </c>
      <c r="DK59">
        <v>-8.0841744084933942E-2</v>
      </c>
      <c r="DL59">
        <v>-0.28944281848634645</v>
      </c>
      <c r="DM59">
        <v>-0.27502131415589959</v>
      </c>
      <c r="DN59">
        <v>-0.18174074569116463</v>
      </c>
      <c r="DO59">
        <v>-9.9733411361864019E-2</v>
      </c>
      <c r="DP59">
        <v>1.7834806064249885E-2</v>
      </c>
      <c r="DQ59">
        <v>-3.9217926027083787E-2</v>
      </c>
      <c r="DR59">
        <v>-0.16364899756887946</v>
      </c>
      <c r="DS59">
        <v>-0.24452033947330318</v>
      </c>
      <c r="DT59">
        <v>-0.17329098533447337</v>
      </c>
      <c r="DU59">
        <v>-0.35023860178973071</v>
      </c>
      <c r="DV59">
        <v>8.104058656268608E-3</v>
      </c>
      <c r="DW59">
        <v>1.5878247236457115E-3</v>
      </c>
      <c r="DX59">
        <v>-0.1239989228954079</v>
      </c>
      <c r="DY59">
        <v>-0.75</v>
      </c>
      <c r="DZ59">
        <v>-0.3350221722695772</v>
      </c>
      <c r="EA59">
        <v>-0.66706368810540773</v>
      </c>
      <c r="EB59">
        <v>-0.74999991651939713</v>
      </c>
      <c r="EC59">
        <v>-1.1900635081196629E-2</v>
      </c>
      <c r="ED59">
        <v>0.10606642719048923</v>
      </c>
      <c r="EE59">
        <v>-7.0011206827563371E-2</v>
      </c>
      <c r="EF59">
        <v>-1.3703972529560295E-2</v>
      </c>
      <c r="EG59">
        <v>5.185396398590298E-3</v>
      </c>
      <c r="EH59">
        <v>-0.50677900507140961</v>
      </c>
      <c r="EI59">
        <v>0.10900933877226206</v>
      </c>
      <c r="EJ59">
        <v>-1.0432105269216181E-2</v>
      </c>
      <c r="EK59">
        <v>-7.4263182074758086E-2</v>
      </c>
      <c r="EL59">
        <v>-0.12410856731673195</v>
      </c>
      <c r="EM59">
        <v>1.1296222098267305E-3</v>
      </c>
      <c r="EN59">
        <v>-2.5565456066253763E-2</v>
      </c>
      <c r="EO59">
        <v>-2.6701011708238392E-4</v>
      </c>
      <c r="EP59">
        <v>1.6127287658672149E-2</v>
      </c>
      <c r="EQ59">
        <v>3.9936255549690873E-2</v>
      </c>
      <c r="ER59">
        <v>-0.10752048768070471</v>
      </c>
      <c r="ES59">
        <v>2.9672520842430238E-2</v>
      </c>
      <c r="ET59">
        <v>-7.470057379761913E-2</v>
      </c>
      <c r="EU59">
        <v>-4.1742116136047447E-2</v>
      </c>
      <c r="EV59">
        <v>5.8778394518846887E-3</v>
      </c>
      <c r="EW59">
        <v>8.3687653622229689E-3</v>
      </c>
      <c r="EX59">
        <v>3.4971729687216131E-2</v>
      </c>
      <c r="EY59">
        <v>1.333403819560432E-2</v>
      </c>
      <c r="EZ59">
        <v>0.10827564688622512</v>
      </c>
      <c r="FA59">
        <v>-1.3801480495795352E-2</v>
      </c>
      <c r="FB59">
        <v>-0.19489574762053349</v>
      </c>
      <c r="FC59">
        <v>-0.19877208591243373</v>
      </c>
      <c r="FD59">
        <v>-9.0658517813186276E-2</v>
      </c>
      <c r="FE59">
        <v>-0.30652013503115261</v>
      </c>
      <c r="FF59">
        <v>-2.8654906046948828E-2</v>
      </c>
      <c r="FG59">
        <v>0.14915126592006975</v>
      </c>
      <c r="FH59">
        <v>-0.41597542240542784</v>
      </c>
      <c r="FI59">
        <v>2.3083937999853813E-2</v>
      </c>
      <c r="FJ59">
        <v>-2.0551141040275903E-2</v>
      </c>
      <c r="FK59">
        <v>8.7351208926550461E-3</v>
      </c>
      <c r="FL59">
        <v>-0.49368006032472761</v>
      </c>
      <c r="FM59">
        <v>-4.5636959060273104E-4</v>
      </c>
      <c r="FN59">
        <v>8.2822062144627326E-3</v>
      </c>
      <c r="FO59">
        <v>3.0351881330159192E-2</v>
      </c>
      <c r="FP59">
        <v>2.286334160011522E-2</v>
      </c>
      <c r="FQ59">
        <v>1.7532316503683237E-3</v>
      </c>
      <c r="FR59">
        <v>-3.8778992170460562E-3</v>
      </c>
      <c r="FS59">
        <v>-7.0444479566281063E-3</v>
      </c>
      <c r="FT59">
        <v>1.8834259565191525E-2</v>
      </c>
      <c r="FU59">
        <v>0.13596449564580537</v>
      </c>
      <c r="FV59">
        <v>2.7596299274274217E-3</v>
      </c>
      <c r="FW59">
        <v>7.1948185744583545E-2</v>
      </c>
      <c r="FX59">
        <v>7.6192494780673956E-2</v>
      </c>
      <c r="FY59">
        <v>-0.55888705678782247</v>
      </c>
      <c r="FZ59">
        <v>2.3525830459564811E-2</v>
      </c>
      <c r="GA59">
        <v>2.8880249589249223E-2</v>
      </c>
      <c r="GB59">
        <v>1.8421153416633633E-2</v>
      </c>
      <c r="GC59">
        <v>-5.2739117059204491E-2</v>
      </c>
      <c r="GD59">
        <v>-9.3052206333449114E-2</v>
      </c>
      <c r="GE59">
        <v>-0.44306308028354463</v>
      </c>
      <c r="GF59">
        <v>1.2026723319799622E-2</v>
      </c>
      <c r="GG59">
        <v>3.8066212619908224E-2</v>
      </c>
      <c r="GH59">
        <v>-0.26749400779393723</v>
      </c>
      <c r="GI59">
        <v>0.25651178417524212</v>
      </c>
      <c r="GJ59">
        <v>3.9105292733222934E-2</v>
      </c>
      <c r="GK59">
        <v>-4.0261654880571814E-3</v>
      </c>
      <c r="GL59">
        <v>9.6125405077688908E-2</v>
      </c>
      <c r="GM59">
        <v>3.1640803122950706E-3</v>
      </c>
      <c r="GN59">
        <v>2.066164261140695E-2</v>
      </c>
      <c r="GO59">
        <v>2.6242691300458924E-2</v>
      </c>
      <c r="GP59">
        <v>0.13239176846648384</v>
      </c>
      <c r="GQ59">
        <v>4.002395692156991E-2</v>
      </c>
      <c r="GR59">
        <v>-1.6826802202568339E-2</v>
      </c>
      <c r="GS59">
        <v>0.11920488896833306</v>
      </c>
      <c r="GT59">
        <v>0.17225161022685298</v>
      </c>
      <c r="GU59">
        <v>0.1386892244671262</v>
      </c>
      <c r="GV59">
        <v>-0.35660326412616811</v>
      </c>
      <c r="GW59">
        <v>1.4407819970875611E-2</v>
      </c>
      <c r="GX59">
        <v>8.744005465449585E-2</v>
      </c>
      <c r="GY59">
        <v>7.327192208613828E-2</v>
      </c>
      <c r="GZ59">
        <v>5.7664935132090561E-2</v>
      </c>
      <c r="HA59">
        <v>-0.14417741448057506</v>
      </c>
      <c r="HB59">
        <v>-2.2350729995219348E-2</v>
      </c>
      <c r="HC59">
        <v>6.0051256816914492E-2</v>
      </c>
      <c r="HD59">
        <v>1.1133462791072326E-3</v>
      </c>
      <c r="HE59">
        <v>1.5968989656695601E-4</v>
      </c>
      <c r="HF59">
        <v>7.58360459770277E-2</v>
      </c>
      <c r="HG59">
        <v>3.3958758286608805E-2</v>
      </c>
      <c r="HH59">
        <v>0.16234375935235279</v>
      </c>
      <c r="HI59">
        <v>-0.12035525655966084</v>
      </c>
      <c r="HJ59">
        <v>-0.14797648472120073</v>
      </c>
      <c r="HK59">
        <v>3.712180368492865E-2</v>
      </c>
      <c r="HL59">
        <v>-5.055142769382831E-2</v>
      </c>
      <c r="HM59">
        <v>6.343290720710372E-2</v>
      </c>
      <c r="HN59">
        <v>0.17719844526634568</v>
      </c>
      <c r="HO59">
        <v>2.1998498648677322E-2</v>
      </c>
      <c r="HP59">
        <v>1.0269908957561419E-2</v>
      </c>
      <c r="HQ59">
        <v>0.16752570048563822</v>
      </c>
      <c r="HR59">
        <v>4.0601583499384839E-3</v>
      </c>
      <c r="HS59">
        <v>8.5013100330769836E-2</v>
      </c>
      <c r="HT59">
        <v>5.7167427465485018E-2</v>
      </c>
      <c r="HU59">
        <v>0.10578826680941557</v>
      </c>
      <c r="HV59">
        <v>3.652205119862513E-2</v>
      </c>
      <c r="HW59">
        <v>6.6077497048372153E-4</v>
      </c>
      <c r="HX59">
        <v>2.2585616261324076E-2</v>
      </c>
      <c r="HY59">
        <v>-0.20083601532047354</v>
      </c>
      <c r="HZ59">
        <v>-3.2783246290697655E-2</v>
      </c>
      <c r="IA59">
        <v>1.1827432217885264E-2</v>
      </c>
      <c r="IB59">
        <v>-0.74955843336840933</v>
      </c>
      <c r="IC59">
        <v>-0.22118001402257575</v>
      </c>
      <c r="ID59">
        <v>4.5420861800852336E-2</v>
      </c>
      <c r="IE59">
        <v>1.455285954035911E-3</v>
      </c>
      <c r="IF59">
        <v>-0.42838909001149728</v>
      </c>
      <c r="IG59">
        <v>-1.5979373571809154E-2</v>
      </c>
      <c r="IH59">
        <v>9.7296554990433881E-2</v>
      </c>
      <c r="II59">
        <v>-3.2382368433964059E-3</v>
      </c>
      <c r="IJ59">
        <v>-4.2555395804341296E-3</v>
      </c>
      <c r="IK59">
        <v>3.8846147292628294E-2</v>
      </c>
      <c r="IL59">
        <v>7.7446136618331178E-3</v>
      </c>
      <c r="IM59">
        <v>5.9615688206262479E-2</v>
      </c>
      <c r="IN59">
        <v>-7.0441820536044364E-3</v>
      </c>
      <c r="IO59">
        <v>0.22274504819111082</v>
      </c>
      <c r="IP59">
        <v>6.4872355124015305E-2</v>
      </c>
      <c r="IQ59">
        <v>-4.4674746944944506E-2</v>
      </c>
      <c r="IR59">
        <v>5.0391706827768938E-2</v>
      </c>
      <c r="IS59">
        <v>4.5662350623987921E-2</v>
      </c>
      <c r="IT59">
        <v>7.4696123603147771E-2</v>
      </c>
      <c r="IU59">
        <v>-1.1480700314422561E-2</v>
      </c>
      <c r="IV59">
        <v>9.8108721573617996E-2</v>
      </c>
      <c r="IW59">
        <v>-0.18357530969222507</v>
      </c>
      <c r="IX59">
        <v>1.4602378434237829E-2</v>
      </c>
      <c r="IY59">
        <v>2.617220287912355E-2</v>
      </c>
      <c r="IZ59">
        <v>8.7655228184447279E-2</v>
      </c>
      <c r="JA59">
        <v>-3.2126798299812577E-3</v>
      </c>
      <c r="JB59">
        <v>4.1769878945443423E-3</v>
      </c>
      <c r="JC59">
        <v>8.4012914720664938E-2</v>
      </c>
      <c r="JD59">
        <v>-0.37561466898915952</v>
      </c>
      <c r="JE59">
        <v>5.8319910376267818E-3</v>
      </c>
      <c r="JF59">
        <v>4.9718961360781945E-2</v>
      </c>
      <c r="JG59">
        <v>3.4844173267507633E-2</v>
      </c>
      <c r="JH59">
        <v>5.1182624348174978E-2</v>
      </c>
      <c r="JI59">
        <v>2.1730240339504277E-2</v>
      </c>
      <c r="JJ59">
        <v>-1.6639552371270318E-2</v>
      </c>
      <c r="JK59">
        <v>7.4700244528932709E-4</v>
      </c>
      <c r="JL59">
        <v>1.7620741059032649E-2</v>
      </c>
      <c r="JM59">
        <v>0.1992902375893349</v>
      </c>
      <c r="JN59">
        <v>0.28812667786327145</v>
      </c>
      <c r="JO59">
        <v>-3.3163264795153045E-2</v>
      </c>
      <c r="JP59">
        <v>-0.12547433572811612</v>
      </c>
      <c r="JQ59">
        <v>3.617066178124996E-2</v>
      </c>
      <c r="JR59">
        <v>-5.9072212286749068E-2</v>
      </c>
      <c r="JS59">
        <v>6.0392035379273505E-2</v>
      </c>
      <c r="JT59">
        <v>-5.9670418870826955E-2</v>
      </c>
      <c r="JU59">
        <v>9.0419728537996652E-3</v>
      </c>
      <c r="JV59">
        <v>3.9013566623871079E-2</v>
      </c>
      <c r="JW59">
        <v>8.0093871498657238E-2</v>
      </c>
      <c r="JX59">
        <v>1.8967714485469814E-2</v>
      </c>
      <c r="JY59">
        <v>3.5840064013944409E-3</v>
      </c>
      <c r="JZ59">
        <v>5.4521044583642639E-2</v>
      </c>
      <c r="KA59">
        <v>0.2306260753722007</v>
      </c>
      <c r="KB59">
        <v>-9.4811435097397773E-3</v>
      </c>
      <c r="KC59">
        <v>-0.60788722622905811</v>
      </c>
      <c r="KD59">
        <v>1.5690091513137536E-2</v>
      </c>
      <c r="KE59">
        <v>2.3037248823130796E-2</v>
      </c>
      <c r="KF59">
        <v>3.6762358230542448E-2</v>
      </c>
      <c r="KG59">
        <v>5.8578139649576449E-2</v>
      </c>
      <c r="KH59">
        <v>0.22310262727196029</v>
      </c>
      <c r="KI59">
        <v>-1.0758481395916175E-2</v>
      </c>
      <c r="KJ59">
        <v>0.15826911431912871</v>
      </c>
      <c r="KK59">
        <v>2.1512675326622105E-3</v>
      </c>
      <c r="KL59">
        <v>1.6514637307782857E-2</v>
      </c>
      <c r="KM59">
        <v>1.6817223038190676E-2</v>
      </c>
      <c r="KN59">
        <v>0.18969718981470299</v>
      </c>
      <c r="KO59">
        <v>7.8519012145501166E-2</v>
      </c>
      <c r="KP59">
        <v>0.1045499598433783</v>
      </c>
      <c r="KQ59">
        <v>0.10586758444312896</v>
      </c>
      <c r="KR59">
        <v>3.2828909220754841E-2</v>
      </c>
      <c r="KS59">
        <v>0.18579821763702348</v>
      </c>
      <c r="KT59">
        <v>3.7848415422999035E-2</v>
      </c>
      <c r="KU59">
        <v>0.10858208458702773</v>
      </c>
      <c r="KV59">
        <v>6.7936459282629215E-3</v>
      </c>
      <c r="KW59">
        <v>0.13047329893529097</v>
      </c>
      <c r="KX59">
        <v>0.28858885243302657</v>
      </c>
      <c r="KY59">
        <v>0.2081889094905571</v>
      </c>
      <c r="KZ59">
        <v>1.1491634589342402E-2</v>
      </c>
      <c r="LA59">
        <v>8.0688617945425214E-2</v>
      </c>
      <c r="LB59">
        <v>0.13578609351807885</v>
      </c>
      <c r="LC59">
        <v>-4.1989476378330406E-2</v>
      </c>
      <c r="LD59">
        <v>5.320617187002686E-2</v>
      </c>
      <c r="LE59">
        <v>5.9671397209238156E-2</v>
      </c>
      <c r="LF59">
        <v>3.2541052538825818E-2</v>
      </c>
      <c r="LG59">
        <v>-8.4635010430622687E-2</v>
      </c>
      <c r="LH59">
        <v>7.5094049517669376E-2</v>
      </c>
      <c r="LI59">
        <v>1.2480432848055046E-2</v>
      </c>
      <c r="LJ59">
        <v>2.5855563987748097E-2</v>
      </c>
      <c r="LK59">
        <v>0.11862927460802303</v>
      </c>
      <c r="LL59">
        <v>0.11550462893258717</v>
      </c>
    </row>
    <row r="60" spans="1:324">
      <c r="A60" s="2">
        <v>0.57291666666666663</v>
      </c>
      <c r="B60">
        <v>0.1135003857014996</v>
      </c>
      <c r="C60">
        <v>0.16051264073165308</v>
      </c>
      <c r="D60">
        <v>1.6124977071149803E-2</v>
      </c>
      <c r="E60">
        <v>5.2142814071832987E-2</v>
      </c>
      <c r="F60">
        <v>-6.7034740518042537E-3</v>
      </c>
      <c r="G60">
        <v>1.4741398711735701E-2</v>
      </c>
      <c r="H60">
        <v>8.8162366278518867E-2</v>
      </c>
      <c r="I60">
        <v>-2.4614342003346126E-2</v>
      </c>
      <c r="J60">
        <v>9.8674624415612408E-2</v>
      </c>
      <c r="K60">
        <v>3.7748418055188832E-2</v>
      </c>
      <c r="L60">
        <v>-6.8725730507748972E-3</v>
      </c>
      <c r="M60">
        <v>0.13941943127004799</v>
      </c>
      <c r="N60">
        <v>-4.9784296307225598E-2</v>
      </c>
      <c r="O60">
        <v>1.6451509155715863E-2</v>
      </c>
      <c r="P60">
        <v>-4.3206392566122447E-3</v>
      </c>
      <c r="Q60">
        <v>3.0093171434250332E-2</v>
      </c>
      <c r="R60">
        <v>-9.0616716856451979E-2</v>
      </c>
      <c r="S60">
        <v>-6.7968024523483411E-2</v>
      </c>
      <c r="T60">
        <v>-3.0896166054448573E-2</v>
      </c>
      <c r="U60">
        <v>-0.1333976703364067</v>
      </c>
      <c r="V60">
        <v>3.068816685212377E-2</v>
      </c>
      <c r="W60">
        <v>-2.3521813172834E-2</v>
      </c>
      <c r="X60">
        <v>-1.5920757276214205E-2</v>
      </c>
      <c r="Y60">
        <v>6.4387862542464702E-2</v>
      </c>
      <c r="Z60">
        <v>-0.21925947816549726</v>
      </c>
      <c r="AA60">
        <v>-8.9209126635288266E-2</v>
      </c>
      <c r="AB60">
        <v>-5.499366728463783E-2</v>
      </c>
      <c r="AC60">
        <v>0.14656801045192053</v>
      </c>
      <c r="AD60">
        <v>0.11438670522419747</v>
      </c>
      <c r="AE60">
        <v>2.4995893835518302E-2</v>
      </c>
      <c r="AF60">
        <v>4.3816515500847579E-2</v>
      </c>
      <c r="AG60">
        <v>2.0726467335966864E-2</v>
      </c>
      <c r="AH60">
        <v>2.9068966635432724E-3</v>
      </c>
      <c r="AI60">
        <v>0.15716751408018265</v>
      </c>
      <c r="AJ60">
        <v>3.7622001586736006E-3</v>
      </c>
      <c r="AK60">
        <v>-1.2221853395870362E-2</v>
      </c>
      <c r="AL60">
        <v>0.2064593161614468</v>
      </c>
      <c r="AM60">
        <v>0.12562814419669147</v>
      </c>
      <c r="AN60">
        <v>-4.922229327892326E-2</v>
      </c>
      <c r="AO60">
        <v>-5.2317275590603271E-2</v>
      </c>
      <c r="AP60">
        <v>-2.4297313108181669E-2</v>
      </c>
      <c r="AQ60">
        <v>3.9087767025320776E-2</v>
      </c>
      <c r="AR60">
        <v>8.9555539300912087E-3</v>
      </c>
      <c r="AS60">
        <v>-4.6679046069998849E-2</v>
      </c>
      <c r="AT60">
        <v>2.2441255663059293E-3</v>
      </c>
      <c r="AU60">
        <v>-1.1124003797093824E-2</v>
      </c>
      <c r="AV60">
        <v>-7.125111800885392E-2</v>
      </c>
      <c r="AW60">
        <v>3.4480983233557957E-2</v>
      </c>
      <c r="AX60">
        <v>-2.5292599779558587E-2</v>
      </c>
      <c r="AY60">
        <v>-0.42346921474967025</v>
      </c>
      <c r="AZ60">
        <v>-4.0784451114009848E-3</v>
      </c>
      <c r="BA60">
        <v>-7.3565905652403091E-2</v>
      </c>
      <c r="BB60">
        <v>9.2976506552691227E-2</v>
      </c>
      <c r="BC60">
        <v>-0.13739709583299736</v>
      </c>
      <c r="BD60">
        <v>4.0101441391849277E-2</v>
      </c>
      <c r="BE60">
        <v>7.8542690725654465E-2</v>
      </c>
      <c r="BF60">
        <v>4.4186611791945787E-2</v>
      </c>
      <c r="BG60">
        <v>-1.4978570582708224E-2</v>
      </c>
      <c r="BH60">
        <v>8.054203300138402E-4</v>
      </c>
      <c r="BI60">
        <v>-0.43989845633584063</v>
      </c>
      <c r="BJ60">
        <v>-0.54566038691123731</v>
      </c>
      <c r="BK60">
        <v>0.11743402833142026</v>
      </c>
      <c r="BL60">
        <v>2.2505086219941319E-2</v>
      </c>
      <c r="BM60">
        <v>6.3493852522079147E-2</v>
      </c>
      <c r="BN60">
        <v>3.4361492560480394E-3</v>
      </c>
      <c r="BO60">
        <v>6.5798494402150076E-2</v>
      </c>
      <c r="BP60">
        <v>-0.38666479749941002</v>
      </c>
      <c r="BQ60">
        <v>8.7705557117711344E-3</v>
      </c>
      <c r="BR60">
        <v>-6.0246205447976944E-2</v>
      </c>
      <c r="BS60">
        <v>-0.46114664718660381</v>
      </c>
      <c r="BT60">
        <v>-0.50334336446967154</v>
      </c>
      <c r="BU60">
        <v>-0.58936340457348191</v>
      </c>
      <c r="BV60">
        <v>-0.36535371619693985</v>
      </c>
      <c r="BW60">
        <v>-1.1223725150553279E-2</v>
      </c>
      <c r="BX60">
        <v>1.4851862605695716E-2</v>
      </c>
      <c r="BY60">
        <v>-0.75</v>
      </c>
      <c r="BZ60">
        <v>-0.33807744335145129</v>
      </c>
      <c r="CA60">
        <v>-0.63506473083665926</v>
      </c>
      <c r="CB60">
        <v>-9.1653743658146117E-2</v>
      </c>
      <c r="CC60">
        <v>-0.47859619049292346</v>
      </c>
      <c r="CD60">
        <v>-0.21715242412569247</v>
      </c>
      <c r="CE60">
        <v>-0.60433245450312667</v>
      </c>
      <c r="CF60">
        <v>-0.284654544575837</v>
      </c>
      <c r="CG60">
        <v>-0.14149823511612816</v>
      </c>
      <c r="CH60">
        <v>-4.8237746917833321E-2</v>
      </c>
      <c r="CI60">
        <v>2.1310559401732005E-2</v>
      </c>
      <c r="CJ60">
        <v>-0.63454123035129673</v>
      </c>
      <c r="CK60">
        <v>-0.46798274982699833</v>
      </c>
      <c r="CL60">
        <v>-0.34128748059628328</v>
      </c>
      <c r="CM60">
        <v>2.9677171071486465E-2</v>
      </c>
      <c r="CN60">
        <v>-0.53638896629068877</v>
      </c>
      <c r="CO60">
        <v>-0.27121502830354138</v>
      </c>
      <c r="CP60">
        <v>-6.328183673660631E-3</v>
      </c>
      <c r="CQ60">
        <v>-0.75</v>
      </c>
      <c r="CR60">
        <v>-0.18826655234129444</v>
      </c>
      <c r="CS60">
        <v>6.8174134197584224E-2</v>
      </c>
      <c r="CT60">
        <v>-1.7700967574266157E-2</v>
      </c>
      <c r="CU60">
        <v>3.585491481334678E-2</v>
      </c>
      <c r="CV60">
        <v>-2.7827801538206553E-3</v>
      </c>
      <c r="CW60">
        <v>-0.64830089394623414</v>
      </c>
      <c r="CX60">
        <v>-0.22375815719078732</v>
      </c>
      <c r="CY60">
        <v>-0.52585807284783537</v>
      </c>
      <c r="CZ60">
        <v>-2.975833856188409E-2</v>
      </c>
      <c r="DA60">
        <v>-0.40438321389461063</v>
      </c>
      <c r="DB60">
        <v>-2.882850067442885E-4</v>
      </c>
      <c r="DC60">
        <v>4.0271565176140806E-2</v>
      </c>
      <c r="DD60">
        <v>-9.6867590507667148E-2</v>
      </c>
      <c r="DE60">
        <v>-0.67534583071601517</v>
      </c>
      <c r="DF60">
        <v>-0.43151946998044222</v>
      </c>
      <c r="DG60">
        <v>-3.7785954801766754E-3</v>
      </c>
      <c r="DH60">
        <v>-9.053695367553613E-2</v>
      </c>
      <c r="DI60">
        <v>2.3369228758899251E-2</v>
      </c>
      <c r="DJ60">
        <v>7.3124727294370875E-2</v>
      </c>
      <c r="DK60">
        <v>-8.0841744084933942E-2</v>
      </c>
      <c r="DL60">
        <v>-0.28944281848634645</v>
      </c>
      <c r="DM60">
        <v>-0.27502131415589959</v>
      </c>
      <c r="DN60">
        <v>-0.18174074569116463</v>
      </c>
      <c r="DO60">
        <v>-9.9733411361864019E-2</v>
      </c>
      <c r="DP60">
        <v>1.7834806064249885E-2</v>
      </c>
      <c r="DQ60">
        <v>-3.9217926027083787E-2</v>
      </c>
      <c r="DR60">
        <v>-0.16364899756887946</v>
      </c>
      <c r="DS60">
        <v>-0.24452033947330318</v>
      </c>
      <c r="DT60">
        <v>-0.17329098533447337</v>
      </c>
      <c r="DU60">
        <v>-0.35023860178973071</v>
      </c>
      <c r="DV60">
        <v>8.104058656268608E-3</v>
      </c>
      <c r="DW60">
        <v>1.5878247236457115E-3</v>
      </c>
      <c r="DX60">
        <v>-0.1239989228954079</v>
      </c>
      <c r="DY60">
        <v>-0.75</v>
      </c>
      <c r="DZ60">
        <v>-0.3350221722695772</v>
      </c>
      <c r="EA60">
        <v>-0.66706368810540773</v>
      </c>
      <c r="EB60">
        <v>-0.74999991651939713</v>
      </c>
      <c r="EC60">
        <v>-1.1900635081196629E-2</v>
      </c>
      <c r="ED60">
        <v>0.10606642719048923</v>
      </c>
      <c r="EE60">
        <v>-7.0011206827563371E-2</v>
      </c>
      <c r="EF60">
        <v>-1.3703972529560295E-2</v>
      </c>
      <c r="EG60">
        <v>5.185396398590298E-3</v>
      </c>
      <c r="EH60">
        <v>-0.50677900507140961</v>
      </c>
      <c r="EI60">
        <v>0.10900933877226206</v>
      </c>
      <c r="EJ60">
        <v>-1.0432105269216181E-2</v>
      </c>
      <c r="EK60">
        <v>-7.4263182074758086E-2</v>
      </c>
      <c r="EL60">
        <v>-0.12410856731673195</v>
      </c>
      <c r="EM60">
        <v>1.1296222098267305E-3</v>
      </c>
      <c r="EN60">
        <v>-2.5565456066253763E-2</v>
      </c>
      <c r="EO60">
        <v>-2.6701011708238392E-4</v>
      </c>
      <c r="EP60">
        <v>1.6127287658672149E-2</v>
      </c>
      <c r="EQ60">
        <v>3.9936255549690873E-2</v>
      </c>
      <c r="ER60">
        <v>-0.10752048768070471</v>
      </c>
      <c r="ES60">
        <v>2.9672520842430238E-2</v>
      </c>
      <c r="ET60">
        <v>-7.470057379761913E-2</v>
      </c>
      <c r="EU60">
        <v>-4.1742116136047447E-2</v>
      </c>
      <c r="EV60">
        <v>5.8778394518846887E-3</v>
      </c>
      <c r="EW60">
        <v>8.3687653622229689E-3</v>
      </c>
      <c r="EX60">
        <v>3.4971729687216131E-2</v>
      </c>
      <c r="EY60">
        <v>1.333403819560432E-2</v>
      </c>
      <c r="EZ60">
        <v>0.10827564688622512</v>
      </c>
      <c r="FA60">
        <v>-1.3801480495795352E-2</v>
      </c>
      <c r="FB60">
        <v>-0.19489574762053349</v>
      </c>
      <c r="FC60">
        <v>-0.19877208591243373</v>
      </c>
      <c r="FD60">
        <v>-9.0658517813186276E-2</v>
      </c>
      <c r="FE60">
        <v>-0.30652013503115261</v>
      </c>
      <c r="FF60">
        <v>-2.8654906046948828E-2</v>
      </c>
      <c r="FG60">
        <v>0.14915126592006975</v>
      </c>
      <c r="FH60">
        <v>-0.41597542240542784</v>
      </c>
      <c r="FI60">
        <v>2.3083937999853813E-2</v>
      </c>
      <c r="FJ60">
        <v>-2.0551141040275903E-2</v>
      </c>
      <c r="FK60">
        <v>8.7351208926550461E-3</v>
      </c>
      <c r="FL60">
        <v>-0.49368006032472761</v>
      </c>
      <c r="FM60">
        <v>-4.5636959060273104E-4</v>
      </c>
      <c r="FN60">
        <v>8.2822062144627326E-3</v>
      </c>
      <c r="FO60">
        <v>3.0351881330159192E-2</v>
      </c>
      <c r="FP60">
        <v>2.286334160011522E-2</v>
      </c>
      <c r="FQ60">
        <v>1.7532316503683237E-3</v>
      </c>
      <c r="FR60">
        <v>-3.8778992170460562E-3</v>
      </c>
      <c r="FS60">
        <v>-7.0444479566281063E-3</v>
      </c>
      <c r="FT60">
        <v>1.8834259565191525E-2</v>
      </c>
      <c r="FU60">
        <v>0.13596449564580537</v>
      </c>
      <c r="FV60">
        <v>2.7596299274274217E-3</v>
      </c>
      <c r="FW60">
        <v>7.1948185744583545E-2</v>
      </c>
      <c r="FX60">
        <v>7.6192494780673956E-2</v>
      </c>
      <c r="FY60">
        <v>-0.55888705678782247</v>
      </c>
      <c r="FZ60">
        <v>2.3525830459564811E-2</v>
      </c>
      <c r="GA60">
        <v>2.8880249589249223E-2</v>
      </c>
      <c r="GB60">
        <v>1.8421153416633633E-2</v>
      </c>
      <c r="GC60">
        <v>-5.2739117059204491E-2</v>
      </c>
      <c r="GD60">
        <v>-9.3052206333449114E-2</v>
      </c>
      <c r="GE60">
        <v>-0.44306308028354463</v>
      </c>
      <c r="GF60">
        <v>1.2026723319799622E-2</v>
      </c>
      <c r="GG60">
        <v>3.8066212619908224E-2</v>
      </c>
      <c r="GH60">
        <v>-0.26749400779393723</v>
      </c>
      <c r="GI60">
        <v>0.25651178417524212</v>
      </c>
      <c r="GJ60">
        <v>3.9105292733222934E-2</v>
      </c>
      <c r="GK60">
        <v>-4.0261654880571814E-3</v>
      </c>
      <c r="GL60">
        <v>9.6125405077688908E-2</v>
      </c>
      <c r="GM60">
        <v>3.1640803122950706E-3</v>
      </c>
      <c r="GN60">
        <v>2.066164261140695E-2</v>
      </c>
      <c r="GO60">
        <v>2.6242691300458924E-2</v>
      </c>
      <c r="GP60">
        <v>0.13239176846648384</v>
      </c>
      <c r="GQ60">
        <v>4.002395692156991E-2</v>
      </c>
      <c r="GR60">
        <v>-1.6826802202568339E-2</v>
      </c>
      <c r="GS60">
        <v>0.11920488896833306</v>
      </c>
      <c r="GT60">
        <v>0.17225161022685298</v>
      </c>
      <c r="GU60">
        <v>0.1386892244671262</v>
      </c>
      <c r="GV60">
        <v>-0.35660326412616811</v>
      </c>
      <c r="GW60">
        <v>1.4407819970875611E-2</v>
      </c>
      <c r="GX60">
        <v>8.744005465449585E-2</v>
      </c>
      <c r="GY60">
        <v>7.327192208613828E-2</v>
      </c>
      <c r="GZ60">
        <v>5.7664935132090561E-2</v>
      </c>
      <c r="HA60">
        <v>-0.14417741448057506</v>
      </c>
      <c r="HB60">
        <v>-2.2350729995219348E-2</v>
      </c>
      <c r="HC60">
        <v>6.0051256816914492E-2</v>
      </c>
      <c r="HD60">
        <v>1.1133462791072326E-3</v>
      </c>
      <c r="HE60">
        <v>1.5968989656695601E-4</v>
      </c>
      <c r="HF60">
        <v>7.58360459770277E-2</v>
      </c>
      <c r="HG60">
        <v>3.3958758286608805E-2</v>
      </c>
      <c r="HH60">
        <v>0.16234375935235279</v>
      </c>
      <c r="HI60">
        <v>-0.12035525655966084</v>
      </c>
      <c r="HJ60">
        <v>-0.14797648472120073</v>
      </c>
      <c r="HK60">
        <v>3.712180368492865E-2</v>
      </c>
      <c r="HL60">
        <v>-5.055142769382831E-2</v>
      </c>
      <c r="HM60">
        <v>6.343290720710372E-2</v>
      </c>
      <c r="HN60">
        <v>0.17719844526634568</v>
      </c>
      <c r="HO60">
        <v>2.1998498648677322E-2</v>
      </c>
      <c r="HP60">
        <v>1.0269908957561419E-2</v>
      </c>
      <c r="HQ60">
        <v>0.16752570048563822</v>
      </c>
      <c r="HR60">
        <v>4.0601583499384839E-3</v>
      </c>
      <c r="HS60">
        <v>8.5013100330769836E-2</v>
      </c>
      <c r="HT60">
        <v>5.7167427465485018E-2</v>
      </c>
      <c r="HU60">
        <v>0.10578826680941557</v>
      </c>
      <c r="HV60">
        <v>3.652205119862513E-2</v>
      </c>
      <c r="HW60">
        <v>6.6077497048372153E-4</v>
      </c>
      <c r="HX60">
        <v>2.2585616261324076E-2</v>
      </c>
      <c r="HY60">
        <v>-0.20083601532047354</v>
      </c>
      <c r="HZ60">
        <v>-3.2783246290697655E-2</v>
      </c>
      <c r="IA60">
        <v>1.1827432217885264E-2</v>
      </c>
      <c r="IB60">
        <v>-0.74955843336840933</v>
      </c>
      <c r="IC60">
        <v>-0.22118001402257575</v>
      </c>
      <c r="ID60">
        <v>4.5420861800852336E-2</v>
      </c>
      <c r="IE60">
        <v>1.455285954035911E-3</v>
      </c>
      <c r="IF60">
        <v>-0.42838909001149728</v>
      </c>
      <c r="IG60">
        <v>-1.5979373571809154E-2</v>
      </c>
      <c r="IH60">
        <v>9.7296554990433881E-2</v>
      </c>
      <c r="II60">
        <v>-3.2382368433964059E-3</v>
      </c>
      <c r="IJ60">
        <v>-4.2555395804341296E-3</v>
      </c>
      <c r="IK60">
        <v>3.8846147292628294E-2</v>
      </c>
      <c r="IL60">
        <v>7.7446136618331178E-3</v>
      </c>
      <c r="IM60">
        <v>5.9615688206262479E-2</v>
      </c>
      <c r="IN60">
        <v>-7.0441820536044364E-3</v>
      </c>
      <c r="IO60">
        <v>0.22274504819111082</v>
      </c>
      <c r="IP60">
        <v>6.4872355124015305E-2</v>
      </c>
      <c r="IQ60">
        <v>-4.4674746944944506E-2</v>
      </c>
      <c r="IR60">
        <v>5.0391706827768938E-2</v>
      </c>
      <c r="IS60">
        <v>4.5662350623987921E-2</v>
      </c>
      <c r="IT60">
        <v>7.4696123603147771E-2</v>
      </c>
      <c r="IU60">
        <v>-1.1480700314422561E-2</v>
      </c>
      <c r="IV60">
        <v>9.8108721573617996E-2</v>
      </c>
      <c r="IW60">
        <v>-0.18357530969222507</v>
      </c>
      <c r="IX60">
        <v>1.4602378434237829E-2</v>
      </c>
      <c r="IY60">
        <v>2.617220287912355E-2</v>
      </c>
      <c r="IZ60">
        <v>8.7655228184447279E-2</v>
      </c>
      <c r="JA60">
        <v>-3.2126798299812577E-3</v>
      </c>
      <c r="JB60">
        <v>4.1769878945443423E-3</v>
      </c>
      <c r="JC60">
        <v>8.4012914720664938E-2</v>
      </c>
      <c r="JD60">
        <v>-0.37561466898915952</v>
      </c>
      <c r="JE60">
        <v>5.8319910376267818E-3</v>
      </c>
      <c r="JF60">
        <v>4.9718961360781945E-2</v>
      </c>
      <c r="JG60">
        <v>3.4844173267507633E-2</v>
      </c>
      <c r="JH60">
        <v>5.1182624348174978E-2</v>
      </c>
      <c r="JI60">
        <v>2.1730240339504277E-2</v>
      </c>
      <c r="JJ60">
        <v>-1.6639552371270318E-2</v>
      </c>
      <c r="JK60">
        <v>7.4700244528932709E-4</v>
      </c>
      <c r="JL60">
        <v>1.7620741059032649E-2</v>
      </c>
      <c r="JM60">
        <v>0.1992902375893349</v>
      </c>
      <c r="JN60">
        <v>0.28812667786327145</v>
      </c>
      <c r="JO60">
        <v>-3.3163264795153045E-2</v>
      </c>
      <c r="JP60">
        <v>-0.12547433572811612</v>
      </c>
      <c r="JQ60">
        <v>3.617066178124996E-2</v>
      </c>
      <c r="JR60">
        <v>-5.9072212286749068E-2</v>
      </c>
      <c r="JS60">
        <v>6.0392035379273505E-2</v>
      </c>
      <c r="JT60">
        <v>-5.9670418870826955E-2</v>
      </c>
      <c r="JU60">
        <v>9.0419728537996652E-3</v>
      </c>
      <c r="JV60">
        <v>3.9013566623871079E-2</v>
      </c>
      <c r="JW60">
        <v>8.0093871498657238E-2</v>
      </c>
      <c r="JX60">
        <v>1.8967714485469814E-2</v>
      </c>
      <c r="JY60">
        <v>3.5840064013944409E-3</v>
      </c>
      <c r="JZ60">
        <v>5.4521044583642639E-2</v>
      </c>
      <c r="KA60">
        <v>0.2306260753722007</v>
      </c>
      <c r="KB60">
        <v>-9.4811435097397773E-3</v>
      </c>
      <c r="KC60">
        <v>-0.60788722622905811</v>
      </c>
      <c r="KD60">
        <v>1.5690091513137536E-2</v>
      </c>
      <c r="KE60">
        <v>2.3037248823130796E-2</v>
      </c>
      <c r="KF60">
        <v>3.6762358230542448E-2</v>
      </c>
      <c r="KG60">
        <v>5.8578139649576449E-2</v>
      </c>
      <c r="KH60">
        <v>0.22310262727196029</v>
      </c>
      <c r="KI60">
        <v>-1.0758481395916175E-2</v>
      </c>
      <c r="KJ60">
        <v>0.15826911431912871</v>
      </c>
      <c r="KK60">
        <v>2.1512675326622105E-3</v>
      </c>
      <c r="KL60">
        <v>1.6514637307782857E-2</v>
      </c>
      <c r="KM60">
        <v>1.6817223038190676E-2</v>
      </c>
      <c r="KN60">
        <v>0.18969718981470299</v>
      </c>
      <c r="KO60">
        <v>7.8519012145501166E-2</v>
      </c>
      <c r="KP60">
        <v>0.1045499598433783</v>
      </c>
      <c r="KQ60">
        <v>0.10586758444312896</v>
      </c>
      <c r="KR60">
        <v>3.2828909220754841E-2</v>
      </c>
      <c r="KS60">
        <v>0.18579821763702348</v>
      </c>
      <c r="KT60">
        <v>3.7848415422999035E-2</v>
      </c>
      <c r="KU60">
        <v>0.10858208458702773</v>
      </c>
      <c r="KV60">
        <v>6.7936459282629215E-3</v>
      </c>
      <c r="KW60">
        <v>0.13047329893529097</v>
      </c>
      <c r="KX60">
        <v>0.28858885243302657</v>
      </c>
      <c r="KY60">
        <v>0.2081889094905571</v>
      </c>
      <c r="KZ60">
        <v>1.1491634589342402E-2</v>
      </c>
      <c r="LA60">
        <v>8.0688617945425214E-2</v>
      </c>
      <c r="LB60">
        <v>0.13578609351807885</v>
      </c>
      <c r="LC60">
        <v>-4.1989476378330406E-2</v>
      </c>
      <c r="LD60">
        <v>5.320617187002686E-2</v>
      </c>
      <c r="LE60">
        <v>5.9671397209238156E-2</v>
      </c>
      <c r="LF60">
        <v>3.2541052538825818E-2</v>
      </c>
      <c r="LG60">
        <v>-8.4635010430622687E-2</v>
      </c>
      <c r="LH60">
        <v>7.5094049517669376E-2</v>
      </c>
      <c r="LI60">
        <v>1.2480432848055046E-2</v>
      </c>
      <c r="LJ60">
        <v>2.5855563987748097E-2</v>
      </c>
      <c r="LK60">
        <v>0.11862927460802303</v>
      </c>
      <c r="LL60">
        <v>0.11550462893258717</v>
      </c>
    </row>
    <row r="61" spans="1:324">
      <c r="A61" s="2">
        <v>0.58333333333333337</v>
      </c>
      <c r="B61">
        <v>0.13769330014486086</v>
      </c>
      <c r="C61">
        <v>2.7377633391059497E-3</v>
      </c>
      <c r="D61">
        <v>0.10778669561733432</v>
      </c>
      <c r="E61">
        <v>-1.9172638186493528E-2</v>
      </c>
      <c r="F61">
        <v>5.6840672738727144E-2</v>
      </c>
      <c r="G61">
        <v>3.2332000821656583E-2</v>
      </c>
      <c r="H61">
        <v>4.557059085999288E-3</v>
      </c>
      <c r="I61">
        <v>-6.6206856432644692E-2</v>
      </c>
      <c r="J61">
        <v>-5.0227070276588322E-3</v>
      </c>
      <c r="K61">
        <v>7.5441206625143937E-3</v>
      </c>
      <c r="L61">
        <v>-4.1268305088445838E-4</v>
      </c>
      <c r="M61">
        <v>-5.18300524391552E-2</v>
      </c>
      <c r="N61">
        <v>-2.6601167332746777E-2</v>
      </c>
      <c r="O61">
        <v>0.21375053863566529</v>
      </c>
      <c r="P61">
        <v>-5.5863242577430469E-4</v>
      </c>
      <c r="Q61">
        <v>4.3949799071279598E-2</v>
      </c>
      <c r="R61">
        <v>2.7059174754210897E-2</v>
      </c>
      <c r="S61">
        <v>1.9758971399948734E-2</v>
      </c>
      <c r="T61">
        <v>0.14233529449542737</v>
      </c>
      <c r="U61">
        <v>-7.0568504920465305E-2</v>
      </c>
      <c r="V61">
        <v>0.13069870353581364</v>
      </c>
      <c r="W61">
        <v>1.9330799821521399E-2</v>
      </c>
      <c r="X61">
        <v>6.5145617147413917E-2</v>
      </c>
      <c r="Y61">
        <v>-0.14490877776156097</v>
      </c>
      <c r="Z61">
        <v>-1.1026889463772449E-2</v>
      </c>
      <c r="AA61">
        <v>-1.5313719497073403E-2</v>
      </c>
      <c r="AB61">
        <v>0.17546300729241504</v>
      </c>
      <c r="AC61">
        <v>-4.9222240464885571E-3</v>
      </c>
      <c r="AD61">
        <v>0.14463646922805404</v>
      </c>
      <c r="AE61">
        <v>2.1800126916998754E-2</v>
      </c>
      <c r="AF61">
        <v>-4.381176497981025E-3</v>
      </c>
      <c r="AG61">
        <v>2.7301044631065797E-2</v>
      </c>
      <c r="AH61">
        <v>6.4933175708125693E-2</v>
      </c>
      <c r="AI61">
        <v>0.20056601803834673</v>
      </c>
      <c r="AJ61">
        <v>4.7905857721160072E-2</v>
      </c>
      <c r="AK61">
        <v>-1.5050715711211174E-2</v>
      </c>
      <c r="AL61">
        <v>4.7455569030219027E-5</v>
      </c>
      <c r="AM61">
        <v>1.0104648127808376E-2</v>
      </c>
      <c r="AN61">
        <v>1.7221225560711353E-3</v>
      </c>
      <c r="AO61">
        <v>5.5505821747544204E-2</v>
      </c>
      <c r="AP61">
        <v>1.5807457758917596E-2</v>
      </c>
      <c r="AQ61">
        <v>3.4164179112449282E-2</v>
      </c>
      <c r="AR61">
        <v>0.11843416971317497</v>
      </c>
      <c r="AS61">
        <v>-1.5110486074810209E-2</v>
      </c>
      <c r="AT61">
        <v>9.3360099408571956E-2</v>
      </c>
      <c r="AU61">
        <v>1.767563007766972E-3</v>
      </c>
      <c r="AV61">
        <v>-5.8261520036757858E-2</v>
      </c>
      <c r="AW61">
        <v>6.8273837193548459E-2</v>
      </c>
      <c r="AX61">
        <v>2.3488749256736111E-2</v>
      </c>
      <c r="AY61">
        <v>-0.46347024766630324</v>
      </c>
      <c r="AZ61">
        <v>2.1554503965578096E-2</v>
      </c>
      <c r="BA61">
        <v>-7.9134085947191908E-3</v>
      </c>
      <c r="BB61">
        <v>8.3228244975367752E-2</v>
      </c>
      <c r="BC61">
        <v>-8.3867590784176493E-2</v>
      </c>
      <c r="BD61">
        <v>-2.294665158682476E-3</v>
      </c>
      <c r="BE61">
        <v>-0.11243868780090488</v>
      </c>
      <c r="BF61">
        <v>8.6236262242191906E-3</v>
      </c>
      <c r="BG61">
        <v>2.4859725678272705E-2</v>
      </c>
      <c r="BH61">
        <v>3.9505374039791881E-2</v>
      </c>
      <c r="BI61">
        <v>-0.43977812392785165</v>
      </c>
      <c r="BJ61">
        <v>-0.15525962871592011</v>
      </c>
      <c r="BK61">
        <v>-3.70367812373011E-2</v>
      </c>
      <c r="BL61">
        <v>0.13085157696702149</v>
      </c>
      <c r="BM61">
        <v>1.721982624839255E-2</v>
      </c>
      <c r="BN61">
        <v>9.0965979846756542E-2</v>
      </c>
      <c r="BO61">
        <v>3.8982199910222733E-2</v>
      </c>
      <c r="BP61">
        <v>-0.11924559864471149</v>
      </c>
      <c r="BQ61">
        <v>-6.2327822383106773E-2</v>
      </c>
      <c r="BR61">
        <v>0.112454897334177</v>
      </c>
      <c r="BS61">
        <v>-0.33295405960185026</v>
      </c>
      <c r="BT61">
        <v>-0.51905815419051371</v>
      </c>
      <c r="BU61">
        <v>-0.24994262303756343</v>
      </c>
      <c r="BV61">
        <v>2.2876481238609577E-2</v>
      </c>
      <c r="BW61">
        <v>-2.5966637793301255E-2</v>
      </c>
      <c r="BX61">
        <v>4.4147496005067295E-2</v>
      </c>
      <c r="BY61">
        <v>-0.19932719555661801</v>
      </c>
      <c r="BZ61">
        <v>-0.1958490893871688</v>
      </c>
      <c r="CA61">
        <v>-0.20979723837658207</v>
      </c>
      <c r="CB61">
        <v>1.0024718373094802E-2</v>
      </c>
      <c r="CC61">
        <v>-0.16596118796934264</v>
      </c>
      <c r="CD61">
        <v>-0.20735834709176831</v>
      </c>
      <c r="CE61">
        <v>-6.4421753422866337E-2</v>
      </c>
      <c r="CF61">
        <v>-3.4727520049930544E-2</v>
      </c>
      <c r="CG61">
        <v>-6.5093314911193537E-2</v>
      </c>
      <c r="CH61">
        <v>-1.8543669571415001E-2</v>
      </c>
      <c r="CI61">
        <v>5.1760102663263681E-3</v>
      </c>
      <c r="CJ61">
        <v>-0.37196367079135495</v>
      </c>
      <c r="CK61">
        <v>-0.39765516835821779</v>
      </c>
      <c r="CL61">
        <v>-0.24268008660749665</v>
      </c>
      <c r="CM61">
        <v>2.3002642516925732E-2</v>
      </c>
      <c r="CN61">
        <v>-0.30947821326736719</v>
      </c>
      <c r="CO61">
        <v>4.8363582055529174E-2</v>
      </c>
      <c r="CP61">
        <v>5.3252683621738718E-2</v>
      </c>
      <c r="CQ61">
        <v>-0.22197644033411817</v>
      </c>
      <c r="CR61">
        <v>-0.15253291738754671</v>
      </c>
      <c r="CS61">
        <v>3.0110721057587407E-2</v>
      </c>
      <c r="CT61">
        <v>2.764972569120513E-3</v>
      </c>
      <c r="CU61">
        <v>9.8492338115912126E-2</v>
      </c>
      <c r="CV61">
        <v>3.3346899904306886E-2</v>
      </c>
      <c r="CW61">
        <v>-0.1611875419651205</v>
      </c>
      <c r="CX61">
        <v>-0.20031074510082156</v>
      </c>
      <c r="CY61">
        <v>-0.47679883807129853</v>
      </c>
      <c r="CZ61">
        <v>1.0910977822075752E-2</v>
      </c>
      <c r="DA61">
        <v>-0.34948320991282678</v>
      </c>
      <c r="DB61">
        <v>3.4999986493462259E-3</v>
      </c>
      <c r="DC61">
        <v>-2.8051105759564609E-3</v>
      </c>
      <c r="DD61">
        <v>2.0655431266478192E-2</v>
      </c>
      <c r="DE61">
        <v>-0.29722855376397578</v>
      </c>
      <c r="DF61">
        <v>-0.13138801334285016</v>
      </c>
      <c r="DG61">
        <v>-2.802622682590699E-2</v>
      </c>
      <c r="DH61">
        <v>-3.1409908796341582E-3</v>
      </c>
      <c r="DI61">
        <v>2.0641679605124384E-2</v>
      </c>
      <c r="DJ61">
        <v>4.0400117743407141E-2</v>
      </c>
      <c r="DK61">
        <v>-2.0848224420831896E-3</v>
      </c>
      <c r="DL61">
        <v>5.0691729895100783E-3</v>
      </c>
      <c r="DM61">
        <v>1.4626370815736622E-2</v>
      </c>
      <c r="DN61">
        <v>-4.6698387274524432E-2</v>
      </c>
      <c r="DO61">
        <v>-1.0589861679479959E-2</v>
      </c>
      <c r="DP61">
        <v>2.6754135644534209E-2</v>
      </c>
      <c r="DQ61">
        <v>-4.9857013920302498E-3</v>
      </c>
      <c r="DR61">
        <v>-3.9451384873723854E-3</v>
      </c>
      <c r="DS61">
        <v>-6.9333291597666206E-10</v>
      </c>
      <c r="DT61">
        <v>-2.9643537322668757E-2</v>
      </c>
      <c r="DU61">
        <v>1.0332464811709264E-2</v>
      </c>
      <c r="DV61">
        <v>2.3466457647294377E-2</v>
      </c>
      <c r="DW61">
        <v>-1.497052379479073E-3</v>
      </c>
      <c r="DX61">
        <v>0.16347240979092836</v>
      </c>
      <c r="DY61">
        <v>-9.6045688890182751E-2</v>
      </c>
      <c r="DZ61">
        <v>-0.29769007258631947</v>
      </c>
      <c r="EA61">
        <v>-0.15010548022607376</v>
      </c>
      <c r="EB61">
        <v>4.8130944280761929E-2</v>
      </c>
      <c r="EC61">
        <v>0.13917238975058827</v>
      </c>
      <c r="ED61">
        <v>-6.7919039229000569E-2</v>
      </c>
      <c r="EE61">
        <v>5.2546135041912053E-3</v>
      </c>
      <c r="EF61">
        <v>8.1618495890631495E-3</v>
      </c>
      <c r="EG61">
        <v>6.115804321445887E-2</v>
      </c>
      <c r="EH61">
        <v>-8.7557789493174429E-2</v>
      </c>
      <c r="EI61">
        <v>3.7512273643378361E-3</v>
      </c>
      <c r="EJ61">
        <v>7.4754727638909821E-2</v>
      </c>
      <c r="EK61">
        <v>2.6127406063430357E-2</v>
      </c>
      <c r="EL61">
        <v>-0.14193787672049557</v>
      </c>
      <c r="EM61">
        <v>7.2335559317945788E-2</v>
      </c>
      <c r="EN61">
        <v>1.3732073103806468E-4</v>
      </c>
      <c r="EO61">
        <v>8.177604656293283E-2</v>
      </c>
      <c r="EP61">
        <v>2.1035280797341491E-2</v>
      </c>
      <c r="EQ61">
        <v>2.0137381925654469E-2</v>
      </c>
      <c r="ER61">
        <v>1.7679638116935882E-2</v>
      </c>
      <c r="ES61">
        <v>4.1850394534980661E-3</v>
      </c>
      <c r="ET61">
        <v>4.3267775490656038E-2</v>
      </c>
      <c r="EU61">
        <v>3.0127697614565772E-2</v>
      </c>
      <c r="EV61">
        <v>5.3466165725808756E-2</v>
      </c>
      <c r="EW61">
        <v>-1.9039791235785131E-2</v>
      </c>
      <c r="EX61">
        <v>3.9721274409410708E-3</v>
      </c>
      <c r="EY61">
        <v>2.3334402697952595E-3</v>
      </c>
      <c r="EZ61">
        <v>-1.8678133055570482E-2</v>
      </c>
      <c r="FA61">
        <v>0.10239678772295287</v>
      </c>
      <c r="FB61">
        <v>5.1834156093981112E-3</v>
      </c>
      <c r="FC61">
        <v>-0.1415785760080106</v>
      </c>
      <c r="FD61">
        <v>-0.3216557914657005</v>
      </c>
      <c r="FE61">
        <v>-0.14465433522099164</v>
      </c>
      <c r="FF61">
        <v>-1.736044299383321E-2</v>
      </c>
      <c r="FG61">
        <v>0.20052844294851951</v>
      </c>
      <c r="FH61">
        <v>-0.17528397676049329</v>
      </c>
      <c r="FI61">
        <v>0.15180708321183015</v>
      </c>
      <c r="FJ61">
        <v>0.14158960690541897</v>
      </c>
      <c r="FK61">
        <v>7.0469063278642996E-2</v>
      </c>
      <c r="FL61">
        <v>-0.28882989354897187</v>
      </c>
      <c r="FM61">
        <v>6.7267026617648634E-2</v>
      </c>
      <c r="FN61">
        <v>5.1992873028133338E-2</v>
      </c>
      <c r="FO61">
        <v>5.671960052080139E-2</v>
      </c>
      <c r="FP61">
        <v>-1.2504782827058001E-2</v>
      </c>
      <c r="FQ61">
        <v>-5.8157381481385606E-2</v>
      </c>
      <c r="FR61">
        <v>-7.3248285826453584E-4</v>
      </c>
      <c r="FS61">
        <v>3.1646157827006263E-2</v>
      </c>
      <c r="FT61">
        <v>5.8493481659917228E-3</v>
      </c>
      <c r="FU61">
        <v>2.1464632413542416E-2</v>
      </c>
      <c r="FV61">
        <v>1.4130659132359461E-4</v>
      </c>
      <c r="FW61">
        <v>-2.2233775534384385E-2</v>
      </c>
      <c r="FX61">
        <v>-5.5732700980747875E-2</v>
      </c>
      <c r="FY61">
        <v>-0.40496162094547827</v>
      </c>
      <c r="FZ61">
        <v>7.7461561909037274E-2</v>
      </c>
      <c r="GA61">
        <v>6.5557418928038361E-2</v>
      </c>
      <c r="GB61">
        <v>7.5852935057337395E-2</v>
      </c>
      <c r="GC61">
        <v>-7.849988111144162E-3</v>
      </c>
      <c r="GD61">
        <v>-4.8918514736077223E-2</v>
      </c>
      <c r="GE61">
        <v>-0.16769382509936792</v>
      </c>
      <c r="GF61">
        <v>-4.6444011993236767E-3</v>
      </c>
      <c r="GG61">
        <v>6.3364055620575718E-2</v>
      </c>
      <c r="GH61">
        <v>-1.2287777310189794E-2</v>
      </c>
      <c r="GI61">
        <v>4.7901888279113299E-2</v>
      </c>
      <c r="GJ61">
        <v>-6.4150517928403844E-2</v>
      </c>
      <c r="GK61">
        <v>4.9228895710433832E-2</v>
      </c>
      <c r="GL61">
        <v>1.9307777861112763E-2</v>
      </c>
      <c r="GM61">
        <v>7.0406622298843681E-3</v>
      </c>
      <c r="GN61">
        <v>-1.1723544996246683E-2</v>
      </c>
      <c r="GO61">
        <v>1.2332505877023812E-2</v>
      </c>
      <c r="GP61">
        <v>-6.047736477612772E-3</v>
      </c>
      <c r="GQ61">
        <v>5.1030464089714844E-2</v>
      </c>
      <c r="GR61">
        <v>2.9825229277711918E-2</v>
      </c>
      <c r="GS61">
        <v>6.4782737766503645E-2</v>
      </c>
      <c r="GT61">
        <v>9.4113792844796082E-2</v>
      </c>
      <c r="GU61">
        <v>3.5621602712483373E-2</v>
      </c>
      <c r="GV61">
        <v>-0.34794966084952239</v>
      </c>
      <c r="GW61">
        <v>3.9272740074739569E-2</v>
      </c>
      <c r="GX61">
        <v>-1.7571003864747688E-2</v>
      </c>
      <c r="GY61">
        <v>-9.5515260327750703E-3</v>
      </c>
      <c r="GZ61">
        <v>-9.5347069501699967E-4</v>
      </c>
      <c r="HA61">
        <v>0.11301115687368599</v>
      </c>
      <c r="HB61">
        <v>3.3760504893695774E-2</v>
      </c>
      <c r="HC61">
        <v>2.7425356168070129E-2</v>
      </c>
      <c r="HD61">
        <v>9.9559906740752671E-2</v>
      </c>
      <c r="HE61">
        <v>8.3634571198004992E-2</v>
      </c>
      <c r="HF61">
        <v>-8.1997038959118543E-2</v>
      </c>
      <c r="HG61">
        <v>8.1647025159524836E-2</v>
      </c>
      <c r="HH61">
        <v>4.1561754646280001E-2</v>
      </c>
      <c r="HI61">
        <v>-5.5059222035019742E-2</v>
      </c>
      <c r="HJ61">
        <v>8.4615341926116847E-2</v>
      </c>
      <c r="HK61">
        <v>2.543481875549208E-3</v>
      </c>
      <c r="HL61">
        <v>-2.6631599436211773E-3</v>
      </c>
      <c r="HM61">
        <v>-1.201360871570227E-2</v>
      </c>
      <c r="HN61">
        <v>0.1151800412943414</v>
      </c>
      <c r="HO61">
        <v>-2.5603172024946913E-2</v>
      </c>
      <c r="HP61">
        <v>0.14121341784054789</v>
      </c>
      <c r="HQ61">
        <v>2.7184916893890309E-2</v>
      </c>
      <c r="HR61">
        <v>4.1654252908234851E-2</v>
      </c>
      <c r="HS61">
        <v>1.365991814253785E-2</v>
      </c>
      <c r="HT61">
        <v>-1.4928464895261823E-3</v>
      </c>
      <c r="HU61">
        <v>3.330444261837219E-2</v>
      </c>
      <c r="HV61">
        <v>-9.8032068427444247E-2</v>
      </c>
      <c r="HW61">
        <v>7.1837330001652502E-2</v>
      </c>
      <c r="HX61">
        <v>-4.7131442680476372E-2</v>
      </c>
      <c r="HY61">
        <v>-0.11851438279834924</v>
      </c>
      <c r="HZ61">
        <v>-5.9790521509024601E-3</v>
      </c>
      <c r="IA61">
        <v>3.6973014716937945E-2</v>
      </c>
      <c r="IB61">
        <v>-3.3025422466603546E-2</v>
      </c>
      <c r="IC61">
        <v>0.27858519978128382</v>
      </c>
      <c r="ID61">
        <v>0.14107687831169127</v>
      </c>
      <c r="IE61">
        <v>-2.8427092136055722E-3</v>
      </c>
      <c r="IF61">
        <v>0.11841235105361334</v>
      </c>
      <c r="IG61">
        <v>-1.6059713252613312E-3</v>
      </c>
      <c r="IH61">
        <v>0.35551256034326345</v>
      </c>
      <c r="II61">
        <v>8.9752445097356415E-2</v>
      </c>
      <c r="IJ61">
        <v>4.4265820620504215E-2</v>
      </c>
      <c r="IK61">
        <v>1.7028435845149879E-2</v>
      </c>
      <c r="IL61">
        <v>6.152863599661071E-4</v>
      </c>
      <c r="IM61">
        <v>0.14832134261903129</v>
      </c>
      <c r="IN61">
        <v>7.256033927122317E-2</v>
      </c>
      <c r="IO61">
        <v>-5.1345186910028172E-2</v>
      </c>
      <c r="IP61">
        <v>6.0900086808435915E-2</v>
      </c>
      <c r="IQ61">
        <v>0.20439050335108219</v>
      </c>
      <c r="IR61">
        <v>8.2217531357975576E-2</v>
      </c>
      <c r="IS61">
        <v>-4.044771421973694E-2</v>
      </c>
      <c r="IT61">
        <v>0.12924023255897504</v>
      </c>
      <c r="IU61">
        <v>8.3960106219520395E-2</v>
      </c>
      <c r="IV61">
        <v>-5.7683892454568772E-2</v>
      </c>
      <c r="IW61">
        <v>2.6604096221570589E-2</v>
      </c>
      <c r="IX61">
        <v>7.5142900362482862E-2</v>
      </c>
      <c r="IY61">
        <v>4.1381790118482767E-2</v>
      </c>
      <c r="IZ61">
        <v>6.7705727540073271E-2</v>
      </c>
      <c r="JA61">
        <v>6.5792150705290556E-2</v>
      </c>
      <c r="JB61">
        <v>-2.6566669755723655E-2</v>
      </c>
      <c r="JC61">
        <v>-1.9131029158828763E-2</v>
      </c>
      <c r="JD61">
        <v>4.6244144694815546E-2</v>
      </c>
      <c r="JE61">
        <v>0.13580370917603235</v>
      </c>
      <c r="JF61">
        <v>0.13247193103839958</v>
      </c>
      <c r="JG61">
        <v>-1.8490554904672069E-2</v>
      </c>
      <c r="JH61">
        <v>3.9412239263988749E-2</v>
      </c>
      <c r="JI61">
        <v>6.1422812879573328E-3</v>
      </c>
      <c r="JJ61">
        <v>7.8531117114411603E-2</v>
      </c>
      <c r="JK61">
        <v>3.2831062877663575E-2</v>
      </c>
      <c r="JL61">
        <v>0.15838822898945712</v>
      </c>
      <c r="JM61">
        <v>-0.11969377656284956</v>
      </c>
      <c r="JN61">
        <v>2.4220272473641207E-3</v>
      </c>
      <c r="JO61">
        <v>4.7079837506301889E-2</v>
      </c>
      <c r="JP61">
        <v>-7.8672215564784293E-4</v>
      </c>
      <c r="JQ61">
        <v>8.7953180099542852E-2</v>
      </c>
      <c r="JR61">
        <v>5.5174765541352942E-2</v>
      </c>
      <c r="JS61">
        <v>0.11128037153589421</v>
      </c>
      <c r="JT61">
        <v>4.360468325538927E-2</v>
      </c>
      <c r="JU61">
        <v>5.4001584946319778E-2</v>
      </c>
      <c r="JV61">
        <v>0.13126134487323071</v>
      </c>
      <c r="JW61">
        <v>3.1507853983127665E-2</v>
      </c>
      <c r="JX61">
        <v>-4.5400574929972133E-2</v>
      </c>
      <c r="JY61">
        <v>8.1565572951150401E-3</v>
      </c>
      <c r="JZ61">
        <v>-2.1640046556470963E-3</v>
      </c>
      <c r="KA61">
        <v>-5.9354935537117806E-2</v>
      </c>
      <c r="KB61">
        <v>-2.9170828375682735E-3</v>
      </c>
      <c r="KC61">
        <v>1.7040647582343148E-2</v>
      </c>
      <c r="KD61">
        <v>4.1482255350786139E-2</v>
      </c>
      <c r="KE61">
        <v>0.17937710209585012</v>
      </c>
      <c r="KF61">
        <v>-1.5726702810412576E-2</v>
      </c>
      <c r="KG61">
        <v>3.3698951651641995E-3</v>
      </c>
      <c r="KH61">
        <v>1.0258665845638807E-3</v>
      </c>
      <c r="KI61">
        <v>0.15514024586189717</v>
      </c>
      <c r="KJ61">
        <v>5.7581073672990375E-2</v>
      </c>
      <c r="KK61">
        <v>1.2855331195466812E-2</v>
      </c>
      <c r="KL61">
        <v>-4.3606133509515761E-3</v>
      </c>
      <c r="KM61">
        <v>6.2447150427590678E-2</v>
      </c>
      <c r="KN61">
        <v>8.9620976384309103E-2</v>
      </c>
      <c r="KO61">
        <v>0.10278704761519024</v>
      </c>
      <c r="KP61">
        <v>5.1021790689775665E-2</v>
      </c>
      <c r="KQ61">
        <v>1.4325319204201959E-2</v>
      </c>
      <c r="KR61">
        <v>0.12194093569460804</v>
      </c>
      <c r="KS61">
        <v>1.6179952698365217E-2</v>
      </c>
      <c r="KT61">
        <v>2.4852986920896342E-2</v>
      </c>
      <c r="KU61">
        <v>0.12873845082059418</v>
      </c>
      <c r="KV61">
        <v>0.10273670455802116</v>
      </c>
      <c r="KW61">
        <v>8.2136813293722077E-2</v>
      </c>
      <c r="KX61">
        <v>0.10551835500087707</v>
      </c>
      <c r="KY61">
        <v>9.2587091070712155E-2</v>
      </c>
      <c r="KZ61">
        <v>7.685993680226906E-2</v>
      </c>
      <c r="LA61">
        <v>8.5374299793513089E-2</v>
      </c>
      <c r="LB61">
        <v>4.1949247481894672E-2</v>
      </c>
      <c r="LC61">
        <v>-1.0342065325754725E-2</v>
      </c>
      <c r="LD61">
        <v>6.3366502527556628E-2</v>
      </c>
      <c r="LE61">
        <v>7.6883015689950693E-2</v>
      </c>
      <c r="LF61">
        <v>4.9700020025578457E-3</v>
      </c>
      <c r="LG61">
        <v>-1.9274110040076474E-2</v>
      </c>
      <c r="LH61">
        <v>0.14933161482798793</v>
      </c>
      <c r="LI61">
        <v>4.0823672044398462E-2</v>
      </c>
      <c r="LJ61">
        <v>0.10446908182123965</v>
      </c>
      <c r="LK61">
        <v>-1.1667438472938199E-2</v>
      </c>
      <c r="LL61">
        <v>0.16256069277459512</v>
      </c>
    </row>
    <row r="62" spans="1:324">
      <c r="A62" s="2">
        <v>0.59375</v>
      </c>
      <c r="B62">
        <v>0.13769330014486086</v>
      </c>
      <c r="C62">
        <v>2.7377633391059497E-3</v>
      </c>
      <c r="D62">
        <v>0.10778669561733432</v>
      </c>
      <c r="E62">
        <v>-1.9172638186493528E-2</v>
      </c>
      <c r="F62">
        <v>5.6840672738727144E-2</v>
      </c>
      <c r="G62">
        <v>3.2332000821656583E-2</v>
      </c>
      <c r="H62">
        <v>4.557059085999288E-3</v>
      </c>
      <c r="I62">
        <v>-6.6206856432644692E-2</v>
      </c>
      <c r="J62">
        <v>-5.0227070276588322E-3</v>
      </c>
      <c r="K62">
        <v>7.5441206625143937E-3</v>
      </c>
      <c r="L62">
        <v>-4.1268305088445838E-4</v>
      </c>
      <c r="M62">
        <v>-5.18300524391552E-2</v>
      </c>
      <c r="N62">
        <v>-2.6601167332746777E-2</v>
      </c>
      <c r="O62">
        <v>0.21375053863566529</v>
      </c>
      <c r="P62">
        <v>-5.5863242577430469E-4</v>
      </c>
      <c r="Q62">
        <v>4.3949799071279598E-2</v>
      </c>
      <c r="R62">
        <v>2.7059174754210897E-2</v>
      </c>
      <c r="S62">
        <v>1.9758971399948734E-2</v>
      </c>
      <c r="T62">
        <v>0.14233529449542737</v>
      </c>
      <c r="U62">
        <v>-7.0568504920465305E-2</v>
      </c>
      <c r="V62">
        <v>0.13069870353581364</v>
      </c>
      <c r="W62">
        <v>1.9330799821521399E-2</v>
      </c>
      <c r="X62">
        <v>6.5145617147413917E-2</v>
      </c>
      <c r="Y62">
        <v>-0.14490877776156097</v>
      </c>
      <c r="Z62">
        <v>-1.1026889463772449E-2</v>
      </c>
      <c r="AA62">
        <v>-1.5313719497073403E-2</v>
      </c>
      <c r="AB62">
        <v>0.17546300729241504</v>
      </c>
      <c r="AC62">
        <v>-4.9222240464885571E-3</v>
      </c>
      <c r="AD62">
        <v>0.14463646922805404</v>
      </c>
      <c r="AE62">
        <v>2.1800126916998754E-2</v>
      </c>
      <c r="AF62">
        <v>-4.381176497981025E-3</v>
      </c>
      <c r="AG62">
        <v>2.7301044631065797E-2</v>
      </c>
      <c r="AH62">
        <v>6.4933175708125693E-2</v>
      </c>
      <c r="AI62">
        <v>0.20056601803834673</v>
      </c>
      <c r="AJ62">
        <v>4.7905857721160072E-2</v>
      </c>
      <c r="AK62">
        <v>-1.5050715711211174E-2</v>
      </c>
      <c r="AL62">
        <v>4.7455569030219027E-5</v>
      </c>
      <c r="AM62">
        <v>1.0104648127808376E-2</v>
      </c>
      <c r="AN62">
        <v>1.7221225560711353E-3</v>
      </c>
      <c r="AO62">
        <v>5.5505821747544204E-2</v>
      </c>
      <c r="AP62">
        <v>1.5807457758917596E-2</v>
      </c>
      <c r="AQ62">
        <v>3.4164179112449282E-2</v>
      </c>
      <c r="AR62">
        <v>0.11843416971317497</v>
      </c>
      <c r="AS62">
        <v>-1.5110486074810209E-2</v>
      </c>
      <c r="AT62">
        <v>9.3360099408571956E-2</v>
      </c>
      <c r="AU62">
        <v>1.767563007766972E-3</v>
      </c>
      <c r="AV62">
        <v>-5.8261520036757858E-2</v>
      </c>
      <c r="AW62">
        <v>6.8273837193548459E-2</v>
      </c>
      <c r="AX62">
        <v>2.3488749256736111E-2</v>
      </c>
      <c r="AY62">
        <v>-0.46347024766630324</v>
      </c>
      <c r="AZ62">
        <v>2.1554503965578096E-2</v>
      </c>
      <c r="BA62">
        <v>-7.9134085947191908E-3</v>
      </c>
      <c r="BB62">
        <v>8.3228244975367752E-2</v>
      </c>
      <c r="BC62">
        <v>-8.3867590784176493E-2</v>
      </c>
      <c r="BD62">
        <v>-2.294665158682476E-3</v>
      </c>
      <c r="BE62">
        <v>-0.11243868780090488</v>
      </c>
      <c r="BF62">
        <v>8.6236262242191906E-3</v>
      </c>
      <c r="BG62">
        <v>2.4859725678272705E-2</v>
      </c>
      <c r="BH62">
        <v>3.9505374039791881E-2</v>
      </c>
      <c r="BI62">
        <v>-0.43977812392785165</v>
      </c>
      <c r="BJ62">
        <v>-0.15525962871592011</v>
      </c>
      <c r="BK62">
        <v>-3.70367812373011E-2</v>
      </c>
      <c r="BL62">
        <v>0.13085157696702149</v>
      </c>
      <c r="BM62">
        <v>1.721982624839255E-2</v>
      </c>
      <c r="BN62">
        <v>9.0965979846756542E-2</v>
      </c>
      <c r="BO62">
        <v>3.8982199910222733E-2</v>
      </c>
      <c r="BP62">
        <v>-0.11924559864471149</v>
      </c>
      <c r="BQ62">
        <v>-6.2327822383106773E-2</v>
      </c>
      <c r="BR62">
        <v>0.112454897334177</v>
      </c>
      <c r="BS62">
        <v>-0.33295405960185026</v>
      </c>
      <c r="BT62">
        <v>-0.51905815419051371</v>
      </c>
      <c r="BU62">
        <v>-0.24994262303756343</v>
      </c>
      <c r="BV62">
        <v>2.2876481238609577E-2</v>
      </c>
      <c r="BW62">
        <v>-2.5966637793301255E-2</v>
      </c>
      <c r="BX62">
        <v>4.4147496005067295E-2</v>
      </c>
      <c r="BY62">
        <v>-0.19932719555661801</v>
      </c>
      <c r="BZ62">
        <v>-0.1958490893871688</v>
      </c>
      <c r="CA62">
        <v>-0.20979723837658207</v>
      </c>
      <c r="CB62">
        <v>1.0024718373094802E-2</v>
      </c>
      <c r="CC62">
        <v>-0.16596118796934264</v>
      </c>
      <c r="CD62">
        <v>-0.20735834709176831</v>
      </c>
      <c r="CE62">
        <v>-6.4421753422866337E-2</v>
      </c>
      <c r="CF62">
        <v>-3.4727520049930544E-2</v>
      </c>
      <c r="CG62">
        <v>-6.5093314911193537E-2</v>
      </c>
      <c r="CH62">
        <v>-1.8543669571415001E-2</v>
      </c>
      <c r="CI62">
        <v>5.1760102663263681E-3</v>
      </c>
      <c r="CJ62">
        <v>-0.37196367079135495</v>
      </c>
      <c r="CK62">
        <v>-0.39765516835821779</v>
      </c>
      <c r="CL62">
        <v>-0.24268008660749665</v>
      </c>
      <c r="CM62">
        <v>2.3002642516925732E-2</v>
      </c>
      <c r="CN62">
        <v>-0.30947821326736719</v>
      </c>
      <c r="CO62">
        <v>4.8363582055529174E-2</v>
      </c>
      <c r="CP62">
        <v>5.3252683621738718E-2</v>
      </c>
      <c r="CQ62">
        <v>-0.22197644033411817</v>
      </c>
      <c r="CR62">
        <v>-0.15253291738754671</v>
      </c>
      <c r="CS62">
        <v>3.0110721057587407E-2</v>
      </c>
      <c r="CT62">
        <v>2.764972569120513E-3</v>
      </c>
      <c r="CU62">
        <v>9.8492338115912126E-2</v>
      </c>
      <c r="CV62">
        <v>3.3346899904306886E-2</v>
      </c>
      <c r="CW62">
        <v>-0.1611875419651205</v>
      </c>
      <c r="CX62">
        <v>-0.20031074510082156</v>
      </c>
      <c r="CY62">
        <v>-0.47679883807129853</v>
      </c>
      <c r="CZ62">
        <v>1.0910977822075752E-2</v>
      </c>
      <c r="DA62">
        <v>-0.34948320991282678</v>
      </c>
      <c r="DB62">
        <v>3.4999986493462259E-3</v>
      </c>
      <c r="DC62">
        <v>-2.8051105759564609E-3</v>
      </c>
      <c r="DD62">
        <v>2.0655431266478192E-2</v>
      </c>
      <c r="DE62">
        <v>-0.29722855376397578</v>
      </c>
      <c r="DF62">
        <v>-0.13138801334285016</v>
      </c>
      <c r="DG62">
        <v>-2.802622682590699E-2</v>
      </c>
      <c r="DH62">
        <v>-3.1409908796341582E-3</v>
      </c>
      <c r="DI62">
        <v>2.0641679605124384E-2</v>
      </c>
      <c r="DJ62">
        <v>4.0400117743407141E-2</v>
      </c>
      <c r="DK62">
        <v>-2.0848224420831896E-3</v>
      </c>
      <c r="DL62">
        <v>5.0691729895100783E-3</v>
      </c>
      <c r="DM62">
        <v>1.4626370815736622E-2</v>
      </c>
      <c r="DN62">
        <v>-4.6698387274524432E-2</v>
      </c>
      <c r="DO62">
        <v>-1.0589861679479959E-2</v>
      </c>
      <c r="DP62">
        <v>2.6754135644534209E-2</v>
      </c>
      <c r="DQ62">
        <v>-4.9857013920302498E-3</v>
      </c>
      <c r="DR62">
        <v>-3.9451384873723854E-3</v>
      </c>
      <c r="DS62">
        <v>-6.9333291597666206E-10</v>
      </c>
      <c r="DT62">
        <v>-2.9643537322668757E-2</v>
      </c>
      <c r="DU62">
        <v>1.0332464811709264E-2</v>
      </c>
      <c r="DV62">
        <v>2.3466457647294377E-2</v>
      </c>
      <c r="DW62">
        <v>-1.497052379479073E-3</v>
      </c>
      <c r="DX62">
        <v>0.16347240979092836</v>
      </c>
      <c r="DY62">
        <v>-9.6045688890182751E-2</v>
      </c>
      <c r="DZ62">
        <v>-0.29769007258631947</v>
      </c>
      <c r="EA62">
        <v>-0.15010548022607376</v>
      </c>
      <c r="EB62">
        <v>4.8130944280761929E-2</v>
      </c>
      <c r="EC62">
        <v>0.13917238975058827</v>
      </c>
      <c r="ED62">
        <v>-6.7919039229000569E-2</v>
      </c>
      <c r="EE62">
        <v>5.2546135041912053E-3</v>
      </c>
      <c r="EF62">
        <v>8.1618495890631495E-3</v>
      </c>
      <c r="EG62">
        <v>6.115804321445887E-2</v>
      </c>
      <c r="EH62">
        <v>-8.7557789493174429E-2</v>
      </c>
      <c r="EI62">
        <v>3.7512273643378361E-3</v>
      </c>
      <c r="EJ62">
        <v>7.4754727638909821E-2</v>
      </c>
      <c r="EK62">
        <v>2.6127406063430357E-2</v>
      </c>
      <c r="EL62">
        <v>-0.14193787672049557</v>
      </c>
      <c r="EM62">
        <v>7.2335559317945788E-2</v>
      </c>
      <c r="EN62">
        <v>1.3732073103806468E-4</v>
      </c>
      <c r="EO62">
        <v>8.177604656293283E-2</v>
      </c>
      <c r="EP62">
        <v>2.1035280797341491E-2</v>
      </c>
      <c r="EQ62">
        <v>2.0137381925654469E-2</v>
      </c>
      <c r="ER62">
        <v>1.7679638116935882E-2</v>
      </c>
      <c r="ES62">
        <v>4.1850394534980661E-3</v>
      </c>
      <c r="ET62">
        <v>4.3267775490656038E-2</v>
      </c>
      <c r="EU62">
        <v>3.0127697614565772E-2</v>
      </c>
      <c r="EV62">
        <v>5.3466165725808756E-2</v>
      </c>
      <c r="EW62">
        <v>-1.9039791235785131E-2</v>
      </c>
      <c r="EX62">
        <v>3.9721274409410708E-3</v>
      </c>
      <c r="EY62">
        <v>2.3334402697952595E-3</v>
      </c>
      <c r="EZ62">
        <v>-1.8678133055570482E-2</v>
      </c>
      <c r="FA62">
        <v>0.10239678772295287</v>
      </c>
      <c r="FB62">
        <v>5.1834156093981112E-3</v>
      </c>
      <c r="FC62">
        <v>-0.1415785760080106</v>
      </c>
      <c r="FD62">
        <v>-0.3216557914657005</v>
      </c>
      <c r="FE62">
        <v>-0.14465433522099164</v>
      </c>
      <c r="FF62">
        <v>-1.736044299383321E-2</v>
      </c>
      <c r="FG62">
        <v>0.20052844294851951</v>
      </c>
      <c r="FH62">
        <v>-0.17528397676049329</v>
      </c>
      <c r="FI62">
        <v>0.15180708321183015</v>
      </c>
      <c r="FJ62">
        <v>0.14158960690541897</v>
      </c>
      <c r="FK62">
        <v>7.0469063278642996E-2</v>
      </c>
      <c r="FL62">
        <v>-0.28882989354897187</v>
      </c>
      <c r="FM62">
        <v>6.7267026617648634E-2</v>
      </c>
      <c r="FN62">
        <v>5.1992873028133338E-2</v>
      </c>
      <c r="FO62">
        <v>5.671960052080139E-2</v>
      </c>
      <c r="FP62">
        <v>-1.2504782827058001E-2</v>
      </c>
      <c r="FQ62">
        <v>-5.8157381481385606E-2</v>
      </c>
      <c r="FR62">
        <v>-7.3248285826453584E-4</v>
      </c>
      <c r="FS62">
        <v>3.1646157827006263E-2</v>
      </c>
      <c r="FT62">
        <v>5.8493481659917228E-3</v>
      </c>
      <c r="FU62">
        <v>2.1464632413542416E-2</v>
      </c>
      <c r="FV62">
        <v>1.4130659132359461E-4</v>
      </c>
      <c r="FW62">
        <v>-2.2233775534384385E-2</v>
      </c>
      <c r="FX62">
        <v>-5.5732700980747875E-2</v>
      </c>
      <c r="FY62">
        <v>-0.40496162094547827</v>
      </c>
      <c r="FZ62">
        <v>7.7461561909037274E-2</v>
      </c>
      <c r="GA62">
        <v>6.5557418928038361E-2</v>
      </c>
      <c r="GB62">
        <v>7.5852935057337395E-2</v>
      </c>
      <c r="GC62">
        <v>-7.849988111144162E-3</v>
      </c>
      <c r="GD62">
        <v>-4.8918514736077223E-2</v>
      </c>
      <c r="GE62">
        <v>-0.16769382509936792</v>
      </c>
      <c r="GF62">
        <v>-4.6444011993236767E-3</v>
      </c>
      <c r="GG62">
        <v>6.3364055620575718E-2</v>
      </c>
      <c r="GH62">
        <v>-1.2287777310189794E-2</v>
      </c>
      <c r="GI62">
        <v>4.7901888279113299E-2</v>
      </c>
      <c r="GJ62">
        <v>-6.4150517928403844E-2</v>
      </c>
      <c r="GK62">
        <v>4.9228895710433832E-2</v>
      </c>
      <c r="GL62">
        <v>1.9307777861112763E-2</v>
      </c>
      <c r="GM62">
        <v>7.0406622298843681E-3</v>
      </c>
      <c r="GN62">
        <v>-1.1723544996246683E-2</v>
      </c>
      <c r="GO62">
        <v>1.2332505877023812E-2</v>
      </c>
      <c r="GP62">
        <v>-6.047736477612772E-3</v>
      </c>
      <c r="GQ62">
        <v>5.1030464089714844E-2</v>
      </c>
      <c r="GR62">
        <v>2.9825229277711918E-2</v>
      </c>
      <c r="GS62">
        <v>6.4782737766503645E-2</v>
      </c>
      <c r="GT62">
        <v>9.4113792844796082E-2</v>
      </c>
      <c r="GU62">
        <v>3.5621602712483373E-2</v>
      </c>
      <c r="GV62">
        <v>-0.34794966084952239</v>
      </c>
      <c r="GW62">
        <v>3.9272740074739569E-2</v>
      </c>
      <c r="GX62">
        <v>-1.7571003864747688E-2</v>
      </c>
      <c r="GY62">
        <v>-9.5515260327750703E-3</v>
      </c>
      <c r="GZ62">
        <v>-9.5347069501699967E-4</v>
      </c>
      <c r="HA62">
        <v>0.11301115687368599</v>
      </c>
      <c r="HB62">
        <v>3.3760504893695774E-2</v>
      </c>
      <c r="HC62">
        <v>2.7425356168070129E-2</v>
      </c>
      <c r="HD62">
        <v>9.9559906740752671E-2</v>
      </c>
      <c r="HE62">
        <v>8.3634571198004992E-2</v>
      </c>
      <c r="HF62">
        <v>-8.1997038959118543E-2</v>
      </c>
      <c r="HG62">
        <v>8.1647025159524836E-2</v>
      </c>
      <c r="HH62">
        <v>4.1561754646280001E-2</v>
      </c>
      <c r="HI62">
        <v>-5.5059222035019742E-2</v>
      </c>
      <c r="HJ62">
        <v>8.4615341926116847E-2</v>
      </c>
      <c r="HK62">
        <v>2.543481875549208E-3</v>
      </c>
      <c r="HL62">
        <v>-2.6631599436211773E-3</v>
      </c>
      <c r="HM62">
        <v>-1.201360871570227E-2</v>
      </c>
      <c r="HN62">
        <v>0.1151800412943414</v>
      </c>
      <c r="HO62">
        <v>-2.5603172024946913E-2</v>
      </c>
      <c r="HP62">
        <v>0.14121341784054789</v>
      </c>
      <c r="HQ62">
        <v>2.7184916893890309E-2</v>
      </c>
      <c r="HR62">
        <v>4.1654252908234851E-2</v>
      </c>
      <c r="HS62">
        <v>1.365991814253785E-2</v>
      </c>
      <c r="HT62">
        <v>-1.4928464895261823E-3</v>
      </c>
      <c r="HU62">
        <v>3.330444261837219E-2</v>
      </c>
      <c r="HV62">
        <v>-9.8032068427444247E-2</v>
      </c>
      <c r="HW62">
        <v>7.1837330001652502E-2</v>
      </c>
      <c r="HX62">
        <v>-4.7131442680476372E-2</v>
      </c>
      <c r="HY62">
        <v>-0.11851438279834924</v>
      </c>
      <c r="HZ62">
        <v>-5.9790521509024601E-3</v>
      </c>
      <c r="IA62">
        <v>3.6973014716937945E-2</v>
      </c>
      <c r="IB62">
        <v>-3.3025422466603546E-2</v>
      </c>
      <c r="IC62">
        <v>0.27858519978128382</v>
      </c>
      <c r="ID62">
        <v>0.14107687831169127</v>
      </c>
      <c r="IE62">
        <v>-2.8427092136055722E-3</v>
      </c>
      <c r="IF62">
        <v>0.11841235105361334</v>
      </c>
      <c r="IG62">
        <v>-1.6059713252613312E-3</v>
      </c>
      <c r="IH62">
        <v>0.35551256034326345</v>
      </c>
      <c r="II62">
        <v>8.9752445097356415E-2</v>
      </c>
      <c r="IJ62">
        <v>4.4265820620504215E-2</v>
      </c>
      <c r="IK62">
        <v>1.7028435845149879E-2</v>
      </c>
      <c r="IL62">
        <v>6.152863599661071E-4</v>
      </c>
      <c r="IM62">
        <v>0.14832134261903129</v>
      </c>
      <c r="IN62">
        <v>7.256033927122317E-2</v>
      </c>
      <c r="IO62">
        <v>-5.1345186910028172E-2</v>
      </c>
      <c r="IP62">
        <v>6.0900086808435915E-2</v>
      </c>
      <c r="IQ62">
        <v>0.20439050335108219</v>
      </c>
      <c r="IR62">
        <v>8.2217531357975576E-2</v>
      </c>
      <c r="IS62">
        <v>-4.044771421973694E-2</v>
      </c>
      <c r="IT62">
        <v>0.12924023255897504</v>
      </c>
      <c r="IU62">
        <v>8.3960106219520395E-2</v>
      </c>
      <c r="IV62">
        <v>-5.7683892454568772E-2</v>
      </c>
      <c r="IW62">
        <v>2.6604096221570589E-2</v>
      </c>
      <c r="IX62">
        <v>7.5142900362482862E-2</v>
      </c>
      <c r="IY62">
        <v>4.1381790118482767E-2</v>
      </c>
      <c r="IZ62">
        <v>6.7705727540073271E-2</v>
      </c>
      <c r="JA62">
        <v>6.5792150705290556E-2</v>
      </c>
      <c r="JB62">
        <v>-2.6566669755723655E-2</v>
      </c>
      <c r="JC62">
        <v>-1.9131029158828763E-2</v>
      </c>
      <c r="JD62">
        <v>4.6244144694815546E-2</v>
      </c>
      <c r="JE62">
        <v>0.13580370917603235</v>
      </c>
      <c r="JF62">
        <v>0.13247193103839958</v>
      </c>
      <c r="JG62">
        <v>-1.8490554904672069E-2</v>
      </c>
      <c r="JH62">
        <v>3.9412239263988749E-2</v>
      </c>
      <c r="JI62">
        <v>6.1422812879573328E-3</v>
      </c>
      <c r="JJ62">
        <v>7.8531117114411603E-2</v>
      </c>
      <c r="JK62">
        <v>3.2831062877663575E-2</v>
      </c>
      <c r="JL62">
        <v>0.15838822898945712</v>
      </c>
      <c r="JM62">
        <v>-0.11969377656284956</v>
      </c>
      <c r="JN62">
        <v>2.4220272473641207E-3</v>
      </c>
      <c r="JO62">
        <v>4.7079837506301889E-2</v>
      </c>
      <c r="JP62">
        <v>-7.8672215564784293E-4</v>
      </c>
      <c r="JQ62">
        <v>8.7953180099542852E-2</v>
      </c>
      <c r="JR62">
        <v>5.5174765541352942E-2</v>
      </c>
      <c r="JS62">
        <v>0.11128037153589421</v>
      </c>
      <c r="JT62">
        <v>4.360468325538927E-2</v>
      </c>
      <c r="JU62">
        <v>5.4001584946319778E-2</v>
      </c>
      <c r="JV62">
        <v>0.13126134487323071</v>
      </c>
      <c r="JW62">
        <v>3.1507853983127665E-2</v>
      </c>
      <c r="JX62">
        <v>-4.5400574929972133E-2</v>
      </c>
      <c r="JY62">
        <v>8.1565572951150401E-3</v>
      </c>
      <c r="JZ62">
        <v>-2.1640046556470963E-3</v>
      </c>
      <c r="KA62">
        <v>-5.9354935537117806E-2</v>
      </c>
      <c r="KB62">
        <v>-2.9170828375682735E-3</v>
      </c>
      <c r="KC62">
        <v>1.7040647582343148E-2</v>
      </c>
      <c r="KD62">
        <v>4.1482255350786139E-2</v>
      </c>
      <c r="KE62">
        <v>0.17937710209585012</v>
      </c>
      <c r="KF62">
        <v>-1.5726702810412576E-2</v>
      </c>
      <c r="KG62">
        <v>3.3698951651641995E-3</v>
      </c>
      <c r="KH62">
        <v>1.0258665845638807E-3</v>
      </c>
      <c r="KI62">
        <v>0.15514024586189717</v>
      </c>
      <c r="KJ62">
        <v>5.7581073672990375E-2</v>
      </c>
      <c r="KK62">
        <v>1.2855331195466812E-2</v>
      </c>
      <c r="KL62">
        <v>-4.3606133509515761E-3</v>
      </c>
      <c r="KM62">
        <v>6.2447150427590678E-2</v>
      </c>
      <c r="KN62">
        <v>8.9620976384309103E-2</v>
      </c>
      <c r="KO62">
        <v>0.10278704761519024</v>
      </c>
      <c r="KP62">
        <v>5.1021790689775665E-2</v>
      </c>
      <c r="KQ62">
        <v>1.4325319204201959E-2</v>
      </c>
      <c r="KR62">
        <v>0.12194093569460804</v>
      </c>
      <c r="KS62">
        <v>1.6179952698365217E-2</v>
      </c>
      <c r="KT62">
        <v>2.4852986920896342E-2</v>
      </c>
      <c r="KU62">
        <v>0.12873845082059418</v>
      </c>
      <c r="KV62">
        <v>0.10273670455802116</v>
      </c>
      <c r="KW62">
        <v>8.2136813293722077E-2</v>
      </c>
      <c r="KX62">
        <v>0.10551835500087707</v>
      </c>
      <c r="KY62">
        <v>9.2587091070712155E-2</v>
      </c>
      <c r="KZ62">
        <v>7.685993680226906E-2</v>
      </c>
      <c r="LA62">
        <v>8.5374299793513089E-2</v>
      </c>
      <c r="LB62">
        <v>4.1949247481894672E-2</v>
      </c>
      <c r="LC62">
        <v>-1.0342065325754725E-2</v>
      </c>
      <c r="LD62">
        <v>6.3366502527556628E-2</v>
      </c>
      <c r="LE62">
        <v>7.6883015689950693E-2</v>
      </c>
      <c r="LF62">
        <v>4.9700020025578457E-3</v>
      </c>
      <c r="LG62">
        <v>-1.9274110040076474E-2</v>
      </c>
      <c r="LH62">
        <v>0.14933161482798793</v>
      </c>
      <c r="LI62">
        <v>4.0823672044398462E-2</v>
      </c>
      <c r="LJ62">
        <v>0.10446908182123965</v>
      </c>
      <c r="LK62">
        <v>-1.1667438472938199E-2</v>
      </c>
      <c r="LL62">
        <v>0.16256069277459512</v>
      </c>
    </row>
    <row r="63" spans="1:324">
      <c r="A63" s="2">
        <v>0.60416666666666663</v>
      </c>
      <c r="B63">
        <v>0.13769330014486086</v>
      </c>
      <c r="C63">
        <v>2.7377633391059497E-3</v>
      </c>
      <c r="D63">
        <v>0.10778669561733432</v>
      </c>
      <c r="E63">
        <v>-1.9172638186493528E-2</v>
      </c>
      <c r="F63">
        <v>5.6840672738727144E-2</v>
      </c>
      <c r="G63">
        <v>3.2332000821656583E-2</v>
      </c>
      <c r="H63">
        <v>4.557059085999288E-3</v>
      </c>
      <c r="I63">
        <v>-6.6206856432644692E-2</v>
      </c>
      <c r="J63">
        <v>-5.0227070276588322E-3</v>
      </c>
      <c r="K63">
        <v>7.5441206625143937E-3</v>
      </c>
      <c r="L63">
        <v>-4.1268305088445838E-4</v>
      </c>
      <c r="M63">
        <v>-5.18300524391552E-2</v>
      </c>
      <c r="N63">
        <v>-2.6601167332746777E-2</v>
      </c>
      <c r="O63">
        <v>0.21375053863566529</v>
      </c>
      <c r="P63">
        <v>-5.5863242577430469E-4</v>
      </c>
      <c r="Q63">
        <v>4.3949799071279598E-2</v>
      </c>
      <c r="R63">
        <v>2.7059174754210897E-2</v>
      </c>
      <c r="S63">
        <v>1.9758971399948734E-2</v>
      </c>
      <c r="T63">
        <v>0.14233529449542737</v>
      </c>
      <c r="U63">
        <v>-7.0568504920465305E-2</v>
      </c>
      <c r="V63">
        <v>0.13069870353581364</v>
      </c>
      <c r="W63">
        <v>1.9330799821521399E-2</v>
      </c>
      <c r="X63">
        <v>6.5145617147413917E-2</v>
      </c>
      <c r="Y63">
        <v>-0.14490877776156097</v>
      </c>
      <c r="Z63">
        <v>-1.1026889463772449E-2</v>
      </c>
      <c r="AA63">
        <v>-1.5313719497073403E-2</v>
      </c>
      <c r="AB63">
        <v>0.17546300729241504</v>
      </c>
      <c r="AC63">
        <v>-4.9222240464885571E-3</v>
      </c>
      <c r="AD63">
        <v>0.14463646922805404</v>
      </c>
      <c r="AE63">
        <v>2.1800126916998754E-2</v>
      </c>
      <c r="AF63">
        <v>-4.381176497981025E-3</v>
      </c>
      <c r="AG63">
        <v>2.7301044631065797E-2</v>
      </c>
      <c r="AH63">
        <v>6.4933175708125693E-2</v>
      </c>
      <c r="AI63">
        <v>0.20056601803834673</v>
      </c>
      <c r="AJ63">
        <v>4.7905857721160072E-2</v>
      </c>
      <c r="AK63">
        <v>-1.5050715711211174E-2</v>
      </c>
      <c r="AL63">
        <v>4.7455569030219027E-5</v>
      </c>
      <c r="AM63">
        <v>1.0104648127808376E-2</v>
      </c>
      <c r="AN63">
        <v>1.7221225560711353E-3</v>
      </c>
      <c r="AO63">
        <v>5.5505821747544204E-2</v>
      </c>
      <c r="AP63">
        <v>1.5807457758917596E-2</v>
      </c>
      <c r="AQ63">
        <v>3.4164179112449282E-2</v>
      </c>
      <c r="AR63">
        <v>0.11843416971317497</v>
      </c>
      <c r="AS63">
        <v>-1.5110486074810209E-2</v>
      </c>
      <c r="AT63">
        <v>9.3360099408571956E-2</v>
      </c>
      <c r="AU63">
        <v>1.767563007766972E-3</v>
      </c>
      <c r="AV63">
        <v>-5.8261520036757858E-2</v>
      </c>
      <c r="AW63">
        <v>6.8273837193548459E-2</v>
      </c>
      <c r="AX63">
        <v>2.3488749256736111E-2</v>
      </c>
      <c r="AY63">
        <v>-0.46347024766630324</v>
      </c>
      <c r="AZ63">
        <v>2.1554503965578096E-2</v>
      </c>
      <c r="BA63">
        <v>-7.9134085947191908E-3</v>
      </c>
      <c r="BB63">
        <v>8.3228244975367752E-2</v>
      </c>
      <c r="BC63">
        <v>-8.3867590784176493E-2</v>
      </c>
      <c r="BD63">
        <v>-2.294665158682476E-3</v>
      </c>
      <c r="BE63">
        <v>-0.11243868780090488</v>
      </c>
      <c r="BF63">
        <v>8.6236262242191906E-3</v>
      </c>
      <c r="BG63">
        <v>2.4859725678272705E-2</v>
      </c>
      <c r="BH63">
        <v>3.9505374039791881E-2</v>
      </c>
      <c r="BI63">
        <v>-0.43977812392785165</v>
      </c>
      <c r="BJ63">
        <v>-0.15525962871592011</v>
      </c>
      <c r="BK63">
        <v>-3.70367812373011E-2</v>
      </c>
      <c r="BL63">
        <v>0.13085157696702149</v>
      </c>
      <c r="BM63">
        <v>1.721982624839255E-2</v>
      </c>
      <c r="BN63">
        <v>9.0965979846756542E-2</v>
      </c>
      <c r="BO63">
        <v>3.8982199910222733E-2</v>
      </c>
      <c r="BP63">
        <v>-0.11924559864471149</v>
      </c>
      <c r="BQ63">
        <v>-6.2327822383106773E-2</v>
      </c>
      <c r="BR63">
        <v>0.112454897334177</v>
      </c>
      <c r="BS63">
        <v>-0.33295405960185026</v>
      </c>
      <c r="BT63">
        <v>-0.51905815419051371</v>
      </c>
      <c r="BU63">
        <v>-0.24994262303756343</v>
      </c>
      <c r="BV63">
        <v>2.2876481238609577E-2</v>
      </c>
      <c r="BW63">
        <v>-2.5966637793301255E-2</v>
      </c>
      <c r="BX63">
        <v>4.4147496005067295E-2</v>
      </c>
      <c r="BY63">
        <v>-0.19932719555661801</v>
      </c>
      <c r="BZ63">
        <v>-0.1958490893871688</v>
      </c>
      <c r="CA63">
        <v>-0.20979723837658207</v>
      </c>
      <c r="CB63">
        <v>1.0024718373094802E-2</v>
      </c>
      <c r="CC63">
        <v>-0.16596118796934264</v>
      </c>
      <c r="CD63">
        <v>-0.20735834709176831</v>
      </c>
      <c r="CE63">
        <v>-6.4421753422866337E-2</v>
      </c>
      <c r="CF63">
        <v>-3.4727520049930544E-2</v>
      </c>
      <c r="CG63">
        <v>-6.5093314911193537E-2</v>
      </c>
      <c r="CH63">
        <v>-1.8543669571415001E-2</v>
      </c>
      <c r="CI63">
        <v>5.1760102663263681E-3</v>
      </c>
      <c r="CJ63">
        <v>-0.37196367079135495</v>
      </c>
      <c r="CK63">
        <v>-0.39765516835821779</v>
      </c>
      <c r="CL63">
        <v>-0.24268008660749665</v>
      </c>
      <c r="CM63">
        <v>2.3002642516925732E-2</v>
      </c>
      <c r="CN63">
        <v>-0.30947821326736719</v>
      </c>
      <c r="CO63">
        <v>4.8363582055529174E-2</v>
      </c>
      <c r="CP63">
        <v>5.3252683621738718E-2</v>
      </c>
      <c r="CQ63">
        <v>-0.22197644033411817</v>
      </c>
      <c r="CR63">
        <v>-0.15253291738754671</v>
      </c>
      <c r="CS63">
        <v>3.0110721057587407E-2</v>
      </c>
      <c r="CT63">
        <v>2.764972569120513E-3</v>
      </c>
      <c r="CU63">
        <v>9.8492338115912126E-2</v>
      </c>
      <c r="CV63">
        <v>3.3346899904306886E-2</v>
      </c>
      <c r="CW63">
        <v>-0.1611875419651205</v>
      </c>
      <c r="CX63">
        <v>-0.20031074510082156</v>
      </c>
      <c r="CY63">
        <v>-0.47679883807129853</v>
      </c>
      <c r="CZ63">
        <v>1.0910977822075752E-2</v>
      </c>
      <c r="DA63">
        <v>-0.34948320991282678</v>
      </c>
      <c r="DB63">
        <v>3.4999986493462259E-3</v>
      </c>
      <c r="DC63">
        <v>-2.8051105759564609E-3</v>
      </c>
      <c r="DD63">
        <v>2.0655431266478192E-2</v>
      </c>
      <c r="DE63">
        <v>-0.29722855376397578</v>
      </c>
      <c r="DF63">
        <v>-0.13138801334285016</v>
      </c>
      <c r="DG63">
        <v>-2.802622682590699E-2</v>
      </c>
      <c r="DH63">
        <v>-3.1409908796341582E-3</v>
      </c>
      <c r="DI63">
        <v>2.0641679605124384E-2</v>
      </c>
      <c r="DJ63">
        <v>4.0400117743407141E-2</v>
      </c>
      <c r="DK63">
        <v>-2.0848224420831896E-3</v>
      </c>
      <c r="DL63">
        <v>5.0691729895100783E-3</v>
      </c>
      <c r="DM63">
        <v>1.4626370815736622E-2</v>
      </c>
      <c r="DN63">
        <v>-4.6698387274524432E-2</v>
      </c>
      <c r="DO63">
        <v>-1.0589861679479959E-2</v>
      </c>
      <c r="DP63">
        <v>2.6754135644534209E-2</v>
      </c>
      <c r="DQ63">
        <v>-4.9857013920302498E-3</v>
      </c>
      <c r="DR63">
        <v>-3.9451384873723854E-3</v>
      </c>
      <c r="DS63">
        <v>-6.9333291597666206E-10</v>
      </c>
      <c r="DT63">
        <v>-2.9643537322668757E-2</v>
      </c>
      <c r="DU63">
        <v>1.0332464811709264E-2</v>
      </c>
      <c r="DV63">
        <v>2.3466457647294377E-2</v>
      </c>
      <c r="DW63">
        <v>-1.497052379479073E-3</v>
      </c>
      <c r="DX63">
        <v>0.16347240979092836</v>
      </c>
      <c r="DY63">
        <v>-9.6045688890182751E-2</v>
      </c>
      <c r="DZ63">
        <v>-0.29769007258631947</v>
      </c>
      <c r="EA63">
        <v>-0.15010548022607376</v>
      </c>
      <c r="EB63">
        <v>4.8130944280761929E-2</v>
      </c>
      <c r="EC63">
        <v>0.13917238975058827</v>
      </c>
      <c r="ED63">
        <v>-6.7919039229000569E-2</v>
      </c>
      <c r="EE63">
        <v>5.2546135041912053E-3</v>
      </c>
      <c r="EF63">
        <v>8.1618495890631495E-3</v>
      </c>
      <c r="EG63">
        <v>6.115804321445887E-2</v>
      </c>
      <c r="EH63">
        <v>-8.7557789493174429E-2</v>
      </c>
      <c r="EI63">
        <v>3.7512273643378361E-3</v>
      </c>
      <c r="EJ63">
        <v>7.4754727638909821E-2</v>
      </c>
      <c r="EK63">
        <v>2.6127406063430357E-2</v>
      </c>
      <c r="EL63">
        <v>-0.14193787672049557</v>
      </c>
      <c r="EM63">
        <v>7.2335559317945788E-2</v>
      </c>
      <c r="EN63">
        <v>1.3732073103806468E-4</v>
      </c>
      <c r="EO63">
        <v>8.177604656293283E-2</v>
      </c>
      <c r="EP63">
        <v>2.1035280797341491E-2</v>
      </c>
      <c r="EQ63">
        <v>2.0137381925654469E-2</v>
      </c>
      <c r="ER63">
        <v>1.7679638116935882E-2</v>
      </c>
      <c r="ES63">
        <v>4.1850394534980661E-3</v>
      </c>
      <c r="ET63">
        <v>4.3267775490656038E-2</v>
      </c>
      <c r="EU63">
        <v>3.0127697614565772E-2</v>
      </c>
      <c r="EV63">
        <v>5.3466165725808756E-2</v>
      </c>
      <c r="EW63">
        <v>-1.9039791235785131E-2</v>
      </c>
      <c r="EX63">
        <v>3.9721274409410708E-3</v>
      </c>
      <c r="EY63">
        <v>2.3334402697952595E-3</v>
      </c>
      <c r="EZ63">
        <v>-1.8678133055570482E-2</v>
      </c>
      <c r="FA63">
        <v>0.10239678772295287</v>
      </c>
      <c r="FB63">
        <v>5.1834156093981112E-3</v>
      </c>
      <c r="FC63">
        <v>-0.1415785760080106</v>
      </c>
      <c r="FD63">
        <v>-0.3216557914657005</v>
      </c>
      <c r="FE63">
        <v>-0.14465433522099164</v>
      </c>
      <c r="FF63">
        <v>-1.736044299383321E-2</v>
      </c>
      <c r="FG63">
        <v>0.20052844294851951</v>
      </c>
      <c r="FH63">
        <v>-0.17528397676049329</v>
      </c>
      <c r="FI63">
        <v>0.15180708321183015</v>
      </c>
      <c r="FJ63">
        <v>0.14158960690541897</v>
      </c>
      <c r="FK63">
        <v>7.0469063278642996E-2</v>
      </c>
      <c r="FL63">
        <v>-0.28882989354897187</v>
      </c>
      <c r="FM63">
        <v>6.7267026617648634E-2</v>
      </c>
      <c r="FN63">
        <v>5.1992873028133338E-2</v>
      </c>
      <c r="FO63">
        <v>5.671960052080139E-2</v>
      </c>
      <c r="FP63">
        <v>-1.2504782827058001E-2</v>
      </c>
      <c r="FQ63">
        <v>-5.8157381481385606E-2</v>
      </c>
      <c r="FR63">
        <v>-7.3248285826453584E-4</v>
      </c>
      <c r="FS63">
        <v>3.1646157827006263E-2</v>
      </c>
      <c r="FT63">
        <v>5.8493481659917228E-3</v>
      </c>
      <c r="FU63">
        <v>2.1464632413542416E-2</v>
      </c>
      <c r="FV63">
        <v>1.4130659132359461E-4</v>
      </c>
      <c r="FW63">
        <v>-2.2233775534384385E-2</v>
      </c>
      <c r="FX63">
        <v>-5.5732700980747875E-2</v>
      </c>
      <c r="FY63">
        <v>-0.40496162094547827</v>
      </c>
      <c r="FZ63">
        <v>7.7461561909037274E-2</v>
      </c>
      <c r="GA63">
        <v>6.5557418928038361E-2</v>
      </c>
      <c r="GB63">
        <v>7.5852935057337395E-2</v>
      </c>
      <c r="GC63">
        <v>-7.849988111144162E-3</v>
      </c>
      <c r="GD63">
        <v>-4.8918514736077223E-2</v>
      </c>
      <c r="GE63">
        <v>-0.16769382509936792</v>
      </c>
      <c r="GF63">
        <v>-4.6444011993236767E-3</v>
      </c>
      <c r="GG63">
        <v>6.3364055620575718E-2</v>
      </c>
      <c r="GH63">
        <v>-1.2287777310189794E-2</v>
      </c>
      <c r="GI63">
        <v>4.7901888279113299E-2</v>
      </c>
      <c r="GJ63">
        <v>-6.4150517928403844E-2</v>
      </c>
      <c r="GK63">
        <v>4.9228895710433832E-2</v>
      </c>
      <c r="GL63">
        <v>1.9307777861112763E-2</v>
      </c>
      <c r="GM63">
        <v>7.0406622298843681E-3</v>
      </c>
      <c r="GN63">
        <v>-1.1723544996246683E-2</v>
      </c>
      <c r="GO63">
        <v>1.2332505877023812E-2</v>
      </c>
      <c r="GP63">
        <v>-6.047736477612772E-3</v>
      </c>
      <c r="GQ63">
        <v>5.1030464089714844E-2</v>
      </c>
      <c r="GR63">
        <v>2.9825229277711918E-2</v>
      </c>
      <c r="GS63">
        <v>6.4782737766503645E-2</v>
      </c>
      <c r="GT63">
        <v>9.4113792844796082E-2</v>
      </c>
      <c r="GU63">
        <v>3.5621602712483373E-2</v>
      </c>
      <c r="GV63">
        <v>-0.34794966084952239</v>
      </c>
      <c r="GW63">
        <v>3.9272740074739569E-2</v>
      </c>
      <c r="GX63">
        <v>-1.7571003864747688E-2</v>
      </c>
      <c r="GY63">
        <v>-9.5515260327750703E-3</v>
      </c>
      <c r="GZ63">
        <v>-9.5347069501699967E-4</v>
      </c>
      <c r="HA63">
        <v>0.11301115687368599</v>
      </c>
      <c r="HB63">
        <v>3.3760504893695774E-2</v>
      </c>
      <c r="HC63">
        <v>2.7425356168070129E-2</v>
      </c>
      <c r="HD63">
        <v>9.9559906740752671E-2</v>
      </c>
      <c r="HE63">
        <v>8.3634571198004992E-2</v>
      </c>
      <c r="HF63">
        <v>-8.1997038959118543E-2</v>
      </c>
      <c r="HG63">
        <v>8.1647025159524836E-2</v>
      </c>
      <c r="HH63">
        <v>4.1561754646280001E-2</v>
      </c>
      <c r="HI63">
        <v>-5.5059222035019742E-2</v>
      </c>
      <c r="HJ63">
        <v>8.4615341926116847E-2</v>
      </c>
      <c r="HK63">
        <v>2.543481875549208E-3</v>
      </c>
      <c r="HL63">
        <v>-2.6631599436211773E-3</v>
      </c>
      <c r="HM63">
        <v>-1.201360871570227E-2</v>
      </c>
      <c r="HN63">
        <v>0.1151800412943414</v>
      </c>
      <c r="HO63">
        <v>-2.5603172024946913E-2</v>
      </c>
      <c r="HP63">
        <v>0.14121341784054789</v>
      </c>
      <c r="HQ63">
        <v>2.7184916893890309E-2</v>
      </c>
      <c r="HR63">
        <v>4.1654252908234851E-2</v>
      </c>
      <c r="HS63">
        <v>1.365991814253785E-2</v>
      </c>
      <c r="HT63">
        <v>-1.4928464895261823E-3</v>
      </c>
      <c r="HU63">
        <v>3.330444261837219E-2</v>
      </c>
      <c r="HV63">
        <v>-9.8032068427444247E-2</v>
      </c>
      <c r="HW63">
        <v>7.1837330001652502E-2</v>
      </c>
      <c r="HX63">
        <v>-4.7131442680476372E-2</v>
      </c>
      <c r="HY63">
        <v>-0.11851438279834924</v>
      </c>
      <c r="HZ63">
        <v>-5.9790521509024601E-3</v>
      </c>
      <c r="IA63">
        <v>3.6973014716937945E-2</v>
      </c>
      <c r="IB63">
        <v>-3.3025422466603546E-2</v>
      </c>
      <c r="IC63">
        <v>0.27858519978128382</v>
      </c>
      <c r="ID63">
        <v>0.14107687831169127</v>
      </c>
      <c r="IE63">
        <v>-2.8427092136055722E-3</v>
      </c>
      <c r="IF63">
        <v>0.11841235105361334</v>
      </c>
      <c r="IG63">
        <v>-1.6059713252613312E-3</v>
      </c>
      <c r="IH63">
        <v>0.35551256034326345</v>
      </c>
      <c r="II63">
        <v>8.9752445097356415E-2</v>
      </c>
      <c r="IJ63">
        <v>4.4265820620504215E-2</v>
      </c>
      <c r="IK63">
        <v>1.7028435845149879E-2</v>
      </c>
      <c r="IL63">
        <v>6.152863599661071E-4</v>
      </c>
      <c r="IM63">
        <v>0.14832134261903129</v>
      </c>
      <c r="IN63">
        <v>7.256033927122317E-2</v>
      </c>
      <c r="IO63">
        <v>-5.1345186910028172E-2</v>
      </c>
      <c r="IP63">
        <v>6.0900086808435915E-2</v>
      </c>
      <c r="IQ63">
        <v>0.20439050335108219</v>
      </c>
      <c r="IR63">
        <v>8.2217531357975576E-2</v>
      </c>
      <c r="IS63">
        <v>-4.044771421973694E-2</v>
      </c>
      <c r="IT63">
        <v>0.12924023255897504</v>
      </c>
      <c r="IU63">
        <v>8.3960106219520395E-2</v>
      </c>
      <c r="IV63">
        <v>-5.7683892454568772E-2</v>
      </c>
      <c r="IW63">
        <v>2.6604096221570589E-2</v>
      </c>
      <c r="IX63">
        <v>7.5142900362482862E-2</v>
      </c>
      <c r="IY63">
        <v>4.1381790118482767E-2</v>
      </c>
      <c r="IZ63">
        <v>6.7705727540073271E-2</v>
      </c>
      <c r="JA63">
        <v>6.5792150705290556E-2</v>
      </c>
      <c r="JB63">
        <v>-2.6566669755723655E-2</v>
      </c>
      <c r="JC63">
        <v>-1.9131029158828763E-2</v>
      </c>
      <c r="JD63">
        <v>4.6244144694815546E-2</v>
      </c>
      <c r="JE63">
        <v>0.13580370917603235</v>
      </c>
      <c r="JF63">
        <v>0.13247193103839958</v>
      </c>
      <c r="JG63">
        <v>-1.8490554904672069E-2</v>
      </c>
      <c r="JH63">
        <v>3.9412239263988749E-2</v>
      </c>
      <c r="JI63">
        <v>6.1422812879573328E-3</v>
      </c>
      <c r="JJ63">
        <v>7.8531117114411603E-2</v>
      </c>
      <c r="JK63">
        <v>3.2831062877663575E-2</v>
      </c>
      <c r="JL63">
        <v>0.15838822898945712</v>
      </c>
      <c r="JM63">
        <v>-0.11969377656284956</v>
      </c>
      <c r="JN63">
        <v>2.4220272473641207E-3</v>
      </c>
      <c r="JO63">
        <v>4.7079837506301889E-2</v>
      </c>
      <c r="JP63">
        <v>-7.8672215564784293E-4</v>
      </c>
      <c r="JQ63">
        <v>8.7953180099542852E-2</v>
      </c>
      <c r="JR63">
        <v>5.5174765541352942E-2</v>
      </c>
      <c r="JS63">
        <v>0.11128037153589421</v>
      </c>
      <c r="JT63">
        <v>4.360468325538927E-2</v>
      </c>
      <c r="JU63">
        <v>5.4001584946319778E-2</v>
      </c>
      <c r="JV63">
        <v>0.13126134487323071</v>
      </c>
      <c r="JW63">
        <v>3.1507853983127665E-2</v>
      </c>
      <c r="JX63">
        <v>-4.5400574929972133E-2</v>
      </c>
      <c r="JY63">
        <v>8.1565572951150401E-3</v>
      </c>
      <c r="JZ63">
        <v>-2.1640046556470963E-3</v>
      </c>
      <c r="KA63">
        <v>-5.9354935537117806E-2</v>
      </c>
      <c r="KB63">
        <v>-2.9170828375682735E-3</v>
      </c>
      <c r="KC63">
        <v>1.7040647582343148E-2</v>
      </c>
      <c r="KD63">
        <v>4.1482255350786139E-2</v>
      </c>
      <c r="KE63">
        <v>0.17937710209585012</v>
      </c>
      <c r="KF63">
        <v>-1.5726702810412576E-2</v>
      </c>
      <c r="KG63">
        <v>3.3698951651641995E-3</v>
      </c>
      <c r="KH63">
        <v>1.0258665845638807E-3</v>
      </c>
      <c r="KI63">
        <v>0.15514024586189717</v>
      </c>
      <c r="KJ63">
        <v>5.7581073672990375E-2</v>
      </c>
      <c r="KK63">
        <v>1.2855331195466812E-2</v>
      </c>
      <c r="KL63">
        <v>-4.3606133509515761E-3</v>
      </c>
      <c r="KM63">
        <v>6.2447150427590678E-2</v>
      </c>
      <c r="KN63">
        <v>8.9620976384309103E-2</v>
      </c>
      <c r="KO63">
        <v>0.10278704761519024</v>
      </c>
      <c r="KP63">
        <v>5.1021790689775665E-2</v>
      </c>
      <c r="KQ63">
        <v>1.4325319204201959E-2</v>
      </c>
      <c r="KR63">
        <v>0.12194093569460804</v>
      </c>
      <c r="KS63">
        <v>1.6179952698365217E-2</v>
      </c>
      <c r="KT63">
        <v>2.4852986920896342E-2</v>
      </c>
      <c r="KU63">
        <v>0.12873845082059418</v>
      </c>
      <c r="KV63">
        <v>0.10273670455802116</v>
      </c>
      <c r="KW63">
        <v>8.2136813293722077E-2</v>
      </c>
      <c r="KX63">
        <v>0.10551835500087707</v>
      </c>
      <c r="KY63">
        <v>9.2587091070712155E-2</v>
      </c>
      <c r="KZ63">
        <v>7.685993680226906E-2</v>
      </c>
      <c r="LA63">
        <v>8.5374299793513089E-2</v>
      </c>
      <c r="LB63">
        <v>4.1949247481894672E-2</v>
      </c>
      <c r="LC63">
        <v>-1.0342065325754725E-2</v>
      </c>
      <c r="LD63">
        <v>6.3366502527556628E-2</v>
      </c>
      <c r="LE63">
        <v>7.6883015689950693E-2</v>
      </c>
      <c r="LF63">
        <v>4.9700020025578457E-3</v>
      </c>
      <c r="LG63">
        <v>-1.9274110040076474E-2</v>
      </c>
      <c r="LH63">
        <v>0.14933161482798793</v>
      </c>
      <c r="LI63">
        <v>4.0823672044398462E-2</v>
      </c>
      <c r="LJ63">
        <v>0.10446908182123965</v>
      </c>
      <c r="LK63">
        <v>-1.1667438472938199E-2</v>
      </c>
      <c r="LL63">
        <v>0.16256069277459512</v>
      </c>
    </row>
    <row r="64" spans="1:324">
      <c r="A64" s="2">
        <v>0.61458333333333337</v>
      </c>
      <c r="B64">
        <v>0.13769330014486086</v>
      </c>
      <c r="C64">
        <v>2.7377633391059497E-3</v>
      </c>
      <c r="D64">
        <v>0.10778669561733432</v>
      </c>
      <c r="E64">
        <v>-1.9172638186493528E-2</v>
      </c>
      <c r="F64">
        <v>5.6840672738727144E-2</v>
      </c>
      <c r="G64">
        <v>3.2332000821656583E-2</v>
      </c>
      <c r="H64">
        <v>4.557059085999288E-3</v>
      </c>
      <c r="I64">
        <v>-6.6206856432644692E-2</v>
      </c>
      <c r="J64">
        <v>-5.0227070276588322E-3</v>
      </c>
      <c r="K64">
        <v>7.5441206625143937E-3</v>
      </c>
      <c r="L64">
        <v>-4.1268305088445838E-4</v>
      </c>
      <c r="M64">
        <v>-5.18300524391552E-2</v>
      </c>
      <c r="N64">
        <v>-2.6601167332746777E-2</v>
      </c>
      <c r="O64">
        <v>0.21375053863566529</v>
      </c>
      <c r="P64">
        <v>-5.5863242577430469E-4</v>
      </c>
      <c r="Q64">
        <v>4.3949799071279598E-2</v>
      </c>
      <c r="R64">
        <v>2.7059174754210897E-2</v>
      </c>
      <c r="S64">
        <v>1.9758971399948734E-2</v>
      </c>
      <c r="T64">
        <v>0.14233529449542737</v>
      </c>
      <c r="U64">
        <v>-7.0568504920465305E-2</v>
      </c>
      <c r="V64">
        <v>0.13069870353581364</v>
      </c>
      <c r="W64">
        <v>1.9330799821521399E-2</v>
      </c>
      <c r="X64">
        <v>6.5145617147413917E-2</v>
      </c>
      <c r="Y64">
        <v>-0.14490877776156097</v>
      </c>
      <c r="Z64">
        <v>-1.1026889463772449E-2</v>
      </c>
      <c r="AA64">
        <v>-1.5313719497073403E-2</v>
      </c>
      <c r="AB64">
        <v>0.17546300729241504</v>
      </c>
      <c r="AC64">
        <v>-4.9222240464885571E-3</v>
      </c>
      <c r="AD64">
        <v>0.14463646922805404</v>
      </c>
      <c r="AE64">
        <v>2.1800126916998754E-2</v>
      </c>
      <c r="AF64">
        <v>-4.381176497981025E-3</v>
      </c>
      <c r="AG64">
        <v>2.7301044631065797E-2</v>
      </c>
      <c r="AH64">
        <v>6.4933175708125693E-2</v>
      </c>
      <c r="AI64">
        <v>0.20056601803834673</v>
      </c>
      <c r="AJ64">
        <v>4.7905857721160072E-2</v>
      </c>
      <c r="AK64">
        <v>-1.5050715711211174E-2</v>
      </c>
      <c r="AL64">
        <v>4.7455569030219027E-5</v>
      </c>
      <c r="AM64">
        <v>1.0104648127808376E-2</v>
      </c>
      <c r="AN64">
        <v>1.7221225560711353E-3</v>
      </c>
      <c r="AO64">
        <v>5.5505821747544204E-2</v>
      </c>
      <c r="AP64">
        <v>1.5807457758917596E-2</v>
      </c>
      <c r="AQ64">
        <v>3.4164179112449282E-2</v>
      </c>
      <c r="AR64">
        <v>0.11843416971317497</v>
      </c>
      <c r="AS64">
        <v>-1.5110486074810209E-2</v>
      </c>
      <c r="AT64">
        <v>9.3360099408571956E-2</v>
      </c>
      <c r="AU64">
        <v>1.767563007766972E-3</v>
      </c>
      <c r="AV64">
        <v>-5.8261520036757858E-2</v>
      </c>
      <c r="AW64">
        <v>6.8273837193548459E-2</v>
      </c>
      <c r="AX64">
        <v>2.3488749256736111E-2</v>
      </c>
      <c r="AY64">
        <v>-0.46347024766630324</v>
      </c>
      <c r="AZ64">
        <v>2.1554503965578096E-2</v>
      </c>
      <c r="BA64">
        <v>-7.9134085947191908E-3</v>
      </c>
      <c r="BB64">
        <v>8.3228244975367752E-2</v>
      </c>
      <c r="BC64">
        <v>-8.3867590784176493E-2</v>
      </c>
      <c r="BD64">
        <v>-2.294665158682476E-3</v>
      </c>
      <c r="BE64">
        <v>-0.11243868780090488</v>
      </c>
      <c r="BF64">
        <v>8.6236262242191906E-3</v>
      </c>
      <c r="BG64">
        <v>2.4859725678272705E-2</v>
      </c>
      <c r="BH64">
        <v>3.9505374039791881E-2</v>
      </c>
      <c r="BI64">
        <v>-0.43977812392785165</v>
      </c>
      <c r="BJ64">
        <v>-0.15525962871592011</v>
      </c>
      <c r="BK64">
        <v>-3.70367812373011E-2</v>
      </c>
      <c r="BL64">
        <v>0.13085157696702149</v>
      </c>
      <c r="BM64">
        <v>1.721982624839255E-2</v>
      </c>
      <c r="BN64">
        <v>9.0965979846756542E-2</v>
      </c>
      <c r="BO64">
        <v>3.8982199910222733E-2</v>
      </c>
      <c r="BP64">
        <v>-0.11924559864471149</v>
      </c>
      <c r="BQ64">
        <v>-6.2327822383106773E-2</v>
      </c>
      <c r="BR64">
        <v>0.112454897334177</v>
      </c>
      <c r="BS64">
        <v>-0.33295405960185026</v>
      </c>
      <c r="BT64">
        <v>-0.51905815419051371</v>
      </c>
      <c r="BU64">
        <v>-0.24994262303756343</v>
      </c>
      <c r="BV64">
        <v>2.2876481238609577E-2</v>
      </c>
      <c r="BW64">
        <v>-2.5966637793301255E-2</v>
      </c>
      <c r="BX64">
        <v>4.4147496005067295E-2</v>
      </c>
      <c r="BY64">
        <v>-0.19932719555661801</v>
      </c>
      <c r="BZ64">
        <v>-0.1958490893871688</v>
      </c>
      <c r="CA64">
        <v>-0.20979723837658207</v>
      </c>
      <c r="CB64">
        <v>1.0024718373094802E-2</v>
      </c>
      <c r="CC64">
        <v>-0.16596118796934264</v>
      </c>
      <c r="CD64">
        <v>-0.20735834709176831</v>
      </c>
      <c r="CE64">
        <v>-6.4421753422866337E-2</v>
      </c>
      <c r="CF64">
        <v>-3.4727520049930544E-2</v>
      </c>
      <c r="CG64">
        <v>-6.5093314911193537E-2</v>
      </c>
      <c r="CH64">
        <v>-1.8543669571415001E-2</v>
      </c>
      <c r="CI64">
        <v>5.1760102663263681E-3</v>
      </c>
      <c r="CJ64">
        <v>-0.37196367079135495</v>
      </c>
      <c r="CK64">
        <v>-0.39765516835821779</v>
      </c>
      <c r="CL64">
        <v>-0.24268008660749665</v>
      </c>
      <c r="CM64">
        <v>2.3002642516925732E-2</v>
      </c>
      <c r="CN64">
        <v>-0.30947821326736719</v>
      </c>
      <c r="CO64">
        <v>4.8363582055529174E-2</v>
      </c>
      <c r="CP64">
        <v>5.3252683621738718E-2</v>
      </c>
      <c r="CQ64">
        <v>-0.22197644033411817</v>
      </c>
      <c r="CR64">
        <v>-0.15253291738754671</v>
      </c>
      <c r="CS64">
        <v>3.0110721057587407E-2</v>
      </c>
      <c r="CT64">
        <v>2.764972569120513E-3</v>
      </c>
      <c r="CU64">
        <v>9.8492338115912126E-2</v>
      </c>
      <c r="CV64">
        <v>3.3346899904306886E-2</v>
      </c>
      <c r="CW64">
        <v>-0.1611875419651205</v>
      </c>
      <c r="CX64">
        <v>-0.20031074510082156</v>
      </c>
      <c r="CY64">
        <v>-0.47679883807129853</v>
      </c>
      <c r="CZ64">
        <v>1.0910977822075752E-2</v>
      </c>
      <c r="DA64">
        <v>-0.34948320991282678</v>
      </c>
      <c r="DB64">
        <v>3.4999986493462259E-3</v>
      </c>
      <c r="DC64">
        <v>-2.8051105759564609E-3</v>
      </c>
      <c r="DD64">
        <v>2.0655431266478192E-2</v>
      </c>
      <c r="DE64">
        <v>-0.29722855376397578</v>
      </c>
      <c r="DF64">
        <v>-0.13138801334285016</v>
      </c>
      <c r="DG64">
        <v>-2.802622682590699E-2</v>
      </c>
      <c r="DH64">
        <v>-3.1409908796341582E-3</v>
      </c>
      <c r="DI64">
        <v>2.0641679605124384E-2</v>
      </c>
      <c r="DJ64">
        <v>4.0400117743407141E-2</v>
      </c>
      <c r="DK64">
        <v>-2.0848224420831896E-3</v>
      </c>
      <c r="DL64">
        <v>5.0691729895100783E-3</v>
      </c>
      <c r="DM64">
        <v>1.4626370815736622E-2</v>
      </c>
      <c r="DN64">
        <v>-4.6698387274524432E-2</v>
      </c>
      <c r="DO64">
        <v>-1.0589861679479959E-2</v>
      </c>
      <c r="DP64">
        <v>2.6754135644534209E-2</v>
      </c>
      <c r="DQ64">
        <v>-4.9857013920302498E-3</v>
      </c>
      <c r="DR64">
        <v>-3.9451384873723854E-3</v>
      </c>
      <c r="DS64">
        <v>-6.9333291597666206E-10</v>
      </c>
      <c r="DT64">
        <v>-2.9643537322668757E-2</v>
      </c>
      <c r="DU64">
        <v>1.0332464811709264E-2</v>
      </c>
      <c r="DV64">
        <v>2.3466457647294377E-2</v>
      </c>
      <c r="DW64">
        <v>-1.497052379479073E-3</v>
      </c>
      <c r="DX64">
        <v>0.16347240979092836</v>
      </c>
      <c r="DY64">
        <v>-9.6045688890182751E-2</v>
      </c>
      <c r="DZ64">
        <v>-0.29769007258631947</v>
      </c>
      <c r="EA64">
        <v>-0.15010548022607376</v>
      </c>
      <c r="EB64">
        <v>4.8130944280761929E-2</v>
      </c>
      <c r="EC64">
        <v>0.13917238975058827</v>
      </c>
      <c r="ED64">
        <v>-6.7919039229000569E-2</v>
      </c>
      <c r="EE64">
        <v>5.2546135041912053E-3</v>
      </c>
      <c r="EF64">
        <v>8.1618495890631495E-3</v>
      </c>
      <c r="EG64">
        <v>6.115804321445887E-2</v>
      </c>
      <c r="EH64">
        <v>-8.7557789493174429E-2</v>
      </c>
      <c r="EI64">
        <v>3.7512273643378361E-3</v>
      </c>
      <c r="EJ64">
        <v>7.4754727638909821E-2</v>
      </c>
      <c r="EK64">
        <v>2.6127406063430357E-2</v>
      </c>
      <c r="EL64">
        <v>-0.14193787672049557</v>
      </c>
      <c r="EM64">
        <v>7.2335559317945788E-2</v>
      </c>
      <c r="EN64">
        <v>1.3732073103806468E-4</v>
      </c>
      <c r="EO64">
        <v>8.177604656293283E-2</v>
      </c>
      <c r="EP64">
        <v>2.1035280797341491E-2</v>
      </c>
      <c r="EQ64">
        <v>2.0137381925654469E-2</v>
      </c>
      <c r="ER64">
        <v>1.7679638116935882E-2</v>
      </c>
      <c r="ES64">
        <v>4.1850394534980661E-3</v>
      </c>
      <c r="ET64">
        <v>4.3267775490656038E-2</v>
      </c>
      <c r="EU64">
        <v>3.0127697614565772E-2</v>
      </c>
      <c r="EV64">
        <v>5.3466165725808756E-2</v>
      </c>
      <c r="EW64">
        <v>-1.9039791235785131E-2</v>
      </c>
      <c r="EX64">
        <v>3.9721274409410708E-3</v>
      </c>
      <c r="EY64">
        <v>2.3334402697952595E-3</v>
      </c>
      <c r="EZ64">
        <v>-1.8678133055570482E-2</v>
      </c>
      <c r="FA64">
        <v>0.10239678772295287</v>
      </c>
      <c r="FB64">
        <v>5.1834156093981112E-3</v>
      </c>
      <c r="FC64">
        <v>-0.1415785760080106</v>
      </c>
      <c r="FD64">
        <v>-0.3216557914657005</v>
      </c>
      <c r="FE64">
        <v>-0.14465433522099164</v>
      </c>
      <c r="FF64">
        <v>-1.736044299383321E-2</v>
      </c>
      <c r="FG64">
        <v>0.20052844294851951</v>
      </c>
      <c r="FH64">
        <v>-0.17528397676049329</v>
      </c>
      <c r="FI64">
        <v>0.15180708321183015</v>
      </c>
      <c r="FJ64">
        <v>0.14158960690541897</v>
      </c>
      <c r="FK64">
        <v>7.0469063278642996E-2</v>
      </c>
      <c r="FL64">
        <v>-0.28882989354897187</v>
      </c>
      <c r="FM64">
        <v>6.7267026617648634E-2</v>
      </c>
      <c r="FN64">
        <v>5.1992873028133338E-2</v>
      </c>
      <c r="FO64">
        <v>5.671960052080139E-2</v>
      </c>
      <c r="FP64">
        <v>-1.2504782827058001E-2</v>
      </c>
      <c r="FQ64">
        <v>-5.8157381481385606E-2</v>
      </c>
      <c r="FR64">
        <v>-7.3248285826453584E-4</v>
      </c>
      <c r="FS64">
        <v>3.1646157827006263E-2</v>
      </c>
      <c r="FT64">
        <v>5.8493481659917228E-3</v>
      </c>
      <c r="FU64">
        <v>2.1464632413542416E-2</v>
      </c>
      <c r="FV64">
        <v>1.4130659132359461E-4</v>
      </c>
      <c r="FW64">
        <v>-2.2233775534384385E-2</v>
      </c>
      <c r="FX64">
        <v>-5.5732700980747875E-2</v>
      </c>
      <c r="FY64">
        <v>-0.40496162094547827</v>
      </c>
      <c r="FZ64">
        <v>7.7461561909037274E-2</v>
      </c>
      <c r="GA64">
        <v>6.5557418928038361E-2</v>
      </c>
      <c r="GB64">
        <v>7.5852935057337395E-2</v>
      </c>
      <c r="GC64">
        <v>-7.849988111144162E-3</v>
      </c>
      <c r="GD64">
        <v>-4.8918514736077223E-2</v>
      </c>
      <c r="GE64">
        <v>-0.16769382509936792</v>
      </c>
      <c r="GF64">
        <v>-4.6444011993236767E-3</v>
      </c>
      <c r="GG64">
        <v>6.3364055620575718E-2</v>
      </c>
      <c r="GH64">
        <v>-1.2287777310189794E-2</v>
      </c>
      <c r="GI64">
        <v>4.7901888279113299E-2</v>
      </c>
      <c r="GJ64">
        <v>-6.4150517928403844E-2</v>
      </c>
      <c r="GK64">
        <v>4.9228895710433832E-2</v>
      </c>
      <c r="GL64">
        <v>1.9307777861112763E-2</v>
      </c>
      <c r="GM64">
        <v>7.0406622298843681E-3</v>
      </c>
      <c r="GN64">
        <v>-1.1723544996246683E-2</v>
      </c>
      <c r="GO64">
        <v>1.2332505877023812E-2</v>
      </c>
      <c r="GP64">
        <v>-6.047736477612772E-3</v>
      </c>
      <c r="GQ64">
        <v>5.1030464089714844E-2</v>
      </c>
      <c r="GR64">
        <v>2.9825229277711918E-2</v>
      </c>
      <c r="GS64">
        <v>6.4782737766503645E-2</v>
      </c>
      <c r="GT64">
        <v>9.4113792844796082E-2</v>
      </c>
      <c r="GU64">
        <v>3.5621602712483373E-2</v>
      </c>
      <c r="GV64">
        <v>-0.34794966084952239</v>
      </c>
      <c r="GW64">
        <v>3.9272740074739569E-2</v>
      </c>
      <c r="GX64">
        <v>-1.7571003864747688E-2</v>
      </c>
      <c r="GY64">
        <v>-9.5515260327750703E-3</v>
      </c>
      <c r="GZ64">
        <v>-9.5347069501699967E-4</v>
      </c>
      <c r="HA64">
        <v>0.11301115687368599</v>
      </c>
      <c r="HB64">
        <v>3.3760504893695774E-2</v>
      </c>
      <c r="HC64">
        <v>2.7425356168070129E-2</v>
      </c>
      <c r="HD64">
        <v>9.9559906740752671E-2</v>
      </c>
      <c r="HE64">
        <v>8.3634571198004992E-2</v>
      </c>
      <c r="HF64">
        <v>-8.1997038959118543E-2</v>
      </c>
      <c r="HG64">
        <v>8.1647025159524836E-2</v>
      </c>
      <c r="HH64">
        <v>4.1561754646280001E-2</v>
      </c>
      <c r="HI64">
        <v>-5.5059222035019742E-2</v>
      </c>
      <c r="HJ64">
        <v>8.4615341926116847E-2</v>
      </c>
      <c r="HK64">
        <v>2.543481875549208E-3</v>
      </c>
      <c r="HL64">
        <v>-2.6631599436211773E-3</v>
      </c>
      <c r="HM64">
        <v>-1.201360871570227E-2</v>
      </c>
      <c r="HN64">
        <v>0.1151800412943414</v>
      </c>
      <c r="HO64">
        <v>-2.5603172024946913E-2</v>
      </c>
      <c r="HP64">
        <v>0.14121341784054789</v>
      </c>
      <c r="HQ64">
        <v>2.7184916893890309E-2</v>
      </c>
      <c r="HR64">
        <v>4.1654252908234851E-2</v>
      </c>
      <c r="HS64">
        <v>1.365991814253785E-2</v>
      </c>
      <c r="HT64">
        <v>-1.4928464895261823E-3</v>
      </c>
      <c r="HU64">
        <v>3.330444261837219E-2</v>
      </c>
      <c r="HV64">
        <v>-9.8032068427444247E-2</v>
      </c>
      <c r="HW64">
        <v>7.1837330001652502E-2</v>
      </c>
      <c r="HX64">
        <v>-4.7131442680476372E-2</v>
      </c>
      <c r="HY64">
        <v>-0.11851438279834924</v>
      </c>
      <c r="HZ64">
        <v>-5.9790521509024601E-3</v>
      </c>
      <c r="IA64">
        <v>3.6973014716937945E-2</v>
      </c>
      <c r="IB64">
        <v>-3.3025422466603546E-2</v>
      </c>
      <c r="IC64">
        <v>0.27858519978128382</v>
      </c>
      <c r="ID64">
        <v>0.14107687831169127</v>
      </c>
      <c r="IE64">
        <v>-2.8427092136055722E-3</v>
      </c>
      <c r="IF64">
        <v>0.11841235105361334</v>
      </c>
      <c r="IG64">
        <v>-1.6059713252613312E-3</v>
      </c>
      <c r="IH64">
        <v>0.35551256034326345</v>
      </c>
      <c r="II64">
        <v>8.9752445097356415E-2</v>
      </c>
      <c r="IJ64">
        <v>4.4265820620504215E-2</v>
      </c>
      <c r="IK64">
        <v>1.7028435845149879E-2</v>
      </c>
      <c r="IL64">
        <v>6.152863599661071E-4</v>
      </c>
      <c r="IM64">
        <v>0.14832134261903129</v>
      </c>
      <c r="IN64">
        <v>7.256033927122317E-2</v>
      </c>
      <c r="IO64">
        <v>-5.1345186910028172E-2</v>
      </c>
      <c r="IP64">
        <v>6.0900086808435915E-2</v>
      </c>
      <c r="IQ64">
        <v>0.20439050335108219</v>
      </c>
      <c r="IR64">
        <v>8.2217531357975576E-2</v>
      </c>
      <c r="IS64">
        <v>-4.044771421973694E-2</v>
      </c>
      <c r="IT64">
        <v>0.12924023255897504</v>
      </c>
      <c r="IU64">
        <v>8.3960106219520395E-2</v>
      </c>
      <c r="IV64">
        <v>-5.7683892454568772E-2</v>
      </c>
      <c r="IW64">
        <v>2.6604096221570589E-2</v>
      </c>
      <c r="IX64">
        <v>7.5142900362482862E-2</v>
      </c>
      <c r="IY64">
        <v>4.1381790118482767E-2</v>
      </c>
      <c r="IZ64">
        <v>6.7705727540073271E-2</v>
      </c>
      <c r="JA64">
        <v>6.5792150705290556E-2</v>
      </c>
      <c r="JB64">
        <v>-2.6566669755723655E-2</v>
      </c>
      <c r="JC64">
        <v>-1.9131029158828763E-2</v>
      </c>
      <c r="JD64">
        <v>4.6244144694815546E-2</v>
      </c>
      <c r="JE64">
        <v>0.13580370917603235</v>
      </c>
      <c r="JF64">
        <v>0.13247193103839958</v>
      </c>
      <c r="JG64">
        <v>-1.8490554904672069E-2</v>
      </c>
      <c r="JH64">
        <v>3.9412239263988749E-2</v>
      </c>
      <c r="JI64">
        <v>6.1422812879573328E-3</v>
      </c>
      <c r="JJ64">
        <v>7.8531117114411603E-2</v>
      </c>
      <c r="JK64">
        <v>3.2831062877663575E-2</v>
      </c>
      <c r="JL64">
        <v>0.15838822898945712</v>
      </c>
      <c r="JM64">
        <v>-0.11969377656284956</v>
      </c>
      <c r="JN64">
        <v>2.4220272473641207E-3</v>
      </c>
      <c r="JO64">
        <v>4.7079837506301889E-2</v>
      </c>
      <c r="JP64">
        <v>-7.8672215564784293E-4</v>
      </c>
      <c r="JQ64">
        <v>8.7953180099542852E-2</v>
      </c>
      <c r="JR64">
        <v>5.5174765541352942E-2</v>
      </c>
      <c r="JS64">
        <v>0.11128037153589421</v>
      </c>
      <c r="JT64">
        <v>4.360468325538927E-2</v>
      </c>
      <c r="JU64">
        <v>5.4001584946319778E-2</v>
      </c>
      <c r="JV64">
        <v>0.13126134487323071</v>
      </c>
      <c r="JW64">
        <v>3.1507853983127665E-2</v>
      </c>
      <c r="JX64">
        <v>-4.5400574929972133E-2</v>
      </c>
      <c r="JY64">
        <v>8.1565572951150401E-3</v>
      </c>
      <c r="JZ64">
        <v>-2.1640046556470963E-3</v>
      </c>
      <c r="KA64">
        <v>-5.9354935537117806E-2</v>
      </c>
      <c r="KB64">
        <v>-2.9170828375682735E-3</v>
      </c>
      <c r="KC64">
        <v>1.7040647582343148E-2</v>
      </c>
      <c r="KD64">
        <v>4.1482255350786139E-2</v>
      </c>
      <c r="KE64">
        <v>0.17937710209585012</v>
      </c>
      <c r="KF64">
        <v>-1.5726702810412576E-2</v>
      </c>
      <c r="KG64">
        <v>3.3698951651641995E-3</v>
      </c>
      <c r="KH64">
        <v>1.0258665845638807E-3</v>
      </c>
      <c r="KI64">
        <v>0.15514024586189717</v>
      </c>
      <c r="KJ64">
        <v>5.7581073672990375E-2</v>
      </c>
      <c r="KK64">
        <v>1.2855331195466812E-2</v>
      </c>
      <c r="KL64">
        <v>-4.3606133509515761E-3</v>
      </c>
      <c r="KM64">
        <v>6.2447150427590678E-2</v>
      </c>
      <c r="KN64">
        <v>8.9620976384309103E-2</v>
      </c>
      <c r="KO64">
        <v>0.10278704761519024</v>
      </c>
      <c r="KP64">
        <v>5.1021790689775665E-2</v>
      </c>
      <c r="KQ64">
        <v>1.4325319204201959E-2</v>
      </c>
      <c r="KR64">
        <v>0.12194093569460804</v>
      </c>
      <c r="KS64">
        <v>1.6179952698365217E-2</v>
      </c>
      <c r="KT64">
        <v>2.4852986920896342E-2</v>
      </c>
      <c r="KU64">
        <v>0.12873845082059418</v>
      </c>
      <c r="KV64">
        <v>0.10273670455802116</v>
      </c>
      <c r="KW64">
        <v>8.2136813293722077E-2</v>
      </c>
      <c r="KX64">
        <v>0.10551835500087707</v>
      </c>
      <c r="KY64">
        <v>9.2587091070712155E-2</v>
      </c>
      <c r="KZ64">
        <v>7.685993680226906E-2</v>
      </c>
      <c r="LA64">
        <v>8.5374299793513089E-2</v>
      </c>
      <c r="LB64">
        <v>4.1949247481894672E-2</v>
      </c>
      <c r="LC64">
        <v>-1.0342065325754725E-2</v>
      </c>
      <c r="LD64">
        <v>6.3366502527556628E-2</v>
      </c>
      <c r="LE64">
        <v>7.6883015689950693E-2</v>
      </c>
      <c r="LF64">
        <v>4.9700020025578457E-3</v>
      </c>
      <c r="LG64">
        <v>-1.9274110040076474E-2</v>
      </c>
      <c r="LH64">
        <v>0.14933161482798793</v>
      </c>
      <c r="LI64">
        <v>4.0823672044398462E-2</v>
      </c>
      <c r="LJ64">
        <v>0.10446908182123965</v>
      </c>
      <c r="LK64">
        <v>-1.1667438472938199E-2</v>
      </c>
      <c r="LL64">
        <v>0.16256069277459512</v>
      </c>
    </row>
    <row r="65" spans="1:324">
      <c r="A65" s="2">
        <v>0.625</v>
      </c>
      <c r="B65">
        <v>0.24267036762931943</v>
      </c>
      <c r="C65">
        <v>0.16134472664690022</v>
      </c>
      <c r="D65">
        <v>7.3023926236197495E-2</v>
      </c>
      <c r="E65">
        <v>6.8882999158772357E-2</v>
      </c>
      <c r="F65">
        <v>5.0791643133693221E-2</v>
      </c>
      <c r="G65">
        <v>-6.4806779323091769E-4</v>
      </c>
      <c r="H65">
        <v>0.13888936663679577</v>
      </c>
      <c r="I65">
        <v>-1.4999213585284192E-2</v>
      </c>
      <c r="J65">
        <v>4.1718162502686229E-2</v>
      </c>
      <c r="K65">
        <v>9.5835539597572225E-2</v>
      </c>
      <c r="L65">
        <v>-3.2477702898031095E-3</v>
      </c>
      <c r="M65">
        <v>-3.9424350603591563E-2</v>
      </c>
      <c r="N65">
        <v>0.12650054026123364</v>
      </c>
      <c r="O65">
        <v>-7.1260836979852749E-2</v>
      </c>
      <c r="P65">
        <v>1.4026582764618642E-2</v>
      </c>
      <c r="Q65">
        <v>8.8683051289595985E-2</v>
      </c>
      <c r="R65">
        <v>-2.0993141928229913E-2</v>
      </c>
      <c r="S65">
        <v>0.13362339308155924</v>
      </c>
      <c r="T65">
        <v>-2.3358375445842419E-2</v>
      </c>
      <c r="U65">
        <v>0.21784972138552267</v>
      </c>
      <c r="V65">
        <v>8.5639082007555517E-2</v>
      </c>
      <c r="W65">
        <v>5.2703693953556889E-2</v>
      </c>
      <c r="X65">
        <v>0.1307145277889209</v>
      </c>
      <c r="Y65">
        <v>1.3331651055046984E-2</v>
      </c>
      <c r="Z65">
        <v>2.2002894870139576E-3</v>
      </c>
      <c r="AA65">
        <v>1.0219437916096457E-2</v>
      </c>
      <c r="AB65">
        <v>-7.3012394332815766E-3</v>
      </c>
      <c r="AC65">
        <v>1.255865553746701E-2</v>
      </c>
      <c r="AD65">
        <v>8.2172399686155605E-3</v>
      </c>
      <c r="AE65">
        <v>9.8646488950713124E-2</v>
      </c>
      <c r="AF65">
        <v>6.1202183493275185E-2</v>
      </c>
      <c r="AG65">
        <v>-6.6503343581424026E-4</v>
      </c>
      <c r="AH65">
        <v>2.6429488250568128E-3</v>
      </c>
      <c r="AI65">
        <v>5.174024310953213E-3</v>
      </c>
      <c r="AJ65">
        <v>-2.787499148639536E-2</v>
      </c>
      <c r="AK65">
        <v>7.6093046144795346E-4</v>
      </c>
      <c r="AL65">
        <v>1.3122679891730873E-2</v>
      </c>
      <c r="AM65">
        <v>-5.1746258687698291E-3</v>
      </c>
      <c r="AN65">
        <v>-6.7958150585622698E-2</v>
      </c>
      <c r="AO65">
        <v>3.621229113888209E-4</v>
      </c>
      <c r="AP65">
        <v>0.1168952182757321</v>
      </c>
      <c r="AQ65">
        <v>-5.2385089255269114E-3</v>
      </c>
      <c r="AR65">
        <v>6.8547579535995868E-3</v>
      </c>
      <c r="AS65">
        <v>4.6817008634678484E-2</v>
      </c>
      <c r="AT65">
        <v>-5.8076290217284263E-3</v>
      </c>
      <c r="AU65">
        <v>1.7676128437493201E-2</v>
      </c>
      <c r="AV65">
        <v>9.0061850678046368E-3</v>
      </c>
      <c r="AW65">
        <v>6.9771226653421156E-2</v>
      </c>
      <c r="AX65">
        <v>-2.1688303278961912E-3</v>
      </c>
      <c r="AY65">
        <v>1.2251772850649503E-2</v>
      </c>
      <c r="AZ65">
        <v>4.6626304826434373E-2</v>
      </c>
      <c r="BA65">
        <v>-4.8050642153428633E-4</v>
      </c>
      <c r="BB65">
        <v>3.4865736608760196E-2</v>
      </c>
      <c r="BC65">
        <v>0.13188802884084702</v>
      </c>
      <c r="BD65">
        <v>3.5270746935946685E-3</v>
      </c>
      <c r="BE65">
        <v>-3.0828505004971914E-2</v>
      </c>
      <c r="BF65">
        <v>9.8597943559485007E-2</v>
      </c>
      <c r="BG65">
        <v>3.5467751904745062E-2</v>
      </c>
      <c r="BH65">
        <v>5.2224662613129851E-2</v>
      </c>
      <c r="BI65">
        <v>7.5533974251861619E-2</v>
      </c>
      <c r="BJ65">
        <v>0.33763407122072547</v>
      </c>
      <c r="BK65">
        <v>8.6802277270846842E-2</v>
      </c>
      <c r="BL65">
        <v>-1.5408530544912264E-3</v>
      </c>
      <c r="BM65">
        <v>-3.8541293126860012E-3</v>
      </c>
      <c r="BN65">
        <v>5.3399442529725408E-2</v>
      </c>
      <c r="BO65">
        <v>5.8101555739142573E-3</v>
      </c>
      <c r="BP65">
        <v>-3.1701225727797586E-3</v>
      </c>
      <c r="BQ65">
        <v>-2.2489659717524788E-2</v>
      </c>
      <c r="BR65">
        <v>0.15438144500604051</v>
      </c>
      <c r="BS65">
        <v>-4.2922454834567857E-4</v>
      </c>
      <c r="BT65">
        <v>5.5332517639823761E-2</v>
      </c>
      <c r="BU65">
        <v>9.2823616429138583E-2</v>
      </c>
      <c r="BV65">
        <v>0.22278520633676901</v>
      </c>
      <c r="BW65">
        <v>9.0979058535744922E-2</v>
      </c>
      <c r="BX65">
        <v>0.12168583561126939</v>
      </c>
      <c r="BY65">
        <v>0.1127427034223256</v>
      </c>
      <c r="BZ65">
        <v>8.8547086858105209E-2</v>
      </c>
      <c r="CA65">
        <v>0.13762912245079034</v>
      </c>
      <c r="CB65">
        <v>6.0545068534382435E-2</v>
      </c>
      <c r="CC65">
        <v>6.0566194910196706E-2</v>
      </c>
      <c r="CD65">
        <v>-3.3264211534642006E-2</v>
      </c>
      <c r="CE65">
        <v>7.494775158359715E-2</v>
      </c>
      <c r="CF65">
        <v>3.3792182571224438E-3</v>
      </c>
      <c r="CG65">
        <v>-2.826974773082758E-2</v>
      </c>
      <c r="CH65">
        <v>1.8013505558613196E-2</v>
      </c>
      <c r="CI65">
        <v>0.13400504077805273</v>
      </c>
      <c r="CJ65">
        <v>-9.7248635229409356E-3</v>
      </c>
      <c r="CK65">
        <v>-4.0557975733170959E-3</v>
      </c>
      <c r="CL65">
        <v>7.7816676779784641E-2</v>
      </c>
      <c r="CM65">
        <v>6.8449863199003813E-2</v>
      </c>
      <c r="CN65">
        <v>6.9803916747279149E-2</v>
      </c>
      <c r="CO65">
        <v>0.13151464858028861</v>
      </c>
      <c r="CP65">
        <v>-8.2943812469233436E-2</v>
      </c>
      <c r="CQ65">
        <v>6.2352574089858566E-3</v>
      </c>
      <c r="CR65">
        <v>1.3190494717677295E-2</v>
      </c>
      <c r="CS65">
        <v>5.7776656603865578E-2</v>
      </c>
      <c r="CT65">
        <v>1.6484917264284756E-2</v>
      </c>
      <c r="CU65">
        <v>-1.8128213472506157E-3</v>
      </c>
      <c r="CV65">
        <v>-7.3265692397169084E-3</v>
      </c>
      <c r="CW65">
        <v>-2.7996933973068475E-2</v>
      </c>
      <c r="CX65">
        <v>6.4218678757705622E-2</v>
      </c>
      <c r="CY65">
        <v>0.11799707307708794</v>
      </c>
      <c r="CZ65">
        <v>-5.8442127773045995E-4</v>
      </c>
      <c r="DA65">
        <v>2.0846318586175576E-2</v>
      </c>
      <c r="DB65">
        <v>5.3993049094619459E-2</v>
      </c>
      <c r="DC65">
        <v>3.2689517525193819E-3</v>
      </c>
      <c r="DD65">
        <v>9.7780944390754038E-3</v>
      </c>
      <c r="DE65">
        <v>-7.8050239847806983E-3</v>
      </c>
      <c r="DF65">
        <v>0.15229297932413194</v>
      </c>
      <c r="DG65">
        <v>-7.2866727434330565E-3</v>
      </c>
      <c r="DH65">
        <v>7.3471930865371224E-2</v>
      </c>
      <c r="DI65">
        <v>0.13941134552810011</v>
      </c>
      <c r="DJ65">
        <v>2.1255586766805033E-2</v>
      </c>
      <c r="DK65">
        <v>7.7876709797722347E-3</v>
      </c>
      <c r="DL65">
        <v>-2.0189900546463302E-2</v>
      </c>
      <c r="DM65">
        <v>2.1067802047858585E-2</v>
      </c>
      <c r="DN65">
        <v>8.4542771365742637E-3</v>
      </c>
      <c r="DO65">
        <v>1.242583183737043E-2</v>
      </c>
      <c r="DP65">
        <v>-1.6943974058392056E-2</v>
      </c>
      <c r="DQ65">
        <v>0.11308397294290654</v>
      </c>
      <c r="DR65">
        <v>3.8778896531976442E-2</v>
      </c>
      <c r="DS65">
        <v>0.16422567694471707</v>
      </c>
      <c r="DT65">
        <v>5.1158880422400639E-2</v>
      </c>
      <c r="DU65">
        <v>-2.2901977756162109E-2</v>
      </c>
      <c r="DV65">
        <v>3.4748239885267117E-2</v>
      </c>
      <c r="DW65">
        <v>-2.8024697415132825E-2</v>
      </c>
      <c r="DX65">
        <v>-1.1720847995490172E-2</v>
      </c>
      <c r="DY65">
        <v>0.12032832662406105</v>
      </c>
      <c r="DZ65">
        <v>0.10361987071795868</v>
      </c>
      <c r="EA65">
        <v>0.31450264287615493</v>
      </c>
      <c r="EB65">
        <v>-1.6761145060974102E-2</v>
      </c>
      <c r="EC65">
        <v>-9.5729616493434744E-3</v>
      </c>
      <c r="ED65">
        <v>-2.1792223974776814E-2</v>
      </c>
      <c r="EE65">
        <v>6.5532128791384882E-6</v>
      </c>
      <c r="EF65">
        <v>1.1011944153240583E-2</v>
      </c>
      <c r="EG65">
        <v>2.4150107262463312E-2</v>
      </c>
      <c r="EH65">
        <v>-3.2991671831511834E-3</v>
      </c>
      <c r="EI65">
        <v>-6.840299777617834E-3</v>
      </c>
      <c r="EJ65">
        <v>1.0973949996160259E-2</v>
      </c>
      <c r="EK65">
        <v>0.17599849697068401</v>
      </c>
      <c r="EL65">
        <v>2.3953265969650285E-2</v>
      </c>
      <c r="EM65">
        <v>-4.8310835116291084E-2</v>
      </c>
      <c r="EN65">
        <v>4.5046972653941163E-2</v>
      </c>
      <c r="EO65">
        <v>4.5365628187143313E-2</v>
      </c>
      <c r="EP65">
        <v>9.7349918379408734E-2</v>
      </c>
      <c r="EQ65">
        <v>7.941642458044379E-2</v>
      </c>
      <c r="ER65">
        <v>0.15170465996602323</v>
      </c>
      <c r="ES65">
        <v>-3.5207126642782471E-2</v>
      </c>
      <c r="ET65">
        <v>6.5477109475811479E-2</v>
      </c>
      <c r="EU65">
        <v>9.6916086730351778E-2</v>
      </c>
      <c r="EV65">
        <v>1.3746313235600298E-2</v>
      </c>
      <c r="EW65">
        <v>0.12036112951489857</v>
      </c>
      <c r="EX65">
        <v>8.7272391609509378E-3</v>
      </c>
      <c r="EY65">
        <v>-2.9024846503632284E-3</v>
      </c>
      <c r="EZ65">
        <v>-3.320340276265743E-2</v>
      </c>
      <c r="FA65">
        <v>6.1343211568777901E-2</v>
      </c>
      <c r="FB65">
        <v>4.0300016725279206E-2</v>
      </c>
      <c r="FC65">
        <v>-8.4312569620505502E-3</v>
      </c>
      <c r="FD65">
        <v>-3.3740054237873822E-3</v>
      </c>
      <c r="FE65">
        <v>5.8342063607392018E-2</v>
      </c>
      <c r="FF65">
        <v>9.0168852807010397E-2</v>
      </c>
      <c r="FG65">
        <v>0.15030947364408109</v>
      </c>
      <c r="FH65">
        <v>-1.1764117255763389E-4</v>
      </c>
      <c r="FI65">
        <v>4.8417529095165501E-2</v>
      </c>
      <c r="FJ65">
        <v>0.33692483815251129</v>
      </c>
      <c r="FK65">
        <v>3.1320522249160326E-3</v>
      </c>
      <c r="FL65">
        <v>8.4668017876674273E-2</v>
      </c>
      <c r="FM65">
        <v>-1.9584096913483721E-2</v>
      </c>
      <c r="FN65">
        <v>1.5679978003308292E-2</v>
      </c>
      <c r="FO65">
        <v>0.18073848313513308</v>
      </c>
      <c r="FP65">
        <v>6.1660613153755898E-3</v>
      </c>
      <c r="FQ65">
        <v>7.186024754471293E-2</v>
      </c>
      <c r="FR65">
        <v>0.13000462219717696</v>
      </c>
      <c r="FS65">
        <v>1.2476700167412481E-3</v>
      </c>
      <c r="FT65">
        <v>-1.8136880698749854E-2</v>
      </c>
      <c r="FU65">
        <v>6.8789245420362188E-2</v>
      </c>
      <c r="FV65">
        <v>-4.208744725602781E-2</v>
      </c>
      <c r="FW65">
        <v>2.2295688111738092E-4</v>
      </c>
      <c r="FX65">
        <v>6.3085231723699106E-2</v>
      </c>
      <c r="FY65">
        <v>0.32335391523139395</v>
      </c>
      <c r="FZ65">
        <v>1.8644126585210807E-2</v>
      </c>
      <c r="GA65">
        <v>-4.2530272457074581E-4</v>
      </c>
      <c r="GB65">
        <v>-3.5040090158006527E-2</v>
      </c>
      <c r="GC65">
        <v>4.9149822549282671E-2</v>
      </c>
      <c r="GD65">
        <v>2.5959368264111243E-2</v>
      </c>
      <c r="GE65">
        <v>4.8808787629233935E-2</v>
      </c>
      <c r="GF65">
        <v>-8.9899456712221014E-3</v>
      </c>
      <c r="GG65">
        <v>2.0227992082351352E-2</v>
      </c>
      <c r="GH65">
        <v>4.8843672487140312E-2</v>
      </c>
      <c r="GI65">
        <v>2.8790705779745303E-2</v>
      </c>
      <c r="GJ65">
        <v>4.4960744653578084E-2</v>
      </c>
      <c r="GK65">
        <v>0.10227770299831984</v>
      </c>
      <c r="GL65">
        <v>3.4046190465269799E-2</v>
      </c>
      <c r="GM65">
        <v>1.8453415797914936E-3</v>
      </c>
      <c r="GN65">
        <v>0.12709989592347889</v>
      </c>
      <c r="GO65">
        <v>5.3241068702051891E-2</v>
      </c>
      <c r="GP65">
        <v>1.8243307110332851E-2</v>
      </c>
      <c r="GQ65">
        <v>-8.0802322386389243E-3</v>
      </c>
      <c r="GR65">
        <v>0.10996399545827323</v>
      </c>
      <c r="GS65">
        <v>7.8192039669793864E-2</v>
      </c>
      <c r="GT65">
        <v>-6.1620194115976582E-3</v>
      </c>
      <c r="GU65">
        <v>-6.0141728921152791E-3</v>
      </c>
      <c r="GV65">
        <v>-1.4553873644619599E-2</v>
      </c>
      <c r="GW65">
        <v>6.5996759655680776E-2</v>
      </c>
      <c r="GX65">
        <v>-1.9420167635546146E-4</v>
      </c>
      <c r="GY65">
        <v>-4.252778782838672E-3</v>
      </c>
      <c r="GZ65">
        <v>6.818811346847844E-3</v>
      </c>
      <c r="HA65">
        <v>0.17609249637419638</v>
      </c>
      <c r="HB65">
        <v>-6.4682916760780182E-2</v>
      </c>
      <c r="HC65">
        <v>8.853885416554283E-3</v>
      </c>
      <c r="HD65">
        <v>9.6821150723921719E-3</v>
      </c>
      <c r="HE65">
        <v>5.1459377782720375E-2</v>
      </c>
      <c r="HF65">
        <v>0.14806602929455301</v>
      </c>
      <c r="HG65">
        <v>-2.5854120335465766E-3</v>
      </c>
      <c r="HH65">
        <v>2.0794709785698612E-2</v>
      </c>
      <c r="HI65">
        <v>-3.5489303609650504E-2</v>
      </c>
      <c r="HJ65">
        <v>0.19361615013109296</v>
      </c>
      <c r="HK65">
        <v>4.8374262545199205E-3</v>
      </c>
      <c r="HL65">
        <v>0.18008155719772745</v>
      </c>
      <c r="HM65">
        <v>-4.8178840347642719E-3</v>
      </c>
      <c r="HN65">
        <v>2.0323625577752292E-2</v>
      </c>
      <c r="HO65">
        <v>1.3049254495549223E-2</v>
      </c>
      <c r="HP65">
        <v>-0.1044916407511899</v>
      </c>
      <c r="HQ65">
        <v>0.12114094233149429</v>
      </c>
      <c r="HR65">
        <v>1.6918423860009264E-2</v>
      </c>
      <c r="HS65">
        <v>9.1886122870972423E-3</v>
      </c>
      <c r="HT65">
        <v>-2.1104230307593386E-2</v>
      </c>
      <c r="HU65">
        <v>-1.5229160343551477E-2</v>
      </c>
      <c r="HV65">
        <v>7.156527359307354E-3</v>
      </c>
      <c r="HW65">
        <v>4.3941851812029531E-2</v>
      </c>
      <c r="HX65">
        <v>6.6719767201713007E-3</v>
      </c>
      <c r="HY65">
        <v>-2.0835866861458156E-2</v>
      </c>
      <c r="HZ65">
        <v>2.6914157424279293E-2</v>
      </c>
      <c r="IA65">
        <v>8.873920695823953E-2</v>
      </c>
      <c r="IB65">
        <v>6.944200990308988E-2</v>
      </c>
      <c r="IC65">
        <v>1.3906664981459886E-2</v>
      </c>
      <c r="ID65">
        <v>-3.3208718328722769E-2</v>
      </c>
      <c r="IE65">
        <v>8.4320271120896795E-3</v>
      </c>
      <c r="IF65">
        <v>-4.8131274009875553E-2</v>
      </c>
      <c r="IG65">
        <v>7.3909350063244117E-2</v>
      </c>
      <c r="IH65">
        <v>-5.4934378667679268E-3</v>
      </c>
      <c r="II65">
        <v>3.0095942674178131E-2</v>
      </c>
      <c r="IJ65">
        <v>0.16025771639924313</v>
      </c>
      <c r="IK65">
        <v>7.1243412307627381E-3</v>
      </c>
      <c r="IL65">
        <v>-4.4823717055444642E-4</v>
      </c>
      <c r="IM65">
        <v>7.3475198693004687E-3</v>
      </c>
      <c r="IN65">
        <v>7.012722605439875E-2</v>
      </c>
      <c r="IO65">
        <v>-5.0767231278309816E-2</v>
      </c>
      <c r="IP65">
        <v>9.4955775511442395E-2</v>
      </c>
      <c r="IQ65">
        <v>8.3590774082038438E-2</v>
      </c>
      <c r="IR65">
        <v>1.290635137953321E-2</v>
      </c>
      <c r="IS65">
        <v>-2.8871680066043424E-2</v>
      </c>
      <c r="IT65">
        <v>4.7530889528457035E-2</v>
      </c>
      <c r="IU65">
        <v>-0.12500155881915417</v>
      </c>
      <c r="IV65">
        <v>5.5900517154052962E-2</v>
      </c>
      <c r="IW65">
        <v>0.10272935260348073</v>
      </c>
      <c r="IX65">
        <v>-3.5705202069363012E-3</v>
      </c>
      <c r="IY65">
        <v>6.8960898881812463E-2</v>
      </c>
      <c r="IZ65">
        <v>8.2693637544063114E-2</v>
      </c>
      <c r="JA65">
        <v>6.5402885517948539E-2</v>
      </c>
      <c r="JB65">
        <v>0.10986147038080388</v>
      </c>
      <c r="JC65">
        <v>8.1667507481280446E-2</v>
      </c>
      <c r="JD65">
        <v>8.2370081677347648E-2</v>
      </c>
      <c r="JE65">
        <v>0.13173337675829153</v>
      </c>
      <c r="JF65">
        <v>0.18109005408654985</v>
      </c>
      <c r="JG65">
        <v>1.29027117223421E-2</v>
      </c>
      <c r="JH65">
        <v>-9.3676331716236724E-2</v>
      </c>
      <c r="JI65">
        <v>-2.5339337448514656E-2</v>
      </c>
      <c r="JJ65">
        <v>1.7839919080505681E-2</v>
      </c>
      <c r="JK65">
        <v>0.18427450080361152</v>
      </c>
      <c r="JL65">
        <v>2.3640338938988426E-2</v>
      </c>
      <c r="JM65">
        <v>0.12291995852862163</v>
      </c>
      <c r="JN65">
        <v>-1.8230260298387337E-2</v>
      </c>
      <c r="JO65">
        <v>-1.3899869082993689E-2</v>
      </c>
      <c r="JP65">
        <v>-4.1751008508699859E-2</v>
      </c>
      <c r="JQ65">
        <v>0.18592536122060555</v>
      </c>
      <c r="JR65">
        <v>4.5383892765237912E-3</v>
      </c>
      <c r="JS65">
        <v>5.3686714534764965E-2</v>
      </c>
      <c r="JT65">
        <v>2.8205021140613275E-2</v>
      </c>
      <c r="JU65">
        <v>1.7095829067249716E-2</v>
      </c>
      <c r="JV65">
        <v>7.0014561399909858E-2</v>
      </c>
      <c r="JW65">
        <v>6.0405021239238091E-2</v>
      </c>
      <c r="JX65">
        <v>1.9989325261851293E-2</v>
      </c>
      <c r="JY65">
        <v>2.8163148742941031E-3</v>
      </c>
      <c r="JZ65">
        <v>7.8509806968170517E-2</v>
      </c>
      <c r="KA65">
        <v>-2.8494301075951353E-2</v>
      </c>
      <c r="KB65">
        <v>0.15370388935084467</v>
      </c>
      <c r="KC65">
        <v>-1.4504323454240518E-2</v>
      </c>
      <c r="KD65">
        <v>-4.4959215666509093E-3</v>
      </c>
      <c r="KE65">
        <v>0.12267942592913998</v>
      </c>
      <c r="KF65">
        <v>2.0810719815023686E-2</v>
      </c>
      <c r="KG65">
        <v>9.866009273054635E-2</v>
      </c>
      <c r="KH65">
        <v>0.14166230893104939</v>
      </c>
      <c r="KI65">
        <v>-3.7154428686059705E-2</v>
      </c>
      <c r="KJ65">
        <v>8.0417447007091691E-2</v>
      </c>
      <c r="KK65">
        <v>-2.9055235482248511E-2</v>
      </c>
      <c r="KL65">
        <v>7.7688258440663585E-2</v>
      </c>
      <c r="KM65">
        <v>5.8733145661539338E-2</v>
      </c>
      <c r="KN65">
        <v>-1.6738665378627584E-2</v>
      </c>
      <c r="KO65">
        <v>3.1645070007652498E-3</v>
      </c>
      <c r="KP65">
        <v>-1.9826769703281996E-2</v>
      </c>
      <c r="KQ65">
        <v>0.36456912716842471</v>
      </c>
      <c r="KR65">
        <v>-1.540531789606597E-2</v>
      </c>
      <c r="KS65">
        <v>6.0315456069532626E-2</v>
      </c>
      <c r="KT65">
        <v>1.2918616137929209E-2</v>
      </c>
      <c r="KU65">
        <v>2.2209368357735348E-2</v>
      </c>
      <c r="KV65">
        <v>9.294349238307913E-4</v>
      </c>
      <c r="KW65">
        <v>9.1038713958268985E-2</v>
      </c>
      <c r="KX65">
        <v>1.5342549545501233E-3</v>
      </c>
      <c r="KY65">
        <v>-6.1952637435923252E-3</v>
      </c>
      <c r="KZ65">
        <v>-7.8493154400629525E-2</v>
      </c>
      <c r="LA65">
        <v>3.0888333074720597E-4</v>
      </c>
      <c r="LB65">
        <v>7.6481786050597411E-2</v>
      </c>
      <c r="LC65">
        <v>9.4272591254148552E-2</v>
      </c>
      <c r="LD65">
        <v>6.2008684488049715E-3</v>
      </c>
      <c r="LE65">
        <v>6.7473367570970721E-2</v>
      </c>
      <c r="LF65">
        <v>1.6400566062987901E-2</v>
      </c>
      <c r="LG65">
        <v>2.4550331170692101E-2</v>
      </c>
      <c r="LH65">
        <v>8.320269288324128E-2</v>
      </c>
      <c r="LI65">
        <v>-3.4943130825442037E-2</v>
      </c>
      <c r="LJ65">
        <v>0.16759160464316278</v>
      </c>
      <c r="LK65">
        <v>-6.5759206334765077E-2</v>
      </c>
      <c r="LL65">
        <v>5.7071697399630666E-2</v>
      </c>
    </row>
    <row r="66" spans="1:324">
      <c r="A66" s="2">
        <v>0.63541666666666663</v>
      </c>
      <c r="B66">
        <v>0.24267036762931943</v>
      </c>
      <c r="C66">
        <v>0.16134472664690022</v>
      </c>
      <c r="D66">
        <v>7.3023926236197495E-2</v>
      </c>
      <c r="E66">
        <v>6.8882999158772357E-2</v>
      </c>
      <c r="F66">
        <v>5.0791643133693221E-2</v>
      </c>
      <c r="G66">
        <v>-6.4806779323091769E-4</v>
      </c>
      <c r="H66">
        <v>0.13888936663679577</v>
      </c>
      <c r="I66">
        <v>-1.4999213585284192E-2</v>
      </c>
      <c r="J66">
        <v>4.1718162502686229E-2</v>
      </c>
      <c r="K66">
        <v>9.5835539597572225E-2</v>
      </c>
      <c r="L66">
        <v>-3.2477702898031095E-3</v>
      </c>
      <c r="M66">
        <v>-3.9424350603591563E-2</v>
      </c>
      <c r="N66">
        <v>0.12650054026123364</v>
      </c>
      <c r="O66">
        <v>-7.1260836979852749E-2</v>
      </c>
      <c r="P66">
        <v>1.4026582764618642E-2</v>
      </c>
      <c r="Q66">
        <v>8.8683051289595985E-2</v>
      </c>
      <c r="R66">
        <v>-2.0993141928229913E-2</v>
      </c>
      <c r="S66">
        <v>0.13362339308155924</v>
      </c>
      <c r="T66">
        <v>-2.3358375445842419E-2</v>
      </c>
      <c r="U66">
        <v>0.21784972138552267</v>
      </c>
      <c r="V66">
        <v>8.5639082007555517E-2</v>
      </c>
      <c r="W66">
        <v>5.2703693953556889E-2</v>
      </c>
      <c r="X66">
        <v>0.1307145277889209</v>
      </c>
      <c r="Y66">
        <v>1.3331651055046984E-2</v>
      </c>
      <c r="Z66">
        <v>2.2002894870139576E-3</v>
      </c>
      <c r="AA66">
        <v>1.0219437916096457E-2</v>
      </c>
      <c r="AB66">
        <v>-7.3012394332815766E-3</v>
      </c>
      <c r="AC66">
        <v>1.255865553746701E-2</v>
      </c>
      <c r="AD66">
        <v>8.2172399686155605E-3</v>
      </c>
      <c r="AE66">
        <v>9.8646488950713124E-2</v>
      </c>
      <c r="AF66">
        <v>6.1202183493275185E-2</v>
      </c>
      <c r="AG66">
        <v>-6.6503343581424026E-4</v>
      </c>
      <c r="AH66">
        <v>2.6429488250568128E-3</v>
      </c>
      <c r="AI66">
        <v>5.174024310953213E-3</v>
      </c>
      <c r="AJ66">
        <v>-2.787499148639536E-2</v>
      </c>
      <c r="AK66">
        <v>7.6093046144795346E-4</v>
      </c>
      <c r="AL66">
        <v>1.3122679891730873E-2</v>
      </c>
      <c r="AM66">
        <v>-5.1746258687698291E-3</v>
      </c>
      <c r="AN66">
        <v>-6.7958150585622698E-2</v>
      </c>
      <c r="AO66">
        <v>3.621229113888209E-4</v>
      </c>
      <c r="AP66">
        <v>0.1168952182757321</v>
      </c>
      <c r="AQ66">
        <v>-5.2385089255269114E-3</v>
      </c>
      <c r="AR66">
        <v>6.8547579535995868E-3</v>
      </c>
      <c r="AS66">
        <v>4.6817008634678484E-2</v>
      </c>
      <c r="AT66">
        <v>-5.8076290217284263E-3</v>
      </c>
      <c r="AU66">
        <v>1.7676128437493201E-2</v>
      </c>
      <c r="AV66">
        <v>9.0061850678046368E-3</v>
      </c>
      <c r="AW66">
        <v>6.9771226653421156E-2</v>
      </c>
      <c r="AX66">
        <v>-2.1688303278961912E-3</v>
      </c>
      <c r="AY66">
        <v>1.2251772850649503E-2</v>
      </c>
      <c r="AZ66">
        <v>4.6626304826434373E-2</v>
      </c>
      <c r="BA66">
        <v>-4.8050642153428633E-4</v>
      </c>
      <c r="BB66">
        <v>3.4865736608760196E-2</v>
      </c>
      <c r="BC66">
        <v>0.13188802884084702</v>
      </c>
      <c r="BD66">
        <v>3.5270746935946685E-3</v>
      </c>
      <c r="BE66">
        <v>-3.0828505004971914E-2</v>
      </c>
      <c r="BF66">
        <v>9.8597943559485007E-2</v>
      </c>
      <c r="BG66">
        <v>3.5467751904745062E-2</v>
      </c>
      <c r="BH66">
        <v>5.2224662613129851E-2</v>
      </c>
      <c r="BI66">
        <v>7.5533974251861619E-2</v>
      </c>
      <c r="BJ66">
        <v>0.33763407122072547</v>
      </c>
      <c r="BK66">
        <v>8.6802277270846842E-2</v>
      </c>
      <c r="BL66">
        <v>-1.5408530544912264E-3</v>
      </c>
      <c r="BM66">
        <v>-3.8541293126860012E-3</v>
      </c>
      <c r="BN66">
        <v>5.3399442529725408E-2</v>
      </c>
      <c r="BO66">
        <v>5.8101555739142573E-3</v>
      </c>
      <c r="BP66">
        <v>-3.1701225727797586E-3</v>
      </c>
      <c r="BQ66">
        <v>-2.2489659717524788E-2</v>
      </c>
      <c r="BR66">
        <v>0.15438144500604051</v>
      </c>
      <c r="BS66">
        <v>-4.2922454834567857E-4</v>
      </c>
      <c r="BT66">
        <v>5.5332517639823761E-2</v>
      </c>
      <c r="BU66">
        <v>9.2823616429138583E-2</v>
      </c>
      <c r="BV66">
        <v>0.22278520633676901</v>
      </c>
      <c r="BW66">
        <v>9.0979058535744922E-2</v>
      </c>
      <c r="BX66">
        <v>0.12168583561126939</v>
      </c>
      <c r="BY66">
        <v>0.1127427034223256</v>
      </c>
      <c r="BZ66">
        <v>8.8547086858105209E-2</v>
      </c>
      <c r="CA66">
        <v>0.13762912245079034</v>
      </c>
      <c r="CB66">
        <v>6.0545068534382435E-2</v>
      </c>
      <c r="CC66">
        <v>6.0566194910196706E-2</v>
      </c>
      <c r="CD66">
        <v>-3.3264211534642006E-2</v>
      </c>
      <c r="CE66">
        <v>7.494775158359715E-2</v>
      </c>
      <c r="CF66">
        <v>3.3792182571224438E-3</v>
      </c>
      <c r="CG66">
        <v>-2.826974773082758E-2</v>
      </c>
      <c r="CH66">
        <v>1.8013505558613196E-2</v>
      </c>
      <c r="CI66">
        <v>0.13400504077805273</v>
      </c>
      <c r="CJ66">
        <v>-9.7248635229409356E-3</v>
      </c>
      <c r="CK66">
        <v>-4.0557975733170959E-3</v>
      </c>
      <c r="CL66">
        <v>7.7816676779784641E-2</v>
      </c>
      <c r="CM66">
        <v>6.8449863199003813E-2</v>
      </c>
      <c r="CN66">
        <v>6.9803916747279149E-2</v>
      </c>
      <c r="CO66">
        <v>0.13151464858028861</v>
      </c>
      <c r="CP66">
        <v>-8.2943812469233436E-2</v>
      </c>
      <c r="CQ66">
        <v>6.2352574089858566E-3</v>
      </c>
      <c r="CR66">
        <v>1.3190494717677295E-2</v>
      </c>
      <c r="CS66">
        <v>5.7776656603865578E-2</v>
      </c>
      <c r="CT66">
        <v>1.6484917264284756E-2</v>
      </c>
      <c r="CU66">
        <v>-1.8128213472506157E-3</v>
      </c>
      <c r="CV66">
        <v>-7.3265692397169084E-3</v>
      </c>
      <c r="CW66">
        <v>-2.7996933973068475E-2</v>
      </c>
      <c r="CX66">
        <v>6.4218678757705622E-2</v>
      </c>
      <c r="CY66">
        <v>0.11799707307708794</v>
      </c>
      <c r="CZ66">
        <v>-5.8442127773045995E-4</v>
      </c>
      <c r="DA66">
        <v>2.0846318586175576E-2</v>
      </c>
      <c r="DB66">
        <v>5.3993049094619459E-2</v>
      </c>
      <c r="DC66">
        <v>3.2689517525193819E-3</v>
      </c>
      <c r="DD66">
        <v>9.7780944390754038E-3</v>
      </c>
      <c r="DE66">
        <v>-7.8050239847806983E-3</v>
      </c>
      <c r="DF66">
        <v>0.15229297932413194</v>
      </c>
      <c r="DG66">
        <v>-7.2866727434330565E-3</v>
      </c>
      <c r="DH66">
        <v>7.3471930865371224E-2</v>
      </c>
      <c r="DI66">
        <v>0.13941134552810011</v>
      </c>
      <c r="DJ66">
        <v>2.1255586766805033E-2</v>
      </c>
      <c r="DK66">
        <v>7.7876709797722347E-3</v>
      </c>
      <c r="DL66">
        <v>-2.0189900546463302E-2</v>
      </c>
      <c r="DM66">
        <v>2.1067802047858585E-2</v>
      </c>
      <c r="DN66">
        <v>8.4542771365742637E-3</v>
      </c>
      <c r="DO66">
        <v>1.242583183737043E-2</v>
      </c>
      <c r="DP66">
        <v>-1.6943974058392056E-2</v>
      </c>
      <c r="DQ66">
        <v>0.11308397294290654</v>
      </c>
      <c r="DR66">
        <v>3.8778896531976442E-2</v>
      </c>
      <c r="DS66">
        <v>0.16422567694471707</v>
      </c>
      <c r="DT66">
        <v>5.1158880422400639E-2</v>
      </c>
      <c r="DU66">
        <v>-2.2901977756162109E-2</v>
      </c>
      <c r="DV66">
        <v>3.4748239885267117E-2</v>
      </c>
      <c r="DW66">
        <v>-2.8024697415132825E-2</v>
      </c>
      <c r="DX66">
        <v>-1.1720847995490172E-2</v>
      </c>
      <c r="DY66">
        <v>0.12032832662406105</v>
      </c>
      <c r="DZ66">
        <v>0.10361987071795868</v>
      </c>
      <c r="EA66">
        <v>0.31450264287615493</v>
      </c>
      <c r="EB66">
        <v>-1.6761145060974102E-2</v>
      </c>
      <c r="EC66">
        <v>-9.5729616493434744E-3</v>
      </c>
      <c r="ED66">
        <v>-2.1792223974776814E-2</v>
      </c>
      <c r="EE66">
        <v>6.5532128791384882E-6</v>
      </c>
      <c r="EF66">
        <v>1.1011944153240583E-2</v>
      </c>
      <c r="EG66">
        <v>2.4150107262463312E-2</v>
      </c>
      <c r="EH66">
        <v>-3.2991671831511834E-3</v>
      </c>
      <c r="EI66">
        <v>-6.840299777617834E-3</v>
      </c>
      <c r="EJ66">
        <v>1.0973949996160259E-2</v>
      </c>
      <c r="EK66">
        <v>0.17599849697068401</v>
      </c>
      <c r="EL66">
        <v>2.3953265969650285E-2</v>
      </c>
      <c r="EM66">
        <v>-4.8310835116291084E-2</v>
      </c>
      <c r="EN66">
        <v>4.5046972653941163E-2</v>
      </c>
      <c r="EO66">
        <v>4.5365628187143313E-2</v>
      </c>
      <c r="EP66">
        <v>9.7349918379408734E-2</v>
      </c>
      <c r="EQ66">
        <v>7.941642458044379E-2</v>
      </c>
      <c r="ER66">
        <v>0.15170465996602323</v>
      </c>
      <c r="ES66">
        <v>-3.5207126642782471E-2</v>
      </c>
      <c r="ET66">
        <v>6.5477109475811479E-2</v>
      </c>
      <c r="EU66">
        <v>9.6916086730351778E-2</v>
      </c>
      <c r="EV66">
        <v>1.3746313235600298E-2</v>
      </c>
      <c r="EW66">
        <v>0.12036112951489857</v>
      </c>
      <c r="EX66">
        <v>8.7272391609509378E-3</v>
      </c>
      <c r="EY66">
        <v>-2.9024846503632284E-3</v>
      </c>
      <c r="EZ66">
        <v>-3.320340276265743E-2</v>
      </c>
      <c r="FA66">
        <v>6.1343211568777901E-2</v>
      </c>
      <c r="FB66">
        <v>4.0300016725279206E-2</v>
      </c>
      <c r="FC66">
        <v>-8.4312569620505502E-3</v>
      </c>
      <c r="FD66">
        <v>-3.3740054237873822E-3</v>
      </c>
      <c r="FE66">
        <v>5.8342063607392018E-2</v>
      </c>
      <c r="FF66">
        <v>9.0168852807010397E-2</v>
      </c>
      <c r="FG66">
        <v>0.15030947364408109</v>
      </c>
      <c r="FH66">
        <v>-1.1764117255763389E-4</v>
      </c>
      <c r="FI66">
        <v>4.8417529095165501E-2</v>
      </c>
      <c r="FJ66">
        <v>0.33692483815251129</v>
      </c>
      <c r="FK66">
        <v>3.1320522249160326E-3</v>
      </c>
      <c r="FL66">
        <v>8.4668017876674273E-2</v>
      </c>
      <c r="FM66">
        <v>-1.9584096913483721E-2</v>
      </c>
      <c r="FN66">
        <v>1.5679978003308292E-2</v>
      </c>
      <c r="FO66">
        <v>0.18073848313513308</v>
      </c>
      <c r="FP66">
        <v>6.1660613153755898E-3</v>
      </c>
      <c r="FQ66">
        <v>7.186024754471293E-2</v>
      </c>
      <c r="FR66">
        <v>0.13000462219717696</v>
      </c>
      <c r="FS66">
        <v>1.2476700167412481E-3</v>
      </c>
      <c r="FT66">
        <v>-1.8136880698749854E-2</v>
      </c>
      <c r="FU66">
        <v>6.8789245420362188E-2</v>
      </c>
      <c r="FV66">
        <v>-4.208744725602781E-2</v>
      </c>
      <c r="FW66">
        <v>2.2295688111738092E-4</v>
      </c>
      <c r="FX66">
        <v>6.3085231723699106E-2</v>
      </c>
      <c r="FY66">
        <v>0.32335391523139395</v>
      </c>
      <c r="FZ66">
        <v>1.8644126585210807E-2</v>
      </c>
      <c r="GA66">
        <v>-4.2530272457074581E-4</v>
      </c>
      <c r="GB66">
        <v>-3.5040090158006527E-2</v>
      </c>
      <c r="GC66">
        <v>4.9149822549282671E-2</v>
      </c>
      <c r="GD66">
        <v>2.5959368264111243E-2</v>
      </c>
      <c r="GE66">
        <v>4.8808787629233935E-2</v>
      </c>
      <c r="GF66">
        <v>-8.9899456712221014E-3</v>
      </c>
      <c r="GG66">
        <v>2.0227992082351352E-2</v>
      </c>
      <c r="GH66">
        <v>4.8843672487140312E-2</v>
      </c>
      <c r="GI66">
        <v>2.8790705779745303E-2</v>
      </c>
      <c r="GJ66">
        <v>4.4960744653578084E-2</v>
      </c>
      <c r="GK66">
        <v>0.10227770299831984</v>
      </c>
      <c r="GL66">
        <v>3.4046190465269799E-2</v>
      </c>
      <c r="GM66">
        <v>1.8453415797914936E-3</v>
      </c>
      <c r="GN66">
        <v>0.12709989592347889</v>
      </c>
      <c r="GO66">
        <v>5.3241068702051891E-2</v>
      </c>
      <c r="GP66">
        <v>1.8243307110332851E-2</v>
      </c>
      <c r="GQ66">
        <v>-8.0802322386389243E-3</v>
      </c>
      <c r="GR66">
        <v>0.10996399545827323</v>
      </c>
      <c r="GS66">
        <v>7.8192039669793864E-2</v>
      </c>
      <c r="GT66">
        <v>-6.1620194115976582E-3</v>
      </c>
      <c r="GU66">
        <v>-6.0141728921152791E-3</v>
      </c>
      <c r="GV66">
        <v>-1.4553873644619599E-2</v>
      </c>
      <c r="GW66">
        <v>6.5996759655680776E-2</v>
      </c>
      <c r="GX66">
        <v>-1.9420167635546146E-4</v>
      </c>
      <c r="GY66">
        <v>-4.252778782838672E-3</v>
      </c>
      <c r="GZ66">
        <v>6.818811346847844E-3</v>
      </c>
      <c r="HA66">
        <v>0.17609249637419638</v>
      </c>
      <c r="HB66">
        <v>-6.4682916760780182E-2</v>
      </c>
      <c r="HC66">
        <v>8.853885416554283E-3</v>
      </c>
      <c r="HD66">
        <v>9.6821150723921719E-3</v>
      </c>
      <c r="HE66">
        <v>5.1459377782720375E-2</v>
      </c>
      <c r="HF66">
        <v>0.14806602929455301</v>
      </c>
      <c r="HG66">
        <v>-2.5854120335465766E-3</v>
      </c>
      <c r="HH66">
        <v>2.0794709785698612E-2</v>
      </c>
      <c r="HI66">
        <v>-3.5489303609650504E-2</v>
      </c>
      <c r="HJ66">
        <v>0.19361615013109296</v>
      </c>
      <c r="HK66">
        <v>4.8374262545199205E-3</v>
      </c>
      <c r="HL66">
        <v>0.18008155719772745</v>
      </c>
      <c r="HM66">
        <v>-4.8178840347642719E-3</v>
      </c>
      <c r="HN66">
        <v>2.0323625577752292E-2</v>
      </c>
      <c r="HO66">
        <v>1.3049254495549223E-2</v>
      </c>
      <c r="HP66">
        <v>-0.1044916407511899</v>
      </c>
      <c r="HQ66">
        <v>0.12114094233149429</v>
      </c>
      <c r="HR66">
        <v>1.6918423860009264E-2</v>
      </c>
      <c r="HS66">
        <v>9.1886122870972423E-3</v>
      </c>
      <c r="HT66">
        <v>-2.1104230307593386E-2</v>
      </c>
      <c r="HU66">
        <v>-1.5229160343551477E-2</v>
      </c>
      <c r="HV66">
        <v>7.156527359307354E-3</v>
      </c>
      <c r="HW66">
        <v>4.3941851812029531E-2</v>
      </c>
      <c r="HX66">
        <v>6.6719767201713007E-3</v>
      </c>
      <c r="HY66">
        <v>-2.0835866861458156E-2</v>
      </c>
      <c r="HZ66">
        <v>2.6914157424279293E-2</v>
      </c>
      <c r="IA66">
        <v>8.873920695823953E-2</v>
      </c>
      <c r="IB66">
        <v>6.944200990308988E-2</v>
      </c>
      <c r="IC66">
        <v>1.3906664981459886E-2</v>
      </c>
      <c r="ID66">
        <v>-3.3208718328722769E-2</v>
      </c>
      <c r="IE66">
        <v>8.4320271120896795E-3</v>
      </c>
      <c r="IF66">
        <v>-4.8131274009875553E-2</v>
      </c>
      <c r="IG66">
        <v>7.3909350063244117E-2</v>
      </c>
      <c r="IH66">
        <v>-5.4934378667679268E-3</v>
      </c>
      <c r="II66">
        <v>3.0095942674178131E-2</v>
      </c>
      <c r="IJ66">
        <v>0.16025771639924313</v>
      </c>
      <c r="IK66">
        <v>7.1243412307627381E-3</v>
      </c>
      <c r="IL66">
        <v>-4.4823717055444642E-4</v>
      </c>
      <c r="IM66">
        <v>7.3475198693004687E-3</v>
      </c>
      <c r="IN66">
        <v>7.012722605439875E-2</v>
      </c>
      <c r="IO66">
        <v>-5.0767231278309816E-2</v>
      </c>
      <c r="IP66">
        <v>9.4955775511442395E-2</v>
      </c>
      <c r="IQ66">
        <v>8.3590774082038438E-2</v>
      </c>
      <c r="IR66">
        <v>1.290635137953321E-2</v>
      </c>
      <c r="IS66">
        <v>-2.8871680066043424E-2</v>
      </c>
      <c r="IT66">
        <v>4.7530889528457035E-2</v>
      </c>
      <c r="IU66">
        <v>-0.12500155881915417</v>
      </c>
      <c r="IV66">
        <v>5.5900517154052962E-2</v>
      </c>
      <c r="IW66">
        <v>0.10272935260348073</v>
      </c>
      <c r="IX66">
        <v>-3.5705202069363012E-3</v>
      </c>
      <c r="IY66">
        <v>6.8960898881812463E-2</v>
      </c>
      <c r="IZ66">
        <v>8.2693637544063114E-2</v>
      </c>
      <c r="JA66">
        <v>6.5402885517948539E-2</v>
      </c>
      <c r="JB66">
        <v>0.10986147038080388</v>
      </c>
      <c r="JC66">
        <v>8.1667507481280446E-2</v>
      </c>
      <c r="JD66">
        <v>8.2370081677347648E-2</v>
      </c>
      <c r="JE66">
        <v>0.13173337675829153</v>
      </c>
      <c r="JF66">
        <v>0.18109005408654985</v>
      </c>
      <c r="JG66">
        <v>1.29027117223421E-2</v>
      </c>
      <c r="JH66">
        <v>-9.3676331716236724E-2</v>
      </c>
      <c r="JI66">
        <v>-2.5339337448514656E-2</v>
      </c>
      <c r="JJ66">
        <v>1.7839919080505681E-2</v>
      </c>
      <c r="JK66">
        <v>0.18427450080361152</v>
      </c>
      <c r="JL66">
        <v>2.3640338938988426E-2</v>
      </c>
      <c r="JM66">
        <v>0.12291995852862163</v>
      </c>
      <c r="JN66">
        <v>-1.8230260298387337E-2</v>
      </c>
      <c r="JO66">
        <v>-1.3899869082993689E-2</v>
      </c>
      <c r="JP66">
        <v>-4.1751008508699859E-2</v>
      </c>
      <c r="JQ66">
        <v>0.18592536122060555</v>
      </c>
      <c r="JR66">
        <v>4.5383892765237912E-3</v>
      </c>
      <c r="JS66">
        <v>5.3686714534764965E-2</v>
      </c>
      <c r="JT66">
        <v>2.8205021140613275E-2</v>
      </c>
      <c r="JU66">
        <v>1.7095829067249716E-2</v>
      </c>
      <c r="JV66">
        <v>7.0014561399909858E-2</v>
      </c>
      <c r="JW66">
        <v>6.0405021239238091E-2</v>
      </c>
      <c r="JX66">
        <v>1.9989325261851293E-2</v>
      </c>
      <c r="JY66">
        <v>2.8163148742941031E-3</v>
      </c>
      <c r="JZ66">
        <v>7.8509806968170517E-2</v>
      </c>
      <c r="KA66">
        <v>-2.8494301075951353E-2</v>
      </c>
      <c r="KB66">
        <v>0.15370388935084467</v>
      </c>
      <c r="KC66">
        <v>-1.4504323454240518E-2</v>
      </c>
      <c r="KD66">
        <v>-4.4959215666509093E-3</v>
      </c>
      <c r="KE66">
        <v>0.12267942592913998</v>
      </c>
      <c r="KF66">
        <v>2.0810719815023686E-2</v>
      </c>
      <c r="KG66">
        <v>9.866009273054635E-2</v>
      </c>
      <c r="KH66">
        <v>0.14166230893104939</v>
      </c>
      <c r="KI66">
        <v>-3.7154428686059705E-2</v>
      </c>
      <c r="KJ66">
        <v>8.0417447007091691E-2</v>
      </c>
      <c r="KK66">
        <v>-2.9055235482248511E-2</v>
      </c>
      <c r="KL66">
        <v>7.7688258440663585E-2</v>
      </c>
      <c r="KM66">
        <v>5.8733145661539338E-2</v>
      </c>
      <c r="KN66">
        <v>-1.6738665378627584E-2</v>
      </c>
      <c r="KO66">
        <v>3.1645070007652498E-3</v>
      </c>
      <c r="KP66">
        <v>-1.9826769703281996E-2</v>
      </c>
      <c r="KQ66">
        <v>0.36456912716842471</v>
      </c>
      <c r="KR66">
        <v>-1.540531789606597E-2</v>
      </c>
      <c r="KS66">
        <v>6.0315456069532626E-2</v>
      </c>
      <c r="KT66">
        <v>1.2918616137929209E-2</v>
      </c>
      <c r="KU66">
        <v>2.2209368357735348E-2</v>
      </c>
      <c r="KV66">
        <v>9.294349238307913E-4</v>
      </c>
      <c r="KW66">
        <v>9.1038713958268985E-2</v>
      </c>
      <c r="KX66">
        <v>1.5342549545501233E-3</v>
      </c>
      <c r="KY66">
        <v>-6.1952637435923252E-3</v>
      </c>
      <c r="KZ66">
        <v>-7.8493154400629525E-2</v>
      </c>
      <c r="LA66">
        <v>3.0888333074720597E-4</v>
      </c>
      <c r="LB66">
        <v>7.6481786050597411E-2</v>
      </c>
      <c r="LC66">
        <v>9.4272591254148552E-2</v>
      </c>
      <c r="LD66">
        <v>6.2008684488049715E-3</v>
      </c>
      <c r="LE66">
        <v>6.7473367570970721E-2</v>
      </c>
      <c r="LF66">
        <v>1.6400566062987901E-2</v>
      </c>
      <c r="LG66">
        <v>2.4550331170692101E-2</v>
      </c>
      <c r="LH66">
        <v>8.320269288324128E-2</v>
      </c>
      <c r="LI66">
        <v>-3.4943130825442037E-2</v>
      </c>
      <c r="LJ66">
        <v>0.16759160464316278</v>
      </c>
      <c r="LK66">
        <v>-6.5759206334765077E-2</v>
      </c>
      <c r="LL66">
        <v>5.7071697399630666E-2</v>
      </c>
    </row>
    <row r="67" spans="1:324">
      <c r="A67" s="2">
        <v>0.64583333333333337</v>
      </c>
      <c r="B67">
        <v>0.24267036762931943</v>
      </c>
      <c r="C67">
        <v>0.16134472664690022</v>
      </c>
      <c r="D67">
        <v>7.3023926236197495E-2</v>
      </c>
      <c r="E67">
        <v>6.8882999158772357E-2</v>
      </c>
      <c r="F67">
        <v>5.0791643133693221E-2</v>
      </c>
      <c r="G67">
        <v>-6.4806779323091769E-4</v>
      </c>
      <c r="H67">
        <v>0.13888936663679577</v>
      </c>
      <c r="I67">
        <v>-1.4999213585284192E-2</v>
      </c>
      <c r="J67">
        <v>4.1718162502686229E-2</v>
      </c>
      <c r="K67">
        <v>9.5835539597572225E-2</v>
      </c>
      <c r="L67">
        <v>-3.2477702898031095E-3</v>
      </c>
      <c r="M67">
        <v>-3.9424350603591563E-2</v>
      </c>
      <c r="N67">
        <v>0.12650054026123364</v>
      </c>
      <c r="O67">
        <v>-7.1260836979852749E-2</v>
      </c>
      <c r="P67">
        <v>1.4026582764618642E-2</v>
      </c>
      <c r="Q67">
        <v>8.8683051289595985E-2</v>
      </c>
      <c r="R67">
        <v>-2.0993141928229913E-2</v>
      </c>
      <c r="S67">
        <v>0.13362339308155924</v>
      </c>
      <c r="T67">
        <v>-2.3358375445842419E-2</v>
      </c>
      <c r="U67">
        <v>0.21784972138552267</v>
      </c>
      <c r="V67">
        <v>8.5639082007555517E-2</v>
      </c>
      <c r="W67">
        <v>5.2703693953556889E-2</v>
      </c>
      <c r="X67">
        <v>0.1307145277889209</v>
      </c>
      <c r="Y67">
        <v>1.3331651055046984E-2</v>
      </c>
      <c r="Z67">
        <v>2.2002894870139576E-3</v>
      </c>
      <c r="AA67">
        <v>1.0219437916096457E-2</v>
      </c>
      <c r="AB67">
        <v>-7.3012394332815766E-3</v>
      </c>
      <c r="AC67">
        <v>1.255865553746701E-2</v>
      </c>
      <c r="AD67">
        <v>8.2172399686155605E-3</v>
      </c>
      <c r="AE67">
        <v>9.8646488950713124E-2</v>
      </c>
      <c r="AF67">
        <v>6.1202183493275185E-2</v>
      </c>
      <c r="AG67">
        <v>-6.6503343581424026E-4</v>
      </c>
      <c r="AH67">
        <v>2.6429488250568128E-3</v>
      </c>
      <c r="AI67">
        <v>5.174024310953213E-3</v>
      </c>
      <c r="AJ67">
        <v>-2.787499148639536E-2</v>
      </c>
      <c r="AK67">
        <v>7.6093046144795346E-4</v>
      </c>
      <c r="AL67">
        <v>1.3122679891730873E-2</v>
      </c>
      <c r="AM67">
        <v>-5.1746258687698291E-3</v>
      </c>
      <c r="AN67">
        <v>-6.7958150585622698E-2</v>
      </c>
      <c r="AO67">
        <v>3.621229113888209E-4</v>
      </c>
      <c r="AP67">
        <v>0.1168952182757321</v>
      </c>
      <c r="AQ67">
        <v>-5.2385089255269114E-3</v>
      </c>
      <c r="AR67">
        <v>6.8547579535995868E-3</v>
      </c>
      <c r="AS67">
        <v>4.6817008634678484E-2</v>
      </c>
      <c r="AT67">
        <v>-5.8076290217284263E-3</v>
      </c>
      <c r="AU67">
        <v>1.7676128437493201E-2</v>
      </c>
      <c r="AV67">
        <v>9.0061850678046368E-3</v>
      </c>
      <c r="AW67">
        <v>6.9771226653421156E-2</v>
      </c>
      <c r="AX67">
        <v>-2.1688303278961912E-3</v>
      </c>
      <c r="AY67">
        <v>1.2251772850649503E-2</v>
      </c>
      <c r="AZ67">
        <v>4.6626304826434373E-2</v>
      </c>
      <c r="BA67">
        <v>-4.8050642153428633E-4</v>
      </c>
      <c r="BB67">
        <v>3.4865736608760196E-2</v>
      </c>
      <c r="BC67">
        <v>0.13188802884084702</v>
      </c>
      <c r="BD67">
        <v>3.5270746935946685E-3</v>
      </c>
      <c r="BE67">
        <v>-3.0828505004971914E-2</v>
      </c>
      <c r="BF67">
        <v>9.8597943559485007E-2</v>
      </c>
      <c r="BG67">
        <v>3.5467751904745062E-2</v>
      </c>
      <c r="BH67">
        <v>5.2224662613129851E-2</v>
      </c>
      <c r="BI67">
        <v>7.5533974251861619E-2</v>
      </c>
      <c r="BJ67">
        <v>0.33763407122072547</v>
      </c>
      <c r="BK67">
        <v>8.6802277270846842E-2</v>
      </c>
      <c r="BL67">
        <v>-1.5408530544912264E-3</v>
      </c>
      <c r="BM67">
        <v>-3.8541293126860012E-3</v>
      </c>
      <c r="BN67">
        <v>5.3399442529725408E-2</v>
      </c>
      <c r="BO67">
        <v>5.8101555739142573E-3</v>
      </c>
      <c r="BP67">
        <v>-3.1701225727797586E-3</v>
      </c>
      <c r="BQ67">
        <v>-2.2489659717524788E-2</v>
      </c>
      <c r="BR67">
        <v>0.15438144500604051</v>
      </c>
      <c r="BS67">
        <v>-4.2922454834567857E-4</v>
      </c>
      <c r="BT67">
        <v>5.5332517639823761E-2</v>
      </c>
      <c r="BU67">
        <v>9.2823616429138583E-2</v>
      </c>
      <c r="BV67">
        <v>0.22278520633676901</v>
      </c>
      <c r="BW67">
        <v>9.0979058535744922E-2</v>
      </c>
      <c r="BX67">
        <v>0.12168583561126939</v>
      </c>
      <c r="BY67">
        <v>0.1127427034223256</v>
      </c>
      <c r="BZ67">
        <v>8.8547086858105209E-2</v>
      </c>
      <c r="CA67">
        <v>0.13762912245079034</v>
      </c>
      <c r="CB67">
        <v>6.0545068534382435E-2</v>
      </c>
      <c r="CC67">
        <v>6.0566194910196706E-2</v>
      </c>
      <c r="CD67">
        <v>-3.3264211534642006E-2</v>
      </c>
      <c r="CE67">
        <v>7.494775158359715E-2</v>
      </c>
      <c r="CF67">
        <v>3.3792182571224438E-3</v>
      </c>
      <c r="CG67">
        <v>-2.826974773082758E-2</v>
      </c>
      <c r="CH67">
        <v>1.8013505558613196E-2</v>
      </c>
      <c r="CI67">
        <v>0.13400504077805273</v>
      </c>
      <c r="CJ67">
        <v>-9.7248635229409356E-3</v>
      </c>
      <c r="CK67">
        <v>-4.0557975733170959E-3</v>
      </c>
      <c r="CL67">
        <v>7.7816676779784641E-2</v>
      </c>
      <c r="CM67">
        <v>6.8449863199003813E-2</v>
      </c>
      <c r="CN67">
        <v>6.9803916747279149E-2</v>
      </c>
      <c r="CO67">
        <v>0.13151464858028861</v>
      </c>
      <c r="CP67">
        <v>-8.2943812469233436E-2</v>
      </c>
      <c r="CQ67">
        <v>6.2352574089858566E-3</v>
      </c>
      <c r="CR67">
        <v>1.3190494717677295E-2</v>
      </c>
      <c r="CS67">
        <v>5.7776656603865578E-2</v>
      </c>
      <c r="CT67">
        <v>1.6484917264284756E-2</v>
      </c>
      <c r="CU67">
        <v>-1.8128213472506157E-3</v>
      </c>
      <c r="CV67">
        <v>-7.3265692397169084E-3</v>
      </c>
      <c r="CW67">
        <v>-2.7996933973068475E-2</v>
      </c>
      <c r="CX67">
        <v>6.4218678757705622E-2</v>
      </c>
      <c r="CY67">
        <v>0.11799707307708794</v>
      </c>
      <c r="CZ67">
        <v>-5.8442127773045995E-4</v>
      </c>
      <c r="DA67">
        <v>2.0846318586175576E-2</v>
      </c>
      <c r="DB67">
        <v>5.3993049094619459E-2</v>
      </c>
      <c r="DC67">
        <v>3.2689517525193819E-3</v>
      </c>
      <c r="DD67">
        <v>9.7780944390754038E-3</v>
      </c>
      <c r="DE67">
        <v>-7.8050239847806983E-3</v>
      </c>
      <c r="DF67">
        <v>0.15229297932413194</v>
      </c>
      <c r="DG67">
        <v>-7.2866727434330565E-3</v>
      </c>
      <c r="DH67">
        <v>7.3471930865371224E-2</v>
      </c>
      <c r="DI67">
        <v>0.13941134552810011</v>
      </c>
      <c r="DJ67">
        <v>2.1255586766805033E-2</v>
      </c>
      <c r="DK67">
        <v>7.7876709797722347E-3</v>
      </c>
      <c r="DL67">
        <v>-2.0189900546463302E-2</v>
      </c>
      <c r="DM67">
        <v>2.1067802047858585E-2</v>
      </c>
      <c r="DN67">
        <v>8.4542771365742637E-3</v>
      </c>
      <c r="DO67">
        <v>1.242583183737043E-2</v>
      </c>
      <c r="DP67">
        <v>-1.6943974058392056E-2</v>
      </c>
      <c r="DQ67">
        <v>0.11308397294290654</v>
      </c>
      <c r="DR67">
        <v>3.8778896531976442E-2</v>
      </c>
      <c r="DS67">
        <v>0.16422567694471707</v>
      </c>
      <c r="DT67">
        <v>5.1158880422400639E-2</v>
      </c>
      <c r="DU67">
        <v>-2.2901977756162109E-2</v>
      </c>
      <c r="DV67">
        <v>3.4748239885267117E-2</v>
      </c>
      <c r="DW67">
        <v>-2.8024697415132825E-2</v>
      </c>
      <c r="DX67">
        <v>-1.1720847995490172E-2</v>
      </c>
      <c r="DY67">
        <v>0.12032832662406105</v>
      </c>
      <c r="DZ67">
        <v>0.10361987071795868</v>
      </c>
      <c r="EA67">
        <v>0.31450264287615493</v>
      </c>
      <c r="EB67">
        <v>-1.6761145060974102E-2</v>
      </c>
      <c r="EC67">
        <v>-9.5729616493434744E-3</v>
      </c>
      <c r="ED67">
        <v>-2.1792223974776814E-2</v>
      </c>
      <c r="EE67">
        <v>6.5532128791384882E-6</v>
      </c>
      <c r="EF67">
        <v>1.1011944153240583E-2</v>
      </c>
      <c r="EG67">
        <v>2.4150107262463312E-2</v>
      </c>
      <c r="EH67">
        <v>-3.2991671831511834E-3</v>
      </c>
      <c r="EI67">
        <v>-6.840299777617834E-3</v>
      </c>
      <c r="EJ67">
        <v>1.0973949996160259E-2</v>
      </c>
      <c r="EK67">
        <v>0.17599849697068401</v>
      </c>
      <c r="EL67">
        <v>2.3953265969650285E-2</v>
      </c>
      <c r="EM67">
        <v>-4.8310835116291084E-2</v>
      </c>
      <c r="EN67">
        <v>4.5046972653941163E-2</v>
      </c>
      <c r="EO67">
        <v>4.5365628187143313E-2</v>
      </c>
      <c r="EP67">
        <v>9.7349918379408734E-2</v>
      </c>
      <c r="EQ67">
        <v>7.941642458044379E-2</v>
      </c>
      <c r="ER67">
        <v>0.15170465996602323</v>
      </c>
      <c r="ES67">
        <v>-3.5207126642782471E-2</v>
      </c>
      <c r="ET67">
        <v>6.5477109475811479E-2</v>
      </c>
      <c r="EU67">
        <v>9.6916086730351778E-2</v>
      </c>
      <c r="EV67">
        <v>1.3746313235600298E-2</v>
      </c>
      <c r="EW67">
        <v>0.12036112951489857</v>
      </c>
      <c r="EX67">
        <v>8.7272391609509378E-3</v>
      </c>
      <c r="EY67">
        <v>-2.9024846503632284E-3</v>
      </c>
      <c r="EZ67">
        <v>-3.320340276265743E-2</v>
      </c>
      <c r="FA67">
        <v>6.1343211568777901E-2</v>
      </c>
      <c r="FB67">
        <v>4.0300016725279206E-2</v>
      </c>
      <c r="FC67">
        <v>-8.4312569620505502E-3</v>
      </c>
      <c r="FD67">
        <v>-3.3740054237873822E-3</v>
      </c>
      <c r="FE67">
        <v>5.8342063607392018E-2</v>
      </c>
      <c r="FF67">
        <v>9.0168852807010397E-2</v>
      </c>
      <c r="FG67">
        <v>0.15030947364408109</v>
      </c>
      <c r="FH67">
        <v>-1.1764117255763389E-4</v>
      </c>
      <c r="FI67">
        <v>4.8417529095165501E-2</v>
      </c>
      <c r="FJ67">
        <v>0.33692483815251129</v>
      </c>
      <c r="FK67">
        <v>3.1320522249160326E-3</v>
      </c>
      <c r="FL67">
        <v>8.4668017876674273E-2</v>
      </c>
      <c r="FM67">
        <v>-1.9584096913483721E-2</v>
      </c>
      <c r="FN67">
        <v>1.5679978003308292E-2</v>
      </c>
      <c r="FO67">
        <v>0.18073848313513308</v>
      </c>
      <c r="FP67">
        <v>6.1660613153755898E-3</v>
      </c>
      <c r="FQ67">
        <v>7.186024754471293E-2</v>
      </c>
      <c r="FR67">
        <v>0.13000462219717696</v>
      </c>
      <c r="FS67">
        <v>1.2476700167412481E-3</v>
      </c>
      <c r="FT67">
        <v>-1.8136880698749854E-2</v>
      </c>
      <c r="FU67">
        <v>6.8789245420362188E-2</v>
      </c>
      <c r="FV67">
        <v>-4.208744725602781E-2</v>
      </c>
      <c r="FW67">
        <v>2.2295688111738092E-4</v>
      </c>
      <c r="FX67">
        <v>6.3085231723699106E-2</v>
      </c>
      <c r="FY67">
        <v>0.32335391523139395</v>
      </c>
      <c r="FZ67">
        <v>1.8644126585210807E-2</v>
      </c>
      <c r="GA67">
        <v>-4.2530272457074581E-4</v>
      </c>
      <c r="GB67">
        <v>-3.5040090158006527E-2</v>
      </c>
      <c r="GC67">
        <v>4.9149822549282671E-2</v>
      </c>
      <c r="GD67">
        <v>2.5959368264111243E-2</v>
      </c>
      <c r="GE67">
        <v>4.8808787629233935E-2</v>
      </c>
      <c r="GF67">
        <v>-8.9899456712221014E-3</v>
      </c>
      <c r="GG67">
        <v>2.0227992082351352E-2</v>
      </c>
      <c r="GH67">
        <v>4.8843672487140312E-2</v>
      </c>
      <c r="GI67">
        <v>2.8790705779745303E-2</v>
      </c>
      <c r="GJ67">
        <v>4.4960744653578084E-2</v>
      </c>
      <c r="GK67">
        <v>0.10227770299831984</v>
      </c>
      <c r="GL67">
        <v>3.4046190465269799E-2</v>
      </c>
      <c r="GM67">
        <v>1.8453415797914936E-3</v>
      </c>
      <c r="GN67">
        <v>0.12709989592347889</v>
      </c>
      <c r="GO67">
        <v>5.3241068702051891E-2</v>
      </c>
      <c r="GP67">
        <v>1.8243307110332851E-2</v>
      </c>
      <c r="GQ67">
        <v>-8.0802322386389243E-3</v>
      </c>
      <c r="GR67">
        <v>0.10996399545827323</v>
      </c>
      <c r="GS67">
        <v>7.8192039669793864E-2</v>
      </c>
      <c r="GT67">
        <v>-6.1620194115976582E-3</v>
      </c>
      <c r="GU67">
        <v>-6.0141728921152791E-3</v>
      </c>
      <c r="GV67">
        <v>-1.4553873644619599E-2</v>
      </c>
      <c r="GW67">
        <v>6.5996759655680776E-2</v>
      </c>
      <c r="GX67">
        <v>-1.9420167635546146E-4</v>
      </c>
      <c r="GY67">
        <v>-4.252778782838672E-3</v>
      </c>
      <c r="GZ67">
        <v>6.818811346847844E-3</v>
      </c>
      <c r="HA67">
        <v>0.17609249637419638</v>
      </c>
      <c r="HB67">
        <v>-6.4682916760780182E-2</v>
      </c>
      <c r="HC67">
        <v>8.853885416554283E-3</v>
      </c>
      <c r="HD67">
        <v>9.6821150723921719E-3</v>
      </c>
      <c r="HE67">
        <v>5.1459377782720375E-2</v>
      </c>
      <c r="HF67">
        <v>0.14806602929455301</v>
      </c>
      <c r="HG67">
        <v>-2.5854120335465766E-3</v>
      </c>
      <c r="HH67">
        <v>2.0794709785698612E-2</v>
      </c>
      <c r="HI67">
        <v>-3.5489303609650504E-2</v>
      </c>
      <c r="HJ67">
        <v>0.19361615013109296</v>
      </c>
      <c r="HK67">
        <v>4.8374262545199205E-3</v>
      </c>
      <c r="HL67">
        <v>0.18008155719772745</v>
      </c>
      <c r="HM67">
        <v>-4.8178840347642719E-3</v>
      </c>
      <c r="HN67">
        <v>2.0323625577752292E-2</v>
      </c>
      <c r="HO67">
        <v>1.3049254495549223E-2</v>
      </c>
      <c r="HP67">
        <v>-0.1044916407511899</v>
      </c>
      <c r="HQ67">
        <v>0.12114094233149429</v>
      </c>
      <c r="HR67">
        <v>1.6918423860009264E-2</v>
      </c>
      <c r="HS67">
        <v>9.1886122870972423E-3</v>
      </c>
      <c r="HT67">
        <v>-2.1104230307593386E-2</v>
      </c>
      <c r="HU67">
        <v>-1.5229160343551477E-2</v>
      </c>
      <c r="HV67">
        <v>7.156527359307354E-3</v>
      </c>
      <c r="HW67">
        <v>4.3941851812029531E-2</v>
      </c>
      <c r="HX67">
        <v>6.6719767201713007E-3</v>
      </c>
      <c r="HY67">
        <v>-2.0835866861458156E-2</v>
      </c>
      <c r="HZ67">
        <v>2.6914157424279293E-2</v>
      </c>
      <c r="IA67">
        <v>8.873920695823953E-2</v>
      </c>
      <c r="IB67">
        <v>6.944200990308988E-2</v>
      </c>
      <c r="IC67">
        <v>1.3906664981459886E-2</v>
      </c>
      <c r="ID67">
        <v>-3.3208718328722769E-2</v>
      </c>
      <c r="IE67">
        <v>8.4320271120896795E-3</v>
      </c>
      <c r="IF67">
        <v>-4.8131274009875553E-2</v>
      </c>
      <c r="IG67">
        <v>7.3909350063244117E-2</v>
      </c>
      <c r="IH67">
        <v>-5.4934378667679268E-3</v>
      </c>
      <c r="II67">
        <v>3.0095942674178131E-2</v>
      </c>
      <c r="IJ67">
        <v>0.16025771639924313</v>
      </c>
      <c r="IK67">
        <v>7.1243412307627381E-3</v>
      </c>
      <c r="IL67">
        <v>-4.4823717055444642E-4</v>
      </c>
      <c r="IM67">
        <v>7.3475198693004687E-3</v>
      </c>
      <c r="IN67">
        <v>7.012722605439875E-2</v>
      </c>
      <c r="IO67">
        <v>-5.0767231278309816E-2</v>
      </c>
      <c r="IP67">
        <v>9.4955775511442395E-2</v>
      </c>
      <c r="IQ67">
        <v>8.3590774082038438E-2</v>
      </c>
      <c r="IR67">
        <v>1.290635137953321E-2</v>
      </c>
      <c r="IS67">
        <v>-2.8871680066043424E-2</v>
      </c>
      <c r="IT67">
        <v>4.7530889528457035E-2</v>
      </c>
      <c r="IU67">
        <v>-0.12500155881915417</v>
      </c>
      <c r="IV67">
        <v>5.5900517154052962E-2</v>
      </c>
      <c r="IW67">
        <v>0.10272935260348073</v>
      </c>
      <c r="IX67">
        <v>-3.5705202069363012E-3</v>
      </c>
      <c r="IY67">
        <v>6.8960898881812463E-2</v>
      </c>
      <c r="IZ67">
        <v>8.2693637544063114E-2</v>
      </c>
      <c r="JA67">
        <v>6.5402885517948539E-2</v>
      </c>
      <c r="JB67">
        <v>0.10986147038080388</v>
      </c>
      <c r="JC67">
        <v>8.1667507481280446E-2</v>
      </c>
      <c r="JD67">
        <v>8.2370081677347648E-2</v>
      </c>
      <c r="JE67">
        <v>0.13173337675829153</v>
      </c>
      <c r="JF67">
        <v>0.18109005408654985</v>
      </c>
      <c r="JG67">
        <v>1.29027117223421E-2</v>
      </c>
      <c r="JH67">
        <v>-9.3676331716236724E-2</v>
      </c>
      <c r="JI67">
        <v>-2.5339337448514656E-2</v>
      </c>
      <c r="JJ67">
        <v>1.7839919080505681E-2</v>
      </c>
      <c r="JK67">
        <v>0.18427450080361152</v>
      </c>
      <c r="JL67">
        <v>2.3640338938988426E-2</v>
      </c>
      <c r="JM67">
        <v>0.12291995852862163</v>
      </c>
      <c r="JN67">
        <v>-1.8230260298387337E-2</v>
      </c>
      <c r="JO67">
        <v>-1.3899869082993689E-2</v>
      </c>
      <c r="JP67">
        <v>-4.1751008508699859E-2</v>
      </c>
      <c r="JQ67">
        <v>0.18592536122060555</v>
      </c>
      <c r="JR67">
        <v>4.5383892765237912E-3</v>
      </c>
      <c r="JS67">
        <v>5.3686714534764965E-2</v>
      </c>
      <c r="JT67">
        <v>2.8205021140613275E-2</v>
      </c>
      <c r="JU67">
        <v>1.7095829067249716E-2</v>
      </c>
      <c r="JV67">
        <v>7.0014561399909858E-2</v>
      </c>
      <c r="JW67">
        <v>6.0405021239238091E-2</v>
      </c>
      <c r="JX67">
        <v>1.9989325261851293E-2</v>
      </c>
      <c r="JY67">
        <v>2.8163148742941031E-3</v>
      </c>
      <c r="JZ67">
        <v>7.8509806968170517E-2</v>
      </c>
      <c r="KA67">
        <v>-2.8494301075951353E-2</v>
      </c>
      <c r="KB67">
        <v>0.15370388935084467</v>
      </c>
      <c r="KC67">
        <v>-1.4504323454240518E-2</v>
      </c>
      <c r="KD67">
        <v>-4.4959215666509093E-3</v>
      </c>
      <c r="KE67">
        <v>0.12267942592913998</v>
      </c>
      <c r="KF67">
        <v>2.0810719815023686E-2</v>
      </c>
      <c r="KG67">
        <v>9.866009273054635E-2</v>
      </c>
      <c r="KH67">
        <v>0.14166230893104939</v>
      </c>
      <c r="KI67">
        <v>-3.7154428686059705E-2</v>
      </c>
      <c r="KJ67">
        <v>8.0417447007091691E-2</v>
      </c>
      <c r="KK67">
        <v>-2.9055235482248511E-2</v>
      </c>
      <c r="KL67">
        <v>7.7688258440663585E-2</v>
      </c>
      <c r="KM67">
        <v>5.8733145661539338E-2</v>
      </c>
      <c r="KN67">
        <v>-1.6738665378627584E-2</v>
      </c>
      <c r="KO67">
        <v>3.1645070007652498E-3</v>
      </c>
      <c r="KP67">
        <v>-1.9826769703281996E-2</v>
      </c>
      <c r="KQ67">
        <v>0.36456912716842471</v>
      </c>
      <c r="KR67">
        <v>-1.540531789606597E-2</v>
      </c>
      <c r="KS67">
        <v>6.0315456069532626E-2</v>
      </c>
      <c r="KT67">
        <v>1.2918616137929209E-2</v>
      </c>
      <c r="KU67">
        <v>2.2209368357735348E-2</v>
      </c>
      <c r="KV67">
        <v>9.294349238307913E-4</v>
      </c>
      <c r="KW67">
        <v>9.1038713958268985E-2</v>
      </c>
      <c r="KX67">
        <v>1.5342549545501233E-3</v>
      </c>
      <c r="KY67">
        <v>-6.1952637435923252E-3</v>
      </c>
      <c r="KZ67">
        <v>-7.8493154400629525E-2</v>
      </c>
      <c r="LA67">
        <v>3.0888333074720597E-4</v>
      </c>
      <c r="LB67">
        <v>7.6481786050597411E-2</v>
      </c>
      <c r="LC67">
        <v>9.4272591254148552E-2</v>
      </c>
      <c r="LD67">
        <v>6.2008684488049715E-3</v>
      </c>
      <c r="LE67">
        <v>6.7473367570970721E-2</v>
      </c>
      <c r="LF67">
        <v>1.6400566062987901E-2</v>
      </c>
      <c r="LG67">
        <v>2.4550331170692101E-2</v>
      </c>
      <c r="LH67">
        <v>8.320269288324128E-2</v>
      </c>
      <c r="LI67">
        <v>-3.4943130825442037E-2</v>
      </c>
      <c r="LJ67">
        <v>0.16759160464316278</v>
      </c>
      <c r="LK67">
        <v>-6.5759206334765077E-2</v>
      </c>
      <c r="LL67">
        <v>5.7071697399630666E-2</v>
      </c>
    </row>
    <row r="68" spans="1:324">
      <c r="A68" s="2">
        <v>0.65625</v>
      </c>
      <c r="B68">
        <v>0.24267036762931943</v>
      </c>
      <c r="C68">
        <v>0.16134472664690022</v>
      </c>
      <c r="D68">
        <v>7.3023926236197495E-2</v>
      </c>
      <c r="E68">
        <v>6.8882999158772357E-2</v>
      </c>
      <c r="F68">
        <v>5.0791643133693221E-2</v>
      </c>
      <c r="G68">
        <v>-6.4806779323091769E-4</v>
      </c>
      <c r="H68">
        <v>0.13888936663679577</v>
      </c>
      <c r="I68">
        <v>-1.4999213585284192E-2</v>
      </c>
      <c r="J68">
        <v>4.1718162502686229E-2</v>
      </c>
      <c r="K68">
        <v>9.5835539597572225E-2</v>
      </c>
      <c r="L68">
        <v>-3.2477702898031095E-3</v>
      </c>
      <c r="M68">
        <v>-3.9424350603591563E-2</v>
      </c>
      <c r="N68">
        <v>0.12650054026123364</v>
      </c>
      <c r="O68">
        <v>-7.1260836979852749E-2</v>
      </c>
      <c r="P68">
        <v>1.4026582764618642E-2</v>
      </c>
      <c r="Q68">
        <v>8.8683051289595985E-2</v>
      </c>
      <c r="R68">
        <v>-2.0993141928229913E-2</v>
      </c>
      <c r="S68">
        <v>0.13362339308155924</v>
      </c>
      <c r="T68">
        <v>-2.3358375445842419E-2</v>
      </c>
      <c r="U68">
        <v>0.21784972138552267</v>
      </c>
      <c r="V68">
        <v>8.5639082007555517E-2</v>
      </c>
      <c r="W68">
        <v>5.2703693953556889E-2</v>
      </c>
      <c r="X68">
        <v>0.1307145277889209</v>
      </c>
      <c r="Y68">
        <v>1.3331651055046984E-2</v>
      </c>
      <c r="Z68">
        <v>2.2002894870139576E-3</v>
      </c>
      <c r="AA68">
        <v>1.0219437916096457E-2</v>
      </c>
      <c r="AB68">
        <v>-7.3012394332815766E-3</v>
      </c>
      <c r="AC68">
        <v>1.255865553746701E-2</v>
      </c>
      <c r="AD68">
        <v>8.2172399686155605E-3</v>
      </c>
      <c r="AE68">
        <v>9.8646488950713124E-2</v>
      </c>
      <c r="AF68">
        <v>6.1202183493275185E-2</v>
      </c>
      <c r="AG68">
        <v>-6.6503343581424026E-4</v>
      </c>
      <c r="AH68">
        <v>2.6429488250568128E-3</v>
      </c>
      <c r="AI68">
        <v>5.174024310953213E-3</v>
      </c>
      <c r="AJ68">
        <v>-2.787499148639536E-2</v>
      </c>
      <c r="AK68">
        <v>7.6093046144795346E-4</v>
      </c>
      <c r="AL68">
        <v>1.3122679891730873E-2</v>
      </c>
      <c r="AM68">
        <v>-5.1746258687698291E-3</v>
      </c>
      <c r="AN68">
        <v>-6.7958150585622698E-2</v>
      </c>
      <c r="AO68">
        <v>3.621229113888209E-4</v>
      </c>
      <c r="AP68">
        <v>0.1168952182757321</v>
      </c>
      <c r="AQ68">
        <v>-5.2385089255269114E-3</v>
      </c>
      <c r="AR68">
        <v>6.8547579535995868E-3</v>
      </c>
      <c r="AS68">
        <v>4.6817008634678484E-2</v>
      </c>
      <c r="AT68">
        <v>-5.8076290217284263E-3</v>
      </c>
      <c r="AU68">
        <v>1.7676128437493201E-2</v>
      </c>
      <c r="AV68">
        <v>9.0061850678046368E-3</v>
      </c>
      <c r="AW68">
        <v>6.9771226653421156E-2</v>
      </c>
      <c r="AX68">
        <v>-2.1688303278961912E-3</v>
      </c>
      <c r="AY68">
        <v>1.2251772850649503E-2</v>
      </c>
      <c r="AZ68">
        <v>4.6626304826434373E-2</v>
      </c>
      <c r="BA68">
        <v>-4.8050642153428633E-4</v>
      </c>
      <c r="BB68">
        <v>3.4865736608760196E-2</v>
      </c>
      <c r="BC68">
        <v>0.13188802884084702</v>
      </c>
      <c r="BD68">
        <v>3.5270746935946685E-3</v>
      </c>
      <c r="BE68">
        <v>-3.0828505004971914E-2</v>
      </c>
      <c r="BF68">
        <v>9.8597943559485007E-2</v>
      </c>
      <c r="BG68">
        <v>3.5467751904745062E-2</v>
      </c>
      <c r="BH68">
        <v>5.2224662613129851E-2</v>
      </c>
      <c r="BI68">
        <v>7.5533974251861619E-2</v>
      </c>
      <c r="BJ68">
        <v>0.33763407122072547</v>
      </c>
      <c r="BK68">
        <v>8.6802277270846842E-2</v>
      </c>
      <c r="BL68">
        <v>-1.5408530544912264E-3</v>
      </c>
      <c r="BM68">
        <v>-3.8541293126860012E-3</v>
      </c>
      <c r="BN68">
        <v>5.3399442529725408E-2</v>
      </c>
      <c r="BO68">
        <v>5.8101555739142573E-3</v>
      </c>
      <c r="BP68">
        <v>-3.1701225727797586E-3</v>
      </c>
      <c r="BQ68">
        <v>-2.2489659717524788E-2</v>
      </c>
      <c r="BR68">
        <v>0.15438144500604051</v>
      </c>
      <c r="BS68">
        <v>-4.2922454834567857E-4</v>
      </c>
      <c r="BT68">
        <v>5.5332517639823761E-2</v>
      </c>
      <c r="BU68">
        <v>9.2823616429138583E-2</v>
      </c>
      <c r="BV68">
        <v>0.22278520633676901</v>
      </c>
      <c r="BW68">
        <v>9.0979058535744922E-2</v>
      </c>
      <c r="BX68">
        <v>0.12168583561126939</v>
      </c>
      <c r="BY68">
        <v>0.1127427034223256</v>
      </c>
      <c r="BZ68">
        <v>8.8547086858105209E-2</v>
      </c>
      <c r="CA68">
        <v>0.13762912245079034</v>
      </c>
      <c r="CB68">
        <v>6.0545068534382435E-2</v>
      </c>
      <c r="CC68">
        <v>6.0566194910196706E-2</v>
      </c>
      <c r="CD68">
        <v>-3.3264211534642006E-2</v>
      </c>
      <c r="CE68">
        <v>7.494775158359715E-2</v>
      </c>
      <c r="CF68">
        <v>3.3792182571224438E-3</v>
      </c>
      <c r="CG68">
        <v>-2.826974773082758E-2</v>
      </c>
      <c r="CH68">
        <v>1.8013505558613196E-2</v>
      </c>
      <c r="CI68">
        <v>0.13400504077805273</v>
      </c>
      <c r="CJ68">
        <v>-9.7248635229409356E-3</v>
      </c>
      <c r="CK68">
        <v>-4.0557975733170959E-3</v>
      </c>
      <c r="CL68">
        <v>7.7816676779784641E-2</v>
      </c>
      <c r="CM68">
        <v>6.8449863199003813E-2</v>
      </c>
      <c r="CN68">
        <v>6.9803916747279149E-2</v>
      </c>
      <c r="CO68">
        <v>0.13151464858028861</v>
      </c>
      <c r="CP68">
        <v>-8.2943812469233436E-2</v>
      </c>
      <c r="CQ68">
        <v>6.2352574089858566E-3</v>
      </c>
      <c r="CR68">
        <v>1.3190494717677295E-2</v>
      </c>
      <c r="CS68">
        <v>5.7776656603865578E-2</v>
      </c>
      <c r="CT68">
        <v>1.6484917264284756E-2</v>
      </c>
      <c r="CU68">
        <v>-1.8128213472506157E-3</v>
      </c>
      <c r="CV68">
        <v>-7.3265692397169084E-3</v>
      </c>
      <c r="CW68">
        <v>-2.7996933973068475E-2</v>
      </c>
      <c r="CX68">
        <v>6.4218678757705622E-2</v>
      </c>
      <c r="CY68">
        <v>0.11799707307708794</v>
      </c>
      <c r="CZ68">
        <v>-5.8442127773045995E-4</v>
      </c>
      <c r="DA68">
        <v>2.0846318586175576E-2</v>
      </c>
      <c r="DB68">
        <v>5.3993049094619459E-2</v>
      </c>
      <c r="DC68">
        <v>3.2689517525193819E-3</v>
      </c>
      <c r="DD68">
        <v>9.7780944390754038E-3</v>
      </c>
      <c r="DE68">
        <v>-7.8050239847806983E-3</v>
      </c>
      <c r="DF68">
        <v>0.15229297932413194</v>
      </c>
      <c r="DG68">
        <v>-7.2866727434330565E-3</v>
      </c>
      <c r="DH68">
        <v>7.3471930865371224E-2</v>
      </c>
      <c r="DI68">
        <v>0.13941134552810011</v>
      </c>
      <c r="DJ68">
        <v>2.1255586766805033E-2</v>
      </c>
      <c r="DK68">
        <v>7.7876709797722347E-3</v>
      </c>
      <c r="DL68">
        <v>-2.0189900546463302E-2</v>
      </c>
      <c r="DM68">
        <v>2.1067802047858585E-2</v>
      </c>
      <c r="DN68">
        <v>8.4542771365742637E-3</v>
      </c>
      <c r="DO68">
        <v>1.242583183737043E-2</v>
      </c>
      <c r="DP68">
        <v>-1.6943974058392056E-2</v>
      </c>
      <c r="DQ68">
        <v>0.11308397294290654</v>
      </c>
      <c r="DR68">
        <v>3.8778896531976442E-2</v>
      </c>
      <c r="DS68">
        <v>0.16422567694471707</v>
      </c>
      <c r="DT68">
        <v>5.1158880422400639E-2</v>
      </c>
      <c r="DU68">
        <v>-2.2901977756162109E-2</v>
      </c>
      <c r="DV68">
        <v>3.4748239885267117E-2</v>
      </c>
      <c r="DW68">
        <v>-2.8024697415132825E-2</v>
      </c>
      <c r="DX68">
        <v>-1.1720847995490172E-2</v>
      </c>
      <c r="DY68">
        <v>0.12032832662406105</v>
      </c>
      <c r="DZ68">
        <v>0.10361987071795868</v>
      </c>
      <c r="EA68">
        <v>0.31450264287615493</v>
      </c>
      <c r="EB68">
        <v>-1.6761145060974102E-2</v>
      </c>
      <c r="EC68">
        <v>-9.5729616493434744E-3</v>
      </c>
      <c r="ED68">
        <v>-2.1792223974776814E-2</v>
      </c>
      <c r="EE68">
        <v>6.5532128791384882E-6</v>
      </c>
      <c r="EF68">
        <v>1.1011944153240583E-2</v>
      </c>
      <c r="EG68">
        <v>2.4150107262463312E-2</v>
      </c>
      <c r="EH68">
        <v>-3.2991671831511834E-3</v>
      </c>
      <c r="EI68">
        <v>-6.840299777617834E-3</v>
      </c>
      <c r="EJ68">
        <v>1.0973949996160259E-2</v>
      </c>
      <c r="EK68">
        <v>0.17599849697068401</v>
      </c>
      <c r="EL68">
        <v>2.3953265969650285E-2</v>
      </c>
      <c r="EM68">
        <v>-4.8310835116291084E-2</v>
      </c>
      <c r="EN68">
        <v>4.5046972653941163E-2</v>
      </c>
      <c r="EO68">
        <v>4.5365628187143313E-2</v>
      </c>
      <c r="EP68">
        <v>9.7349918379408734E-2</v>
      </c>
      <c r="EQ68">
        <v>7.941642458044379E-2</v>
      </c>
      <c r="ER68">
        <v>0.15170465996602323</v>
      </c>
      <c r="ES68">
        <v>-3.5207126642782471E-2</v>
      </c>
      <c r="ET68">
        <v>6.5477109475811479E-2</v>
      </c>
      <c r="EU68">
        <v>9.6916086730351778E-2</v>
      </c>
      <c r="EV68">
        <v>1.3746313235600298E-2</v>
      </c>
      <c r="EW68">
        <v>0.12036112951489857</v>
      </c>
      <c r="EX68">
        <v>8.7272391609509378E-3</v>
      </c>
      <c r="EY68">
        <v>-2.9024846503632284E-3</v>
      </c>
      <c r="EZ68">
        <v>-3.320340276265743E-2</v>
      </c>
      <c r="FA68">
        <v>6.1343211568777901E-2</v>
      </c>
      <c r="FB68">
        <v>4.0300016725279206E-2</v>
      </c>
      <c r="FC68">
        <v>-8.4312569620505502E-3</v>
      </c>
      <c r="FD68">
        <v>-3.3740054237873822E-3</v>
      </c>
      <c r="FE68">
        <v>5.8342063607392018E-2</v>
      </c>
      <c r="FF68">
        <v>9.0168852807010397E-2</v>
      </c>
      <c r="FG68">
        <v>0.15030947364408109</v>
      </c>
      <c r="FH68">
        <v>-1.1764117255763389E-4</v>
      </c>
      <c r="FI68">
        <v>4.8417529095165501E-2</v>
      </c>
      <c r="FJ68">
        <v>0.33692483815251129</v>
      </c>
      <c r="FK68">
        <v>3.1320522249160326E-3</v>
      </c>
      <c r="FL68">
        <v>8.4668017876674273E-2</v>
      </c>
      <c r="FM68">
        <v>-1.9584096913483721E-2</v>
      </c>
      <c r="FN68">
        <v>1.5679978003308292E-2</v>
      </c>
      <c r="FO68">
        <v>0.18073848313513308</v>
      </c>
      <c r="FP68">
        <v>6.1660613153755898E-3</v>
      </c>
      <c r="FQ68">
        <v>7.186024754471293E-2</v>
      </c>
      <c r="FR68">
        <v>0.13000462219717696</v>
      </c>
      <c r="FS68">
        <v>1.2476700167412481E-3</v>
      </c>
      <c r="FT68">
        <v>-1.8136880698749854E-2</v>
      </c>
      <c r="FU68">
        <v>6.8789245420362188E-2</v>
      </c>
      <c r="FV68">
        <v>-4.208744725602781E-2</v>
      </c>
      <c r="FW68">
        <v>2.2295688111738092E-4</v>
      </c>
      <c r="FX68">
        <v>6.3085231723699106E-2</v>
      </c>
      <c r="FY68">
        <v>0.32335391523139395</v>
      </c>
      <c r="FZ68">
        <v>1.8644126585210807E-2</v>
      </c>
      <c r="GA68">
        <v>-4.2530272457074581E-4</v>
      </c>
      <c r="GB68">
        <v>-3.5040090158006527E-2</v>
      </c>
      <c r="GC68">
        <v>4.9149822549282671E-2</v>
      </c>
      <c r="GD68">
        <v>2.5959368264111243E-2</v>
      </c>
      <c r="GE68">
        <v>4.8808787629233935E-2</v>
      </c>
      <c r="GF68">
        <v>-8.9899456712221014E-3</v>
      </c>
      <c r="GG68">
        <v>2.0227992082351352E-2</v>
      </c>
      <c r="GH68">
        <v>4.8843672487140312E-2</v>
      </c>
      <c r="GI68">
        <v>2.8790705779745303E-2</v>
      </c>
      <c r="GJ68">
        <v>4.4960744653578084E-2</v>
      </c>
      <c r="GK68">
        <v>0.10227770299831984</v>
      </c>
      <c r="GL68">
        <v>3.4046190465269799E-2</v>
      </c>
      <c r="GM68">
        <v>1.8453415797914936E-3</v>
      </c>
      <c r="GN68">
        <v>0.12709989592347889</v>
      </c>
      <c r="GO68">
        <v>5.3241068702051891E-2</v>
      </c>
      <c r="GP68">
        <v>1.8243307110332851E-2</v>
      </c>
      <c r="GQ68">
        <v>-8.0802322386389243E-3</v>
      </c>
      <c r="GR68">
        <v>0.10996399545827323</v>
      </c>
      <c r="GS68">
        <v>7.8192039669793864E-2</v>
      </c>
      <c r="GT68">
        <v>-6.1620194115976582E-3</v>
      </c>
      <c r="GU68">
        <v>-6.0141728921152791E-3</v>
      </c>
      <c r="GV68">
        <v>-1.4553873644619599E-2</v>
      </c>
      <c r="GW68">
        <v>6.5996759655680776E-2</v>
      </c>
      <c r="GX68">
        <v>-1.9420167635546146E-4</v>
      </c>
      <c r="GY68">
        <v>-4.252778782838672E-3</v>
      </c>
      <c r="GZ68">
        <v>6.818811346847844E-3</v>
      </c>
      <c r="HA68">
        <v>0.17609249637419638</v>
      </c>
      <c r="HB68">
        <v>-6.4682916760780182E-2</v>
      </c>
      <c r="HC68">
        <v>8.853885416554283E-3</v>
      </c>
      <c r="HD68">
        <v>9.6821150723921719E-3</v>
      </c>
      <c r="HE68">
        <v>5.1459377782720375E-2</v>
      </c>
      <c r="HF68">
        <v>0.14806602929455301</v>
      </c>
      <c r="HG68">
        <v>-2.5854120335465766E-3</v>
      </c>
      <c r="HH68">
        <v>2.0794709785698612E-2</v>
      </c>
      <c r="HI68">
        <v>-3.5489303609650504E-2</v>
      </c>
      <c r="HJ68">
        <v>0.19361615013109296</v>
      </c>
      <c r="HK68">
        <v>4.8374262545199205E-3</v>
      </c>
      <c r="HL68">
        <v>0.18008155719772745</v>
      </c>
      <c r="HM68">
        <v>-4.8178840347642719E-3</v>
      </c>
      <c r="HN68">
        <v>2.0323625577752292E-2</v>
      </c>
      <c r="HO68">
        <v>1.3049254495549223E-2</v>
      </c>
      <c r="HP68">
        <v>-0.1044916407511899</v>
      </c>
      <c r="HQ68">
        <v>0.12114094233149429</v>
      </c>
      <c r="HR68">
        <v>1.6918423860009264E-2</v>
      </c>
      <c r="HS68">
        <v>9.1886122870972423E-3</v>
      </c>
      <c r="HT68">
        <v>-2.1104230307593386E-2</v>
      </c>
      <c r="HU68">
        <v>-1.5229160343551477E-2</v>
      </c>
      <c r="HV68">
        <v>7.156527359307354E-3</v>
      </c>
      <c r="HW68">
        <v>4.3941851812029531E-2</v>
      </c>
      <c r="HX68">
        <v>6.6719767201713007E-3</v>
      </c>
      <c r="HY68">
        <v>-2.0835866861458156E-2</v>
      </c>
      <c r="HZ68">
        <v>2.6914157424279293E-2</v>
      </c>
      <c r="IA68">
        <v>8.873920695823953E-2</v>
      </c>
      <c r="IB68">
        <v>6.944200990308988E-2</v>
      </c>
      <c r="IC68">
        <v>1.3906664981459886E-2</v>
      </c>
      <c r="ID68">
        <v>-3.3208718328722769E-2</v>
      </c>
      <c r="IE68">
        <v>8.4320271120896795E-3</v>
      </c>
      <c r="IF68">
        <v>-4.8131274009875553E-2</v>
      </c>
      <c r="IG68">
        <v>7.3909350063244117E-2</v>
      </c>
      <c r="IH68">
        <v>-5.4934378667679268E-3</v>
      </c>
      <c r="II68">
        <v>3.0095942674178131E-2</v>
      </c>
      <c r="IJ68">
        <v>0.16025771639924313</v>
      </c>
      <c r="IK68">
        <v>7.1243412307627381E-3</v>
      </c>
      <c r="IL68">
        <v>-4.4823717055444642E-4</v>
      </c>
      <c r="IM68">
        <v>7.3475198693004687E-3</v>
      </c>
      <c r="IN68">
        <v>7.012722605439875E-2</v>
      </c>
      <c r="IO68">
        <v>-5.0767231278309816E-2</v>
      </c>
      <c r="IP68">
        <v>9.4955775511442395E-2</v>
      </c>
      <c r="IQ68">
        <v>8.3590774082038438E-2</v>
      </c>
      <c r="IR68">
        <v>1.290635137953321E-2</v>
      </c>
      <c r="IS68">
        <v>-2.8871680066043424E-2</v>
      </c>
      <c r="IT68">
        <v>4.7530889528457035E-2</v>
      </c>
      <c r="IU68">
        <v>-0.12500155881915417</v>
      </c>
      <c r="IV68">
        <v>5.5900517154052962E-2</v>
      </c>
      <c r="IW68">
        <v>0.10272935260348073</v>
      </c>
      <c r="IX68">
        <v>-3.5705202069363012E-3</v>
      </c>
      <c r="IY68">
        <v>6.8960898881812463E-2</v>
      </c>
      <c r="IZ68">
        <v>8.2693637544063114E-2</v>
      </c>
      <c r="JA68">
        <v>6.5402885517948539E-2</v>
      </c>
      <c r="JB68">
        <v>0.10986147038080388</v>
      </c>
      <c r="JC68">
        <v>8.1667507481280446E-2</v>
      </c>
      <c r="JD68">
        <v>8.2370081677347648E-2</v>
      </c>
      <c r="JE68">
        <v>0.13173337675829153</v>
      </c>
      <c r="JF68">
        <v>0.18109005408654985</v>
      </c>
      <c r="JG68">
        <v>1.29027117223421E-2</v>
      </c>
      <c r="JH68">
        <v>-9.3676331716236724E-2</v>
      </c>
      <c r="JI68">
        <v>-2.5339337448514656E-2</v>
      </c>
      <c r="JJ68">
        <v>1.7839919080505681E-2</v>
      </c>
      <c r="JK68">
        <v>0.18427450080361152</v>
      </c>
      <c r="JL68">
        <v>2.3640338938988426E-2</v>
      </c>
      <c r="JM68">
        <v>0.12291995852862163</v>
      </c>
      <c r="JN68">
        <v>-1.8230260298387337E-2</v>
      </c>
      <c r="JO68">
        <v>-1.3899869082993689E-2</v>
      </c>
      <c r="JP68">
        <v>-4.1751008508699859E-2</v>
      </c>
      <c r="JQ68">
        <v>0.18592536122060555</v>
      </c>
      <c r="JR68">
        <v>4.5383892765237912E-3</v>
      </c>
      <c r="JS68">
        <v>5.3686714534764965E-2</v>
      </c>
      <c r="JT68">
        <v>2.8205021140613275E-2</v>
      </c>
      <c r="JU68">
        <v>1.7095829067249716E-2</v>
      </c>
      <c r="JV68">
        <v>7.0014561399909858E-2</v>
      </c>
      <c r="JW68">
        <v>6.0405021239238091E-2</v>
      </c>
      <c r="JX68">
        <v>1.9989325261851293E-2</v>
      </c>
      <c r="JY68">
        <v>2.8163148742941031E-3</v>
      </c>
      <c r="JZ68">
        <v>7.8509806968170517E-2</v>
      </c>
      <c r="KA68">
        <v>-2.8494301075951353E-2</v>
      </c>
      <c r="KB68">
        <v>0.15370388935084467</v>
      </c>
      <c r="KC68">
        <v>-1.4504323454240518E-2</v>
      </c>
      <c r="KD68">
        <v>-4.4959215666509093E-3</v>
      </c>
      <c r="KE68">
        <v>0.12267942592913998</v>
      </c>
      <c r="KF68">
        <v>2.0810719815023686E-2</v>
      </c>
      <c r="KG68">
        <v>9.866009273054635E-2</v>
      </c>
      <c r="KH68">
        <v>0.14166230893104939</v>
      </c>
      <c r="KI68">
        <v>-3.7154428686059705E-2</v>
      </c>
      <c r="KJ68">
        <v>8.0417447007091691E-2</v>
      </c>
      <c r="KK68">
        <v>-2.9055235482248511E-2</v>
      </c>
      <c r="KL68">
        <v>7.7688258440663585E-2</v>
      </c>
      <c r="KM68">
        <v>5.8733145661539338E-2</v>
      </c>
      <c r="KN68">
        <v>-1.6738665378627584E-2</v>
      </c>
      <c r="KO68">
        <v>3.1645070007652498E-3</v>
      </c>
      <c r="KP68">
        <v>-1.9826769703281996E-2</v>
      </c>
      <c r="KQ68">
        <v>0.36456912716842471</v>
      </c>
      <c r="KR68">
        <v>-1.540531789606597E-2</v>
      </c>
      <c r="KS68">
        <v>6.0315456069532626E-2</v>
      </c>
      <c r="KT68">
        <v>1.2918616137929209E-2</v>
      </c>
      <c r="KU68">
        <v>2.2209368357735348E-2</v>
      </c>
      <c r="KV68">
        <v>9.294349238307913E-4</v>
      </c>
      <c r="KW68">
        <v>9.1038713958268985E-2</v>
      </c>
      <c r="KX68">
        <v>1.5342549545501233E-3</v>
      </c>
      <c r="KY68">
        <v>-6.1952637435923252E-3</v>
      </c>
      <c r="KZ68">
        <v>-7.8493154400629525E-2</v>
      </c>
      <c r="LA68">
        <v>3.0888333074720597E-4</v>
      </c>
      <c r="LB68">
        <v>7.6481786050597411E-2</v>
      </c>
      <c r="LC68">
        <v>9.4272591254148552E-2</v>
      </c>
      <c r="LD68">
        <v>6.2008684488049715E-3</v>
      </c>
      <c r="LE68">
        <v>6.7473367570970721E-2</v>
      </c>
      <c r="LF68">
        <v>1.6400566062987901E-2</v>
      </c>
      <c r="LG68">
        <v>2.4550331170692101E-2</v>
      </c>
      <c r="LH68">
        <v>8.320269288324128E-2</v>
      </c>
      <c r="LI68">
        <v>-3.4943130825442037E-2</v>
      </c>
      <c r="LJ68">
        <v>0.16759160464316278</v>
      </c>
      <c r="LK68">
        <v>-6.5759206334765077E-2</v>
      </c>
      <c r="LL68">
        <v>5.7071697399630666E-2</v>
      </c>
    </row>
    <row r="69" spans="1:324">
      <c r="A69" s="2">
        <v>0.66666666666666663</v>
      </c>
      <c r="B69">
        <v>-9.9936625986083161E-3</v>
      </c>
      <c r="C69">
        <v>2.2657044801514259E-2</v>
      </c>
      <c r="D69">
        <v>-2.3193448903392477E-2</v>
      </c>
      <c r="E69">
        <v>-2.2097917472055265E-2</v>
      </c>
      <c r="F69">
        <v>3.3839736353921297E-2</v>
      </c>
      <c r="G69">
        <v>0.21164647172375506</v>
      </c>
      <c r="H69">
        <v>4.6399855919095095E-2</v>
      </c>
      <c r="I69">
        <v>0.14517141482657064</v>
      </c>
      <c r="J69">
        <v>4.8375324381320075E-3</v>
      </c>
      <c r="K69">
        <v>0.15170286966018909</v>
      </c>
      <c r="L69">
        <v>-7.6473211325763001E-3</v>
      </c>
      <c r="M69">
        <v>3.2970119826169653E-2</v>
      </c>
      <c r="N69">
        <v>7.5415702658648193E-2</v>
      </c>
      <c r="O69">
        <v>1.1729328701188695E-2</v>
      </c>
      <c r="P69">
        <v>0.21008816476350597</v>
      </c>
      <c r="Q69">
        <v>4.1583355524017741E-2</v>
      </c>
      <c r="R69">
        <v>0.17878968185365249</v>
      </c>
      <c r="S69">
        <v>4.7547293825165593E-2</v>
      </c>
      <c r="T69">
        <v>7.6766599683603082E-2</v>
      </c>
      <c r="U69">
        <v>9.296374276074873E-2</v>
      </c>
      <c r="V69">
        <v>6.6109418528349423E-2</v>
      </c>
      <c r="W69">
        <v>7.0467582900905851E-2</v>
      </c>
      <c r="X69">
        <v>4.907930713711961E-2</v>
      </c>
      <c r="Y69">
        <v>-3.2493333055687267E-2</v>
      </c>
      <c r="Z69">
        <v>8.8747214946347658E-2</v>
      </c>
      <c r="AA69">
        <v>8.3661752121417965E-2</v>
      </c>
      <c r="AB69">
        <v>1.7141454182335657E-2</v>
      </c>
      <c r="AC69">
        <v>-1.4607832272538642E-2</v>
      </c>
      <c r="AD69">
        <v>-2.3054582940552023E-3</v>
      </c>
      <c r="AE69">
        <v>7.2108418988638762E-2</v>
      </c>
      <c r="AF69">
        <v>3.2553624320166542E-2</v>
      </c>
      <c r="AG69">
        <v>9.7866571679011017E-3</v>
      </c>
      <c r="AH69">
        <v>-2.2565768591538478E-2</v>
      </c>
      <c r="AI69">
        <v>1.4435350034931455E-2</v>
      </c>
      <c r="AJ69">
        <v>1.1270979967388491E-2</v>
      </c>
      <c r="AK69">
        <v>0.12072397474062382</v>
      </c>
      <c r="AL69">
        <v>0.20621156852515277</v>
      </c>
      <c r="AM69">
        <v>-4.8124389988180742E-2</v>
      </c>
      <c r="AN69">
        <v>0.21933685619774318</v>
      </c>
      <c r="AO69">
        <v>-2.2976160725697664E-2</v>
      </c>
      <c r="AP69">
        <v>3.0697517945322165E-2</v>
      </c>
      <c r="AQ69">
        <v>6.917718153288138E-3</v>
      </c>
      <c r="AR69">
        <v>-5.5394642011238745E-3</v>
      </c>
      <c r="AS69">
        <v>7.4114562764622444E-2</v>
      </c>
      <c r="AT69">
        <v>-3.501943210506487E-2</v>
      </c>
      <c r="AU69">
        <v>4.0295475402409339E-2</v>
      </c>
      <c r="AV69">
        <v>-1.9214867113403226E-3</v>
      </c>
      <c r="AW69">
        <v>7.9919440428903796E-2</v>
      </c>
      <c r="AX69">
        <v>-3.1679184860023329E-2</v>
      </c>
      <c r="AY69">
        <v>1.0106807474670429E-2</v>
      </c>
      <c r="AZ69">
        <v>2.7099787494914675E-2</v>
      </c>
      <c r="BA69">
        <v>6.1207195809106696E-3</v>
      </c>
      <c r="BB69">
        <v>-4.7170853545572884E-2</v>
      </c>
      <c r="BC69">
        <v>0.16038912855829782</v>
      </c>
      <c r="BD69">
        <v>3.9965160379309535E-2</v>
      </c>
      <c r="BE69">
        <v>3.4114475856612848E-3</v>
      </c>
      <c r="BF69">
        <v>0.12147138164406172</v>
      </c>
      <c r="BG69">
        <v>9.030167114091197E-3</v>
      </c>
      <c r="BH69">
        <v>9.1871053229414426E-2</v>
      </c>
      <c r="BI69">
        <v>0.12337858389808275</v>
      </c>
      <c r="BJ69">
        <v>1.7145060056707261E-2</v>
      </c>
      <c r="BK69">
        <v>-7.5247302531038169E-3</v>
      </c>
      <c r="BL69">
        <v>2.5906452542818495E-2</v>
      </c>
      <c r="BM69">
        <v>-6.9074329230747527E-3</v>
      </c>
      <c r="BN69">
        <v>2.7690301079517202E-2</v>
      </c>
      <c r="BO69">
        <v>0.28169055745085564</v>
      </c>
      <c r="BP69">
        <v>5.09513393472808E-2</v>
      </c>
      <c r="BQ69">
        <v>2.9655023749840463E-2</v>
      </c>
      <c r="BR69">
        <v>4.4313654911757726E-2</v>
      </c>
      <c r="BS69">
        <v>0.1618896238810752</v>
      </c>
      <c r="BT69">
        <v>3.1180770904407473E-2</v>
      </c>
      <c r="BU69">
        <v>0.11152746821203159</v>
      </c>
      <c r="BV69">
        <v>-5.948438448368977E-2</v>
      </c>
      <c r="BW69">
        <v>8.5253007128549899E-3</v>
      </c>
      <c r="BX69">
        <v>-3.7973945132540867E-3</v>
      </c>
      <c r="BY69">
        <v>-5.2982238791411507E-2</v>
      </c>
      <c r="BZ69">
        <v>5.9882856278970706E-2</v>
      </c>
      <c r="CA69">
        <v>3.813575738679309E-2</v>
      </c>
      <c r="CB69">
        <v>2.8620285076171184E-3</v>
      </c>
      <c r="CC69">
        <v>2.9440597842811889E-2</v>
      </c>
      <c r="CD69">
        <v>9.7412742978782552E-2</v>
      </c>
      <c r="CE69">
        <v>4.2128454395900169E-2</v>
      </c>
      <c r="CF69">
        <v>4.8220246318981409E-3</v>
      </c>
      <c r="CG69">
        <v>0.10744551090985226</v>
      </c>
      <c r="CH69">
        <v>4.1631362180670595E-2</v>
      </c>
      <c r="CI69">
        <v>9.7353114983639074E-3</v>
      </c>
      <c r="CJ69">
        <v>8.1737018301379458E-2</v>
      </c>
      <c r="CK69">
        <v>1.0875634197417598E-2</v>
      </c>
      <c r="CL69">
        <v>0.12820899758151161</v>
      </c>
      <c r="CM69">
        <v>1.3495736254571292E-2</v>
      </c>
      <c r="CN69">
        <v>0.10835625219712355</v>
      </c>
      <c r="CO69">
        <v>5.0503616243361013E-2</v>
      </c>
      <c r="CP69">
        <v>3.6598631650288285E-3</v>
      </c>
      <c r="CQ69">
        <v>2.7436624087250521E-3</v>
      </c>
      <c r="CR69">
        <v>6.3839671015545243E-3</v>
      </c>
      <c r="CS69">
        <v>2.0908548694469096E-2</v>
      </c>
      <c r="CT69">
        <v>1.1841254269171759E-2</v>
      </c>
      <c r="CU69">
        <v>2.4253908335664102E-2</v>
      </c>
      <c r="CV69">
        <v>4.9294053109375712E-3</v>
      </c>
      <c r="CW69">
        <v>-1.4162496552127209E-2</v>
      </c>
      <c r="CX69">
        <v>3.2857254520991898E-2</v>
      </c>
      <c r="CY69">
        <v>0.11535392189427679</v>
      </c>
      <c r="CZ69">
        <v>3.1811278863376313E-2</v>
      </c>
      <c r="DA69">
        <v>5.7725870167454035E-2</v>
      </c>
      <c r="DB69">
        <v>1.3722449918213047E-2</v>
      </c>
      <c r="DC69">
        <v>5.8022058771862485E-3</v>
      </c>
      <c r="DD69">
        <v>4.3952581601417202E-3</v>
      </c>
      <c r="DE69">
        <v>-2.3754293326263113E-2</v>
      </c>
      <c r="DF69">
        <v>7.3905667246673815E-2</v>
      </c>
      <c r="DG69">
        <v>1.8668005384161978E-2</v>
      </c>
      <c r="DH69">
        <v>9.0385241517022333E-2</v>
      </c>
      <c r="DI69">
        <v>3.2743431051842478E-2</v>
      </c>
      <c r="DJ69">
        <v>3.085368664623258E-2</v>
      </c>
      <c r="DK69">
        <v>9.1951997869528554E-2</v>
      </c>
      <c r="DL69">
        <v>1.8328374098567083E-2</v>
      </c>
      <c r="DM69">
        <v>3.6584729264152176E-2</v>
      </c>
      <c r="DN69">
        <v>4.3992617948798093E-2</v>
      </c>
      <c r="DO69">
        <v>5.3146036908361345E-2</v>
      </c>
      <c r="DP69">
        <v>7.1392790015940566E-2</v>
      </c>
      <c r="DQ69">
        <v>-1.0942535439854394E-2</v>
      </c>
      <c r="DR69">
        <v>3.3829340427846591E-2</v>
      </c>
      <c r="DS69">
        <v>2.56174841088863E-3</v>
      </c>
      <c r="DT69">
        <v>5.8217742753680843E-2</v>
      </c>
      <c r="DU69">
        <v>0.12431527154806749</v>
      </c>
      <c r="DV69">
        <v>0.26318523878528394</v>
      </c>
      <c r="DW69">
        <v>1.2307579932266272E-2</v>
      </c>
      <c r="DX69">
        <v>5.1943847712375764E-2</v>
      </c>
      <c r="DY69">
        <v>1.1122004398418492E-2</v>
      </c>
      <c r="DZ69">
        <v>0.13239168354432421</v>
      </c>
      <c r="EA69">
        <v>0.11694558346649191</v>
      </c>
      <c r="EB69">
        <v>0.12476274489571811</v>
      </c>
      <c r="EC69">
        <v>-2.2929028561462381E-2</v>
      </c>
      <c r="ED69">
        <v>5.5528562163093188E-2</v>
      </c>
      <c r="EE69">
        <v>-2.8756960763412151E-3</v>
      </c>
      <c r="EF69">
        <v>-7.8340124760305999E-3</v>
      </c>
      <c r="EG69">
        <v>7.1897733885981099E-2</v>
      </c>
      <c r="EH69">
        <v>4.8922731076302319E-3</v>
      </c>
      <c r="EI69">
        <v>1.0325201460083878E-3</v>
      </c>
      <c r="EJ69">
        <v>1.1456922310039594E-2</v>
      </c>
      <c r="EK69">
        <v>-2.1418711079333182E-2</v>
      </c>
      <c r="EL69">
        <v>2.8380517890555793E-2</v>
      </c>
      <c r="EM69">
        <v>-3.9223616312290863E-2</v>
      </c>
      <c r="EN69">
        <v>1.7107258567506341E-2</v>
      </c>
      <c r="EO69">
        <v>-8.357974868813043E-3</v>
      </c>
      <c r="EP69">
        <v>1.7551391066711409E-4</v>
      </c>
      <c r="EQ69">
        <v>3.3317888061176491E-2</v>
      </c>
      <c r="ER69">
        <v>-2.7215318843523181E-2</v>
      </c>
      <c r="ES69">
        <v>5.5294674698807895E-2</v>
      </c>
      <c r="ET69">
        <v>0.18768469503186283</v>
      </c>
      <c r="EU69">
        <v>8.4011389874291173E-2</v>
      </c>
      <c r="EV69">
        <v>3.3428222413142514E-2</v>
      </c>
      <c r="EW69">
        <v>2.4592446108113661E-2</v>
      </c>
      <c r="EX69">
        <v>1.8439193822722634E-3</v>
      </c>
      <c r="EY69">
        <v>3.4194010984491303E-5</v>
      </c>
      <c r="EZ69">
        <v>7.3617069904783006E-2</v>
      </c>
      <c r="FA69">
        <v>1.0616483888933813E-2</v>
      </c>
      <c r="FB69">
        <v>4.2739895515062395E-2</v>
      </c>
      <c r="FC69">
        <v>-6.5950605661882253E-2</v>
      </c>
      <c r="FD69">
        <v>1.5611697255131845E-3</v>
      </c>
      <c r="FE69">
        <v>2.118225134868737E-2</v>
      </c>
      <c r="FF69">
        <v>0.12299019416768009</v>
      </c>
      <c r="FG69">
        <v>1.7386217344386397E-2</v>
      </c>
      <c r="FH69">
        <v>0.29228648302971572</v>
      </c>
      <c r="FI69">
        <v>-9.4200324788023815E-3</v>
      </c>
      <c r="FJ69">
        <v>-5.0786391285513072E-2</v>
      </c>
      <c r="FK69">
        <v>2.8991052535722404E-2</v>
      </c>
      <c r="FL69">
        <v>0.17602181705581224</v>
      </c>
      <c r="FM69">
        <v>0.11152201416839452</v>
      </c>
      <c r="FN69">
        <v>-9.0549046930644014E-2</v>
      </c>
      <c r="FO69">
        <v>6.8250631251836188E-3</v>
      </c>
      <c r="FP69">
        <v>9.4388469393092228E-2</v>
      </c>
      <c r="FQ69">
        <v>0.16412066364446778</v>
      </c>
      <c r="FR69">
        <v>5.7385291086594084E-2</v>
      </c>
      <c r="FS69">
        <v>9.8665132828409816E-2</v>
      </c>
      <c r="FT69">
        <v>1.0285177557387278E-2</v>
      </c>
      <c r="FU69">
        <v>0.2726372855130838</v>
      </c>
      <c r="FV69">
        <v>1.1768875940165459E-2</v>
      </c>
      <c r="FW69">
        <v>-1.6600683710164613E-2</v>
      </c>
      <c r="FX69">
        <v>-2.7129653670250478E-3</v>
      </c>
      <c r="FY69">
        <v>0.14345671633437898</v>
      </c>
      <c r="FZ69">
        <v>4.0658977373943484E-3</v>
      </c>
      <c r="GA69">
        <v>0.13513112306953654</v>
      </c>
      <c r="GB69">
        <v>3.0739041049667098E-2</v>
      </c>
      <c r="GC69">
        <v>6.0765495244739596E-3</v>
      </c>
      <c r="GD69">
        <v>0.18179032368136963</v>
      </c>
      <c r="GE69">
        <v>4.3886978607536757E-2</v>
      </c>
      <c r="GF69">
        <v>4.299482301610346E-2</v>
      </c>
      <c r="GG69">
        <v>4.1100213359177941E-2</v>
      </c>
      <c r="GH69">
        <v>2.5053751638687487E-3</v>
      </c>
      <c r="GI69">
        <v>-1.1229194972153488E-2</v>
      </c>
      <c r="GJ69">
        <v>3.7113098948245875E-2</v>
      </c>
      <c r="GK69">
        <v>-8.361337107848868E-2</v>
      </c>
      <c r="GL69">
        <v>0.10077332613835814</v>
      </c>
      <c r="GM69">
        <v>7.2399980011918575E-3</v>
      </c>
      <c r="GN69">
        <v>6.8272279247659995E-2</v>
      </c>
      <c r="GO69">
        <v>7.7764922544059992E-2</v>
      </c>
      <c r="GP69">
        <v>-4.2208534581993085E-2</v>
      </c>
      <c r="GQ69">
        <v>-1.5116409673302564E-2</v>
      </c>
      <c r="GR69">
        <v>7.3771700194512041E-2</v>
      </c>
      <c r="GS69">
        <v>-2.6602842514488856E-2</v>
      </c>
      <c r="GT69">
        <v>9.2149532412379512E-2</v>
      </c>
      <c r="GU69">
        <v>-5.5924759027131156E-2</v>
      </c>
      <c r="GV69">
        <v>0.140809790454543</v>
      </c>
      <c r="GW69">
        <v>0.12763335593437919</v>
      </c>
      <c r="GX69">
        <v>5.7264316970114006E-2</v>
      </c>
      <c r="GY69">
        <v>8.6336684431681368E-2</v>
      </c>
      <c r="GZ69">
        <v>1.3974013574334835E-2</v>
      </c>
      <c r="HA69">
        <v>6.1227034733670797E-2</v>
      </c>
      <c r="HB69">
        <v>-3.1436698689082276E-2</v>
      </c>
      <c r="HC69">
        <v>1.7945446779922113E-2</v>
      </c>
      <c r="HD69">
        <v>-6.5784418551630376E-3</v>
      </c>
      <c r="HE69">
        <v>5.9984795378914831E-2</v>
      </c>
      <c r="HF69">
        <v>4.8968524063259987E-2</v>
      </c>
      <c r="HG69">
        <v>6.6906162622494738E-3</v>
      </c>
      <c r="HH69">
        <v>2.5145718740991987E-2</v>
      </c>
      <c r="HI69">
        <v>-5.2077769110283755E-4</v>
      </c>
      <c r="HJ69">
        <v>1.2366586718239992E-2</v>
      </c>
      <c r="HK69">
        <v>0.15532079734714158</v>
      </c>
      <c r="HL69">
        <v>-5.8282185285809494E-2</v>
      </c>
      <c r="HM69">
        <v>0.15901530834246216</v>
      </c>
      <c r="HN69">
        <v>8.3601072952480204E-2</v>
      </c>
      <c r="HO69">
        <v>3.5739621479504206E-3</v>
      </c>
      <c r="HP69">
        <v>2.7539749578824831E-2</v>
      </c>
      <c r="HQ69">
        <v>-8.1649163220390827E-2</v>
      </c>
      <c r="HR69">
        <v>1.2653684405248321E-2</v>
      </c>
      <c r="HS69">
        <v>-4.1940734343844557E-2</v>
      </c>
      <c r="HT69">
        <v>3.6209310704053407E-2</v>
      </c>
      <c r="HU69">
        <v>-9.0386214792279457E-3</v>
      </c>
      <c r="HV69">
        <v>0.19797223716897461</v>
      </c>
      <c r="HW69">
        <v>-2.2712694346548584E-3</v>
      </c>
      <c r="HX69">
        <v>9.2390949951984574E-2</v>
      </c>
      <c r="HY69">
        <v>-0.10215630180021863</v>
      </c>
      <c r="HZ69">
        <v>0.13293374569192454</v>
      </c>
      <c r="IA69">
        <v>0.11801965862760848</v>
      </c>
      <c r="IB69">
        <v>1.6164752575941601E-2</v>
      </c>
      <c r="IC69">
        <v>6.3039152005790161E-2</v>
      </c>
      <c r="ID69">
        <v>1.611185352060629E-2</v>
      </c>
      <c r="IE69">
        <v>1.1626507483298734E-3</v>
      </c>
      <c r="IF69">
        <v>0.14729755281650153</v>
      </c>
      <c r="IG69">
        <v>7.0353927719811443E-2</v>
      </c>
      <c r="IH69">
        <v>0.21821378320397011</v>
      </c>
      <c r="II69">
        <v>3.0059130034123513E-2</v>
      </c>
      <c r="IJ69">
        <v>8.7986546609023532E-3</v>
      </c>
      <c r="IK69">
        <v>4.1574638726849487E-2</v>
      </c>
      <c r="IL69">
        <v>-4.8897953115241616E-2</v>
      </c>
      <c r="IM69">
        <v>5.957672863746738E-3</v>
      </c>
      <c r="IN69">
        <v>4.4629836746956433E-2</v>
      </c>
      <c r="IO69">
        <v>7.5129192887730997E-2</v>
      </c>
      <c r="IP69">
        <v>7.9922252181349143E-2</v>
      </c>
      <c r="IQ69">
        <v>3.0391370863066237E-3</v>
      </c>
      <c r="IR69">
        <v>5.8698290990679233E-2</v>
      </c>
      <c r="IS69">
        <v>6.1661639603589516E-2</v>
      </c>
      <c r="IT69">
        <v>-9.463101374731224E-2</v>
      </c>
      <c r="IU69">
        <v>-2.0453362179095026E-2</v>
      </c>
      <c r="IV69">
        <v>-1.9285295726841688E-2</v>
      </c>
      <c r="IW69">
        <v>-3.6083920908862976E-2</v>
      </c>
      <c r="IX69">
        <v>3.3772594434921788E-3</v>
      </c>
      <c r="IY69">
        <v>8.6853051060742318E-3</v>
      </c>
      <c r="IZ69">
        <v>4.2833511007834876E-2</v>
      </c>
      <c r="JA69">
        <v>-5.2452448031286784E-2</v>
      </c>
      <c r="JB69">
        <v>0.12429752506862336</v>
      </c>
      <c r="JC69">
        <v>-1.3422009480750216E-2</v>
      </c>
      <c r="JD69">
        <v>9.6097289601466088E-2</v>
      </c>
      <c r="JE69">
        <v>-9.1012381357313973E-2</v>
      </c>
      <c r="JF69">
        <v>4.4277554718241503E-3</v>
      </c>
      <c r="JG69">
        <v>-6.8912213728232571E-2</v>
      </c>
      <c r="JH69">
        <v>3.5475193429059207E-2</v>
      </c>
      <c r="JI69">
        <v>9.3289761766726848E-2</v>
      </c>
      <c r="JJ69">
        <v>-2.3773900378609124E-2</v>
      </c>
      <c r="JK69">
        <v>9.4417210131671633E-2</v>
      </c>
      <c r="JL69">
        <v>6.9483898227221896E-2</v>
      </c>
      <c r="JM69">
        <v>5.5080501511878065E-2</v>
      </c>
      <c r="JN69">
        <v>3.4294081258941227E-2</v>
      </c>
      <c r="JO69">
        <v>2.9362193390002709E-2</v>
      </c>
      <c r="JP69">
        <v>8.1896720582122925E-2</v>
      </c>
      <c r="JQ69">
        <v>0.14887571954562279</v>
      </c>
      <c r="JR69">
        <v>8.8813716720428024E-2</v>
      </c>
      <c r="JS69">
        <v>-7.0482070424145457E-3</v>
      </c>
      <c r="JT69">
        <v>-2.5909155181794954E-2</v>
      </c>
      <c r="JU69">
        <v>7.186148799053646E-2</v>
      </c>
      <c r="JV69">
        <v>2.6599235259183187E-3</v>
      </c>
      <c r="JW69">
        <v>0.11394910257575994</v>
      </c>
      <c r="JX69">
        <v>-1.4960279082006566E-2</v>
      </c>
      <c r="JY69">
        <v>4.4273867653998579E-2</v>
      </c>
      <c r="JZ69">
        <v>1.6998746566882727E-2</v>
      </c>
      <c r="KA69">
        <v>3.6033530949760618E-2</v>
      </c>
      <c r="KB69">
        <v>5.9174219569072609E-2</v>
      </c>
      <c r="KC69">
        <v>7.5797306193215452E-2</v>
      </c>
      <c r="KD69">
        <v>0.10735658312366053</v>
      </c>
      <c r="KE69">
        <v>5.7775950381579552E-2</v>
      </c>
      <c r="KF69">
        <v>8.0571742251970523E-3</v>
      </c>
      <c r="KG69">
        <v>7.6886660288770989E-2</v>
      </c>
      <c r="KH69">
        <v>3.3942122759587467E-2</v>
      </c>
      <c r="KI69">
        <v>0.10336240954643247</v>
      </c>
      <c r="KJ69">
        <v>6.612733667012953E-2</v>
      </c>
      <c r="KK69">
        <v>8.7754908964166184E-2</v>
      </c>
      <c r="KL69">
        <v>-2.1356450413741769E-2</v>
      </c>
      <c r="KM69">
        <v>3.7409415696981793E-2</v>
      </c>
      <c r="KN69">
        <v>-4.7135999427559236E-2</v>
      </c>
      <c r="KO69">
        <v>0.24694939264344204</v>
      </c>
      <c r="KP69">
        <v>0.10612630181494093</v>
      </c>
      <c r="KQ69">
        <v>1.135170580266635E-2</v>
      </c>
      <c r="KR69">
        <v>6.4893228057810856E-3</v>
      </c>
      <c r="KS69">
        <v>1.4373396823295428E-2</v>
      </c>
      <c r="KT69">
        <v>-3.3538374762981877E-3</v>
      </c>
      <c r="KU69">
        <v>1.5436014436753289E-2</v>
      </c>
      <c r="KV69">
        <v>-5.6109523307995752E-4</v>
      </c>
      <c r="KW69">
        <v>7.0273527009431458E-2</v>
      </c>
      <c r="KX69">
        <v>1.3025604263098759E-2</v>
      </c>
      <c r="KY69">
        <v>0.15841094402871395</v>
      </c>
      <c r="KZ69">
        <v>-1.5935248942434664E-2</v>
      </c>
      <c r="LA69">
        <v>0.15679265128156053</v>
      </c>
      <c r="LB69">
        <v>0.1525514769266072</v>
      </c>
      <c r="LC69">
        <v>0.15631544586984028</v>
      </c>
      <c r="LD69">
        <v>2.1212349457782428E-2</v>
      </c>
      <c r="LE69">
        <v>-2.172841686281822E-2</v>
      </c>
      <c r="LF69">
        <v>8.8674143636739824E-2</v>
      </c>
      <c r="LG69">
        <v>0.13115283270845371</v>
      </c>
      <c r="LH69">
        <v>-1.845337412410707E-2</v>
      </c>
      <c r="LI69">
        <v>8.9262644702912564E-2</v>
      </c>
      <c r="LJ69">
        <v>4.4853579582220401E-2</v>
      </c>
      <c r="LK69">
        <v>3.2529491745070534E-2</v>
      </c>
      <c r="LL69">
        <v>0.14626058459335897</v>
      </c>
    </row>
    <row r="70" spans="1:324">
      <c r="A70" s="2">
        <v>0.67708333333333337</v>
      </c>
      <c r="B70">
        <v>-9.9936625986083161E-3</v>
      </c>
      <c r="C70">
        <v>2.2657044801514259E-2</v>
      </c>
      <c r="D70">
        <v>-2.3193448903392477E-2</v>
      </c>
      <c r="E70">
        <v>-2.2097917472055265E-2</v>
      </c>
      <c r="F70">
        <v>3.3839736353921297E-2</v>
      </c>
      <c r="G70">
        <v>0.21164647172375506</v>
      </c>
      <c r="H70">
        <v>4.6399855919095095E-2</v>
      </c>
      <c r="I70">
        <v>0.14517141482657064</v>
      </c>
      <c r="J70">
        <v>4.8375324381320075E-3</v>
      </c>
      <c r="K70">
        <v>0.15170286966018909</v>
      </c>
      <c r="L70">
        <v>-7.6473211325763001E-3</v>
      </c>
      <c r="M70">
        <v>3.2970119826169653E-2</v>
      </c>
      <c r="N70">
        <v>7.5415702658648193E-2</v>
      </c>
      <c r="O70">
        <v>1.1729328701188695E-2</v>
      </c>
      <c r="P70">
        <v>0.21008816476350597</v>
      </c>
      <c r="Q70">
        <v>4.1583355524017741E-2</v>
      </c>
      <c r="R70">
        <v>0.17878968185365249</v>
      </c>
      <c r="S70">
        <v>4.7547293825165593E-2</v>
      </c>
      <c r="T70">
        <v>7.6766599683603082E-2</v>
      </c>
      <c r="U70">
        <v>9.296374276074873E-2</v>
      </c>
      <c r="V70">
        <v>6.6109418528349423E-2</v>
      </c>
      <c r="W70">
        <v>7.0467582900905851E-2</v>
      </c>
      <c r="X70">
        <v>4.907930713711961E-2</v>
      </c>
      <c r="Y70">
        <v>-3.2493333055687267E-2</v>
      </c>
      <c r="Z70">
        <v>8.8747214946347658E-2</v>
      </c>
      <c r="AA70">
        <v>8.3661752121417965E-2</v>
      </c>
      <c r="AB70">
        <v>1.7141454182335657E-2</v>
      </c>
      <c r="AC70">
        <v>-1.4607832272538642E-2</v>
      </c>
      <c r="AD70">
        <v>-2.3054582940552023E-3</v>
      </c>
      <c r="AE70">
        <v>7.2108418988638762E-2</v>
      </c>
      <c r="AF70">
        <v>3.2553624320166542E-2</v>
      </c>
      <c r="AG70">
        <v>9.7866571679011017E-3</v>
      </c>
      <c r="AH70">
        <v>-2.2565768591538478E-2</v>
      </c>
      <c r="AI70">
        <v>1.4435350034931455E-2</v>
      </c>
      <c r="AJ70">
        <v>1.1270979967388491E-2</v>
      </c>
      <c r="AK70">
        <v>0.12072397474062382</v>
      </c>
      <c r="AL70">
        <v>0.20621156852515277</v>
      </c>
      <c r="AM70">
        <v>-4.8124389988180742E-2</v>
      </c>
      <c r="AN70">
        <v>0.21933685619774318</v>
      </c>
      <c r="AO70">
        <v>-2.2976160725697664E-2</v>
      </c>
      <c r="AP70">
        <v>3.0697517945322165E-2</v>
      </c>
      <c r="AQ70">
        <v>6.917718153288138E-3</v>
      </c>
      <c r="AR70">
        <v>-5.5394642011238745E-3</v>
      </c>
      <c r="AS70">
        <v>7.4114562764622444E-2</v>
      </c>
      <c r="AT70">
        <v>-3.501943210506487E-2</v>
      </c>
      <c r="AU70">
        <v>4.0295475402409339E-2</v>
      </c>
      <c r="AV70">
        <v>-1.9214867113403226E-3</v>
      </c>
      <c r="AW70">
        <v>7.9919440428903796E-2</v>
      </c>
      <c r="AX70">
        <v>-3.1679184860023329E-2</v>
      </c>
      <c r="AY70">
        <v>1.0106807474670429E-2</v>
      </c>
      <c r="AZ70">
        <v>2.7099787494914675E-2</v>
      </c>
      <c r="BA70">
        <v>6.1207195809106696E-3</v>
      </c>
      <c r="BB70">
        <v>-4.7170853545572884E-2</v>
      </c>
      <c r="BC70">
        <v>0.16038912855829782</v>
      </c>
      <c r="BD70">
        <v>3.9965160379309535E-2</v>
      </c>
      <c r="BE70">
        <v>3.4114475856612848E-3</v>
      </c>
      <c r="BF70">
        <v>0.12147138164406172</v>
      </c>
      <c r="BG70">
        <v>9.030167114091197E-3</v>
      </c>
      <c r="BH70">
        <v>9.1871053229414426E-2</v>
      </c>
      <c r="BI70">
        <v>0.12337858389808275</v>
      </c>
      <c r="BJ70">
        <v>1.7145060056707261E-2</v>
      </c>
      <c r="BK70">
        <v>-7.5247302531038169E-3</v>
      </c>
      <c r="BL70">
        <v>2.5906452542818495E-2</v>
      </c>
      <c r="BM70">
        <v>-6.9074329230747527E-3</v>
      </c>
      <c r="BN70">
        <v>2.7690301079517202E-2</v>
      </c>
      <c r="BO70">
        <v>0.28169055745085564</v>
      </c>
      <c r="BP70">
        <v>5.09513393472808E-2</v>
      </c>
      <c r="BQ70">
        <v>2.9655023749840463E-2</v>
      </c>
      <c r="BR70">
        <v>4.4313654911757726E-2</v>
      </c>
      <c r="BS70">
        <v>0.1618896238810752</v>
      </c>
      <c r="BT70">
        <v>3.1180770904407473E-2</v>
      </c>
      <c r="BU70">
        <v>0.11152746821203159</v>
      </c>
      <c r="BV70">
        <v>-5.948438448368977E-2</v>
      </c>
      <c r="BW70">
        <v>8.5253007128549899E-3</v>
      </c>
      <c r="BX70">
        <v>-3.7973945132540867E-3</v>
      </c>
      <c r="BY70">
        <v>-5.2982238791411507E-2</v>
      </c>
      <c r="BZ70">
        <v>5.9882856278970706E-2</v>
      </c>
      <c r="CA70">
        <v>3.813575738679309E-2</v>
      </c>
      <c r="CB70">
        <v>2.8620285076171184E-3</v>
      </c>
      <c r="CC70">
        <v>2.9440597842811889E-2</v>
      </c>
      <c r="CD70">
        <v>9.7412742978782552E-2</v>
      </c>
      <c r="CE70">
        <v>4.2128454395900169E-2</v>
      </c>
      <c r="CF70">
        <v>4.8220246318981409E-3</v>
      </c>
      <c r="CG70">
        <v>0.10744551090985226</v>
      </c>
      <c r="CH70">
        <v>4.1631362180670595E-2</v>
      </c>
      <c r="CI70">
        <v>9.7353114983639074E-3</v>
      </c>
      <c r="CJ70">
        <v>8.1737018301379458E-2</v>
      </c>
      <c r="CK70">
        <v>1.0875634197417598E-2</v>
      </c>
      <c r="CL70">
        <v>0.12820899758151161</v>
      </c>
      <c r="CM70">
        <v>1.3495736254571292E-2</v>
      </c>
      <c r="CN70">
        <v>0.10835625219712355</v>
      </c>
      <c r="CO70">
        <v>5.0503616243361013E-2</v>
      </c>
      <c r="CP70">
        <v>3.6598631650288285E-3</v>
      </c>
      <c r="CQ70">
        <v>2.7436624087250521E-3</v>
      </c>
      <c r="CR70">
        <v>6.3839671015545243E-3</v>
      </c>
      <c r="CS70">
        <v>2.0908548694469096E-2</v>
      </c>
      <c r="CT70">
        <v>1.1841254269171759E-2</v>
      </c>
      <c r="CU70">
        <v>2.4253908335664102E-2</v>
      </c>
      <c r="CV70">
        <v>4.9294053109375712E-3</v>
      </c>
      <c r="CW70">
        <v>-1.4162496552127209E-2</v>
      </c>
      <c r="CX70">
        <v>3.2857254520991898E-2</v>
      </c>
      <c r="CY70">
        <v>0.11535392189427679</v>
      </c>
      <c r="CZ70">
        <v>3.1811278863376313E-2</v>
      </c>
      <c r="DA70">
        <v>5.7725870167454035E-2</v>
      </c>
      <c r="DB70">
        <v>1.3722449918213047E-2</v>
      </c>
      <c r="DC70">
        <v>5.8022058771862485E-3</v>
      </c>
      <c r="DD70">
        <v>4.3952581601417202E-3</v>
      </c>
      <c r="DE70">
        <v>-2.3754293326263113E-2</v>
      </c>
      <c r="DF70">
        <v>7.3905667246673815E-2</v>
      </c>
      <c r="DG70">
        <v>1.8668005384161978E-2</v>
      </c>
      <c r="DH70">
        <v>9.0385241517022333E-2</v>
      </c>
      <c r="DI70">
        <v>3.2743431051842478E-2</v>
      </c>
      <c r="DJ70">
        <v>3.085368664623258E-2</v>
      </c>
      <c r="DK70">
        <v>9.1951997869528554E-2</v>
      </c>
      <c r="DL70">
        <v>1.8328374098567083E-2</v>
      </c>
      <c r="DM70">
        <v>3.6584729264152176E-2</v>
      </c>
      <c r="DN70">
        <v>4.3992617948798093E-2</v>
      </c>
      <c r="DO70">
        <v>5.3146036908361345E-2</v>
      </c>
      <c r="DP70">
        <v>7.1392790015940566E-2</v>
      </c>
      <c r="DQ70">
        <v>-1.0942535439854394E-2</v>
      </c>
      <c r="DR70">
        <v>3.3829340427846591E-2</v>
      </c>
      <c r="DS70">
        <v>2.56174841088863E-3</v>
      </c>
      <c r="DT70">
        <v>5.8217742753680843E-2</v>
      </c>
      <c r="DU70">
        <v>0.12431527154806749</v>
      </c>
      <c r="DV70">
        <v>0.26318523878528394</v>
      </c>
      <c r="DW70">
        <v>1.2307579932266272E-2</v>
      </c>
      <c r="DX70">
        <v>5.1943847712375764E-2</v>
      </c>
      <c r="DY70">
        <v>1.1122004398418492E-2</v>
      </c>
      <c r="DZ70">
        <v>0.13239168354432421</v>
      </c>
      <c r="EA70">
        <v>0.11694558346649191</v>
      </c>
      <c r="EB70">
        <v>0.12476274489571811</v>
      </c>
      <c r="EC70">
        <v>-2.2929028561462381E-2</v>
      </c>
      <c r="ED70">
        <v>5.5528562163093188E-2</v>
      </c>
      <c r="EE70">
        <v>-2.8756960763412151E-3</v>
      </c>
      <c r="EF70">
        <v>-7.8340124760305999E-3</v>
      </c>
      <c r="EG70">
        <v>7.1897733885981099E-2</v>
      </c>
      <c r="EH70">
        <v>4.8922731076302319E-3</v>
      </c>
      <c r="EI70">
        <v>1.0325201460083878E-3</v>
      </c>
      <c r="EJ70">
        <v>1.1456922310039594E-2</v>
      </c>
      <c r="EK70">
        <v>-2.1418711079333182E-2</v>
      </c>
      <c r="EL70">
        <v>2.8380517890555793E-2</v>
      </c>
      <c r="EM70">
        <v>-3.9223616312290863E-2</v>
      </c>
      <c r="EN70">
        <v>1.7107258567506341E-2</v>
      </c>
      <c r="EO70">
        <v>-8.357974868813043E-3</v>
      </c>
      <c r="EP70">
        <v>1.7551391066711409E-4</v>
      </c>
      <c r="EQ70">
        <v>3.3317888061176491E-2</v>
      </c>
      <c r="ER70">
        <v>-2.7215318843523181E-2</v>
      </c>
      <c r="ES70">
        <v>5.5294674698807895E-2</v>
      </c>
      <c r="ET70">
        <v>0.18768469503186283</v>
      </c>
      <c r="EU70">
        <v>8.4011389874291173E-2</v>
      </c>
      <c r="EV70">
        <v>3.3428222413142514E-2</v>
      </c>
      <c r="EW70">
        <v>2.4592446108113661E-2</v>
      </c>
      <c r="EX70">
        <v>1.8439193822722634E-3</v>
      </c>
      <c r="EY70">
        <v>3.4194010984491303E-5</v>
      </c>
      <c r="EZ70">
        <v>7.3617069904783006E-2</v>
      </c>
      <c r="FA70">
        <v>1.0616483888933813E-2</v>
      </c>
      <c r="FB70">
        <v>4.2739895515062395E-2</v>
      </c>
      <c r="FC70">
        <v>-6.5950605661882253E-2</v>
      </c>
      <c r="FD70">
        <v>1.5611697255131845E-3</v>
      </c>
      <c r="FE70">
        <v>2.118225134868737E-2</v>
      </c>
      <c r="FF70">
        <v>0.12299019416768009</v>
      </c>
      <c r="FG70">
        <v>1.7386217344386397E-2</v>
      </c>
      <c r="FH70">
        <v>0.29228648302971572</v>
      </c>
      <c r="FI70">
        <v>-9.4200324788023815E-3</v>
      </c>
      <c r="FJ70">
        <v>-5.0786391285513072E-2</v>
      </c>
      <c r="FK70">
        <v>2.8991052535722404E-2</v>
      </c>
      <c r="FL70">
        <v>0.17602181705581224</v>
      </c>
      <c r="FM70">
        <v>0.11152201416839452</v>
      </c>
      <c r="FN70">
        <v>-9.0549046930644014E-2</v>
      </c>
      <c r="FO70">
        <v>6.8250631251836188E-3</v>
      </c>
      <c r="FP70">
        <v>9.4388469393092228E-2</v>
      </c>
      <c r="FQ70">
        <v>0.16412066364446778</v>
      </c>
      <c r="FR70">
        <v>5.7385291086594084E-2</v>
      </c>
      <c r="FS70">
        <v>9.8665132828409816E-2</v>
      </c>
      <c r="FT70">
        <v>1.0285177557387278E-2</v>
      </c>
      <c r="FU70">
        <v>0.2726372855130838</v>
      </c>
      <c r="FV70">
        <v>1.1768875940165459E-2</v>
      </c>
      <c r="FW70">
        <v>-1.6600683710164613E-2</v>
      </c>
      <c r="FX70">
        <v>-2.7129653670250478E-3</v>
      </c>
      <c r="FY70">
        <v>0.14345671633437898</v>
      </c>
      <c r="FZ70">
        <v>4.0658977373943484E-3</v>
      </c>
      <c r="GA70">
        <v>0.13513112306953654</v>
      </c>
      <c r="GB70">
        <v>3.0739041049667098E-2</v>
      </c>
      <c r="GC70">
        <v>6.0765495244739596E-3</v>
      </c>
      <c r="GD70">
        <v>0.18179032368136963</v>
      </c>
      <c r="GE70">
        <v>4.3886978607536757E-2</v>
      </c>
      <c r="GF70">
        <v>4.299482301610346E-2</v>
      </c>
      <c r="GG70">
        <v>4.1100213359177941E-2</v>
      </c>
      <c r="GH70">
        <v>2.5053751638687487E-3</v>
      </c>
      <c r="GI70">
        <v>-1.1229194972153488E-2</v>
      </c>
      <c r="GJ70">
        <v>3.7113098948245875E-2</v>
      </c>
      <c r="GK70">
        <v>-8.361337107848868E-2</v>
      </c>
      <c r="GL70">
        <v>0.10077332613835814</v>
      </c>
      <c r="GM70">
        <v>7.2399980011918575E-3</v>
      </c>
      <c r="GN70">
        <v>6.8272279247659995E-2</v>
      </c>
      <c r="GO70">
        <v>7.7764922544059992E-2</v>
      </c>
      <c r="GP70">
        <v>-4.2208534581993085E-2</v>
      </c>
      <c r="GQ70">
        <v>-1.5116409673302564E-2</v>
      </c>
      <c r="GR70">
        <v>7.3771700194512041E-2</v>
      </c>
      <c r="GS70">
        <v>-2.6602842514488856E-2</v>
      </c>
      <c r="GT70">
        <v>9.2149532412379512E-2</v>
      </c>
      <c r="GU70">
        <v>-5.5924759027131156E-2</v>
      </c>
      <c r="GV70">
        <v>0.140809790454543</v>
      </c>
      <c r="GW70">
        <v>0.12763335593437919</v>
      </c>
      <c r="GX70">
        <v>5.7264316970114006E-2</v>
      </c>
      <c r="GY70">
        <v>8.6336684431681368E-2</v>
      </c>
      <c r="GZ70">
        <v>1.3974013574334835E-2</v>
      </c>
      <c r="HA70">
        <v>6.1227034733670797E-2</v>
      </c>
      <c r="HB70">
        <v>-3.1436698689082276E-2</v>
      </c>
      <c r="HC70">
        <v>1.7945446779922113E-2</v>
      </c>
      <c r="HD70">
        <v>-6.5784418551630376E-3</v>
      </c>
      <c r="HE70">
        <v>5.9984795378914831E-2</v>
      </c>
      <c r="HF70">
        <v>4.8968524063259987E-2</v>
      </c>
      <c r="HG70">
        <v>6.6906162622494738E-3</v>
      </c>
      <c r="HH70">
        <v>2.5145718740991987E-2</v>
      </c>
      <c r="HI70">
        <v>-5.2077769110283755E-4</v>
      </c>
      <c r="HJ70">
        <v>1.2366586718239992E-2</v>
      </c>
      <c r="HK70">
        <v>0.15532079734714158</v>
      </c>
      <c r="HL70">
        <v>-5.8282185285809494E-2</v>
      </c>
      <c r="HM70">
        <v>0.15901530834246216</v>
      </c>
      <c r="HN70">
        <v>8.3601072952480204E-2</v>
      </c>
      <c r="HO70">
        <v>3.5739621479504206E-3</v>
      </c>
      <c r="HP70">
        <v>2.7539749578824831E-2</v>
      </c>
      <c r="HQ70">
        <v>-8.1649163220390827E-2</v>
      </c>
      <c r="HR70">
        <v>1.2653684405248321E-2</v>
      </c>
      <c r="HS70">
        <v>-4.1940734343844557E-2</v>
      </c>
      <c r="HT70">
        <v>3.6209310704053407E-2</v>
      </c>
      <c r="HU70">
        <v>-9.0386214792279457E-3</v>
      </c>
      <c r="HV70">
        <v>0.19797223716897461</v>
      </c>
      <c r="HW70">
        <v>-2.2712694346548584E-3</v>
      </c>
      <c r="HX70">
        <v>9.2390949951984574E-2</v>
      </c>
      <c r="HY70">
        <v>-0.10215630180021863</v>
      </c>
      <c r="HZ70">
        <v>0.13293374569192454</v>
      </c>
      <c r="IA70">
        <v>0.11801965862760848</v>
      </c>
      <c r="IB70">
        <v>1.6164752575941601E-2</v>
      </c>
      <c r="IC70">
        <v>6.3039152005790161E-2</v>
      </c>
      <c r="ID70">
        <v>1.611185352060629E-2</v>
      </c>
      <c r="IE70">
        <v>1.1626507483298734E-3</v>
      </c>
      <c r="IF70">
        <v>0.14729755281650153</v>
      </c>
      <c r="IG70">
        <v>7.0353927719811443E-2</v>
      </c>
      <c r="IH70">
        <v>0.21821378320397011</v>
      </c>
      <c r="II70">
        <v>3.0059130034123513E-2</v>
      </c>
      <c r="IJ70">
        <v>8.7986546609023532E-3</v>
      </c>
      <c r="IK70">
        <v>4.1574638726849487E-2</v>
      </c>
      <c r="IL70">
        <v>-4.8897953115241616E-2</v>
      </c>
      <c r="IM70">
        <v>5.957672863746738E-3</v>
      </c>
      <c r="IN70">
        <v>4.4629836746956433E-2</v>
      </c>
      <c r="IO70">
        <v>7.5129192887730997E-2</v>
      </c>
      <c r="IP70">
        <v>7.9922252181349143E-2</v>
      </c>
      <c r="IQ70">
        <v>3.0391370863066237E-3</v>
      </c>
      <c r="IR70">
        <v>5.8698290990679233E-2</v>
      </c>
      <c r="IS70">
        <v>6.1661639603589516E-2</v>
      </c>
      <c r="IT70">
        <v>-9.463101374731224E-2</v>
      </c>
      <c r="IU70">
        <v>-2.0453362179095026E-2</v>
      </c>
      <c r="IV70">
        <v>-1.9285295726841688E-2</v>
      </c>
      <c r="IW70">
        <v>-3.6083920908862976E-2</v>
      </c>
      <c r="IX70">
        <v>3.3772594434921788E-3</v>
      </c>
      <c r="IY70">
        <v>8.6853051060742318E-3</v>
      </c>
      <c r="IZ70">
        <v>4.2833511007834876E-2</v>
      </c>
      <c r="JA70">
        <v>-5.2452448031286784E-2</v>
      </c>
      <c r="JB70">
        <v>0.12429752506862336</v>
      </c>
      <c r="JC70">
        <v>-1.3422009480750216E-2</v>
      </c>
      <c r="JD70">
        <v>9.6097289601466088E-2</v>
      </c>
      <c r="JE70">
        <v>-9.1012381357313973E-2</v>
      </c>
      <c r="JF70">
        <v>4.4277554718241503E-3</v>
      </c>
      <c r="JG70">
        <v>-6.8912213728232571E-2</v>
      </c>
      <c r="JH70">
        <v>3.5475193429059207E-2</v>
      </c>
      <c r="JI70">
        <v>9.3289761766726848E-2</v>
      </c>
      <c r="JJ70">
        <v>-2.3773900378609124E-2</v>
      </c>
      <c r="JK70">
        <v>9.4417210131671633E-2</v>
      </c>
      <c r="JL70">
        <v>6.9483898227221896E-2</v>
      </c>
      <c r="JM70">
        <v>5.5080501511878065E-2</v>
      </c>
      <c r="JN70">
        <v>3.4294081258941227E-2</v>
      </c>
      <c r="JO70">
        <v>2.9362193390002709E-2</v>
      </c>
      <c r="JP70">
        <v>8.1896720582122925E-2</v>
      </c>
      <c r="JQ70">
        <v>0.14887571954562279</v>
      </c>
      <c r="JR70">
        <v>8.8813716720428024E-2</v>
      </c>
      <c r="JS70">
        <v>-7.0482070424145457E-3</v>
      </c>
      <c r="JT70">
        <v>-2.5909155181794954E-2</v>
      </c>
      <c r="JU70">
        <v>7.186148799053646E-2</v>
      </c>
      <c r="JV70">
        <v>2.6599235259183187E-3</v>
      </c>
      <c r="JW70">
        <v>0.11394910257575994</v>
      </c>
      <c r="JX70">
        <v>-1.4960279082006566E-2</v>
      </c>
      <c r="JY70">
        <v>4.4273867653998579E-2</v>
      </c>
      <c r="JZ70">
        <v>1.6998746566882727E-2</v>
      </c>
      <c r="KA70">
        <v>3.6033530949760618E-2</v>
      </c>
      <c r="KB70">
        <v>5.9174219569072609E-2</v>
      </c>
      <c r="KC70">
        <v>7.5797306193215452E-2</v>
      </c>
      <c r="KD70">
        <v>0.10735658312366053</v>
      </c>
      <c r="KE70">
        <v>5.7775950381579552E-2</v>
      </c>
      <c r="KF70">
        <v>8.0571742251970523E-3</v>
      </c>
      <c r="KG70">
        <v>7.6886660288770989E-2</v>
      </c>
      <c r="KH70">
        <v>3.3942122759587467E-2</v>
      </c>
      <c r="KI70">
        <v>0.10336240954643247</v>
      </c>
      <c r="KJ70">
        <v>6.612733667012953E-2</v>
      </c>
      <c r="KK70">
        <v>8.7754908964166184E-2</v>
      </c>
      <c r="KL70">
        <v>-2.1356450413741769E-2</v>
      </c>
      <c r="KM70">
        <v>3.7409415696981793E-2</v>
      </c>
      <c r="KN70">
        <v>-4.7135999427559236E-2</v>
      </c>
      <c r="KO70">
        <v>0.24694939264344204</v>
      </c>
      <c r="KP70">
        <v>0.10612630181494093</v>
      </c>
      <c r="KQ70">
        <v>1.135170580266635E-2</v>
      </c>
      <c r="KR70">
        <v>6.4893228057810856E-3</v>
      </c>
      <c r="KS70">
        <v>1.4373396823295428E-2</v>
      </c>
      <c r="KT70">
        <v>-3.3538374762981877E-3</v>
      </c>
      <c r="KU70">
        <v>1.5436014436753289E-2</v>
      </c>
      <c r="KV70">
        <v>-5.6109523307995752E-4</v>
      </c>
      <c r="KW70">
        <v>7.0273527009431458E-2</v>
      </c>
      <c r="KX70">
        <v>1.3025604263098759E-2</v>
      </c>
      <c r="KY70">
        <v>0.15841094402871395</v>
      </c>
      <c r="KZ70">
        <v>-1.5935248942434664E-2</v>
      </c>
      <c r="LA70">
        <v>0.15679265128156053</v>
      </c>
      <c r="LB70">
        <v>0.1525514769266072</v>
      </c>
      <c r="LC70">
        <v>0.15631544586984028</v>
      </c>
      <c r="LD70">
        <v>2.1212349457782428E-2</v>
      </c>
      <c r="LE70">
        <v>-2.172841686281822E-2</v>
      </c>
      <c r="LF70">
        <v>8.8674143636739824E-2</v>
      </c>
      <c r="LG70">
        <v>0.13115283270845371</v>
      </c>
      <c r="LH70">
        <v>-1.845337412410707E-2</v>
      </c>
      <c r="LI70">
        <v>8.9262644702912564E-2</v>
      </c>
      <c r="LJ70">
        <v>4.4853579582220401E-2</v>
      </c>
      <c r="LK70">
        <v>3.2529491745070534E-2</v>
      </c>
      <c r="LL70">
        <v>0.14626058459335897</v>
      </c>
    </row>
    <row r="71" spans="1:324">
      <c r="A71" s="2">
        <v>0.6875</v>
      </c>
      <c r="B71">
        <v>-9.9936625986083161E-3</v>
      </c>
      <c r="C71">
        <v>2.2657044801514259E-2</v>
      </c>
      <c r="D71">
        <v>-2.3193448903392477E-2</v>
      </c>
      <c r="E71">
        <v>-2.2097917472055265E-2</v>
      </c>
      <c r="F71">
        <v>3.3839736353921297E-2</v>
      </c>
      <c r="G71">
        <v>0.21164647172375506</v>
      </c>
      <c r="H71">
        <v>4.6399855919095095E-2</v>
      </c>
      <c r="I71">
        <v>0.14517141482657064</v>
      </c>
      <c r="J71">
        <v>4.8375324381320075E-3</v>
      </c>
      <c r="K71">
        <v>0.15170286966018909</v>
      </c>
      <c r="L71">
        <v>-7.6473211325763001E-3</v>
      </c>
      <c r="M71">
        <v>3.2970119826169653E-2</v>
      </c>
      <c r="N71">
        <v>7.5415702658648193E-2</v>
      </c>
      <c r="O71">
        <v>1.1729328701188695E-2</v>
      </c>
      <c r="P71">
        <v>0.21008816476350597</v>
      </c>
      <c r="Q71">
        <v>4.1583355524017741E-2</v>
      </c>
      <c r="R71">
        <v>0.17878968185365249</v>
      </c>
      <c r="S71">
        <v>4.7547293825165593E-2</v>
      </c>
      <c r="T71">
        <v>7.6766599683603082E-2</v>
      </c>
      <c r="U71">
        <v>9.296374276074873E-2</v>
      </c>
      <c r="V71">
        <v>6.6109418528349423E-2</v>
      </c>
      <c r="W71">
        <v>7.0467582900905851E-2</v>
      </c>
      <c r="X71">
        <v>4.907930713711961E-2</v>
      </c>
      <c r="Y71">
        <v>-3.2493333055687267E-2</v>
      </c>
      <c r="Z71">
        <v>8.8747214946347658E-2</v>
      </c>
      <c r="AA71">
        <v>8.3661752121417965E-2</v>
      </c>
      <c r="AB71">
        <v>1.7141454182335657E-2</v>
      </c>
      <c r="AC71">
        <v>-1.4607832272538642E-2</v>
      </c>
      <c r="AD71">
        <v>-2.3054582940552023E-3</v>
      </c>
      <c r="AE71">
        <v>7.2108418988638762E-2</v>
      </c>
      <c r="AF71">
        <v>3.2553624320166542E-2</v>
      </c>
      <c r="AG71">
        <v>9.7866571679011017E-3</v>
      </c>
      <c r="AH71">
        <v>-2.2565768591538478E-2</v>
      </c>
      <c r="AI71">
        <v>1.4435350034931455E-2</v>
      </c>
      <c r="AJ71">
        <v>1.1270979967388491E-2</v>
      </c>
      <c r="AK71">
        <v>0.12072397474062382</v>
      </c>
      <c r="AL71">
        <v>0.20621156852515277</v>
      </c>
      <c r="AM71">
        <v>-4.8124389988180742E-2</v>
      </c>
      <c r="AN71">
        <v>0.21933685619774318</v>
      </c>
      <c r="AO71">
        <v>-2.2976160725697664E-2</v>
      </c>
      <c r="AP71">
        <v>3.0697517945322165E-2</v>
      </c>
      <c r="AQ71">
        <v>6.917718153288138E-3</v>
      </c>
      <c r="AR71">
        <v>-5.5394642011238745E-3</v>
      </c>
      <c r="AS71">
        <v>7.4114562764622444E-2</v>
      </c>
      <c r="AT71">
        <v>-3.501943210506487E-2</v>
      </c>
      <c r="AU71">
        <v>4.0295475402409339E-2</v>
      </c>
      <c r="AV71">
        <v>-1.9214867113403226E-3</v>
      </c>
      <c r="AW71">
        <v>7.9919440428903796E-2</v>
      </c>
      <c r="AX71">
        <v>-3.1679184860023329E-2</v>
      </c>
      <c r="AY71">
        <v>1.0106807474670429E-2</v>
      </c>
      <c r="AZ71">
        <v>2.7099787494914675E-2</v>
      </c>
      <c r="BA71">
        <v>6.1207195809106696E-3</v>
      </c>
      <c r="BB71">
        <v>-4.7170853545572884E-2</v>
      </c>
      <c r="BC71">
        <v>0.16038912855829782</v>
      </c>
      <c r="BD71">
        <v>3.9965160379309535E-2</v>
      </c>
      <c r="BE71">
        <v>3.4114475856612848E-3</v>
      </c>
      <c r="BF71">
        <v>0.12147138164406172</v>
      </c>
      <c r="BG71">
        <v>9.030167114091197E-3</v>
      </c>
      <c r="BH71">
        <v>9.1871053229414426E-2</v>
      </c>
      <c r="BI71">
        <v>0.12337858389808275</v>
      </c>
      <c r="BJ71">
        <v>1.7145060056707261E-2</v>
      </c>
      <c r="BK71">
        <v>-7.5247302531038169E-3</v>
      </c>
      <c r="BL71">
        <v>2.5906452542818495E-2</v>
      </c>
      <c r="BM71">
        <v>-6.9074329230747527E-3</v>
      </c>
      <c r="BN71">
        <v>2.7690301079517202E-2</v>
      </c>
      <c r="BO71">
        <v>0.28169055745085564</v>
      </c>
      <c r="BP71">
        <v>5.09513393472808E-2</v>
      </c>
      <c r="BQ71">
        <v>2.9655023749840463E-2</v>
      </c>
      <c r="BR71">
        <v>4.4313654911757726E-2</v>
      </c>
      <c r="BS71">
        <v>0.1618896238810752</v>
      </c>
      <c r="BT71">
        <v>3.1180770904407473E-2</v>
      </c>
      <c r="BU71">
        <v>0.11152746821203159</v>
      </c>
      <c r="BV71">
        <v>-5.948438448368977E-2</v>
      </c>
      <c r="BW71">
        <v>8.5253007128549899E-3</v>
      </c>
      <c r="BX71">
        <v>-3.7973945132540867E-3</v>
      </c>
      <c r="BY71">
        <v>-5.2982238791411507E-2</v>
      </c>
      <c r="BZ71">
        <v>5.9882856278970706E-2</v>
      </c>
      <c r="CA71">
        <v>3.813575738679309E-2</v>
      </c>
      <c r="CB71">
        <v>2.8620285076171184E-3</v>
      </c>
      <c r="CC71">
        <v>2.9440597842811889E-2</v>
      </c>
      <c r="CD71">
        <v>9.7412742978782552E-2</v>
      </c>
      <c r="CE71">
        <v>4.2128454395900169E-2</v>
      </c>
      <c r="CF71">
        <v>4.8220246318981409E-3</v>
      </c>
      <c r="CG71">
        <v>0.10744551090985226</v>
      </c>
      <c r="CH71">
        <v>4.1631362180670595E-2</v>
      </c>
      <c r="CI71">
        <v>9.7353114983639074E-3</v>
      </c>
      <c r="CJ71">
        <v>8.1737018301379458E-2</v>
      </c>
      <c r="CK71">
        <v>1.0875634197417598E-2</v>
      </c>
      <c r="CL71">
        <v>0.12820899758151161</v>
      </c>
      <c r="CM71">
        <v>1.3495736254571292E-2</v>
      </c>
      <c r="CN71">
        <v>0.10835625219712355</v>
      </c>
      <c r="CO71">
        <v>5.0503616243361013E-2</v>
      </c>
      <c r="CP71">
        <v>3.6598631650288285E-3</v>
      </c>
      <c r="CQ71">
        <v>2.7436624087250521E-3</v>
      </c>
      <c r="CR71">
        <v>6.3839671015545243E-3</v>
      </c>
      <c r="CS71">
        <v>2.0908548694469096E-2</v>
      </c>
      <c r="CT71">
        <v>1.1841254269171759E-2</v>
      </c>
      <c r="CU71">
        <v>2.4253908335664102E-2</v>
      </c>
      <c r="CV71">
        <v>4.9294053109375712E-3</v>
      </c>
      <c r="CW71">
        <v>-1.4162496552127209E-2</v>
      </c>
      <c r="CX71">
        <v>3.2857254520991898E-2</v>
      </c>
      <c r="CY71">
        <v>0.11535392189427679</v>
      </c>
      <c r="CZ71">
        <v>3.1811278863376313E-2</v>
      </c>
      <c r="DA71">
        <v>5.7725870167454035E-2</v>
      </c>
      <c r="DB71">
        <v>1.3722449918213047E-2</v>
      </c>
      <c r="DC71">
        <v>5.8022058771862485E-3</v>
      </c>
      <c r="DD71">
        <v>4.3952581601417202E-3</v>
      </c>
      <c r="DE71">
        <v>-2.3754293326263113E-2</v>
      </c>
      <c r="DF71">
        <v>7.3905667246673815E-2</v>
      </c>
      <c r="DG71">
        <v>1.8668005384161978E-2</v>
      </c>
      <c r="DH71">
        <v>9.0385241517022333E-2</v>
      </c>
      <c r="DI71">
        <v>3.2743431051842478E-2</v>
      </c>
      <c r="DJ71">
        <v>3.085368664623258E-2</v>
      </c>
      <c r="DK71">
        <v>9.1951997869528554E-2</v>
      </c>
      <c r="DL71">
        <v>1.8328374098567083E-2</v>
      </c>
      <c r="DM71">
        <v>3.6584729264152176E-2</v>
      </c>
      <c r="DN71">
        <v>4.3992617948798093E-2</v>
      </c>
      <c r="DO71">
        <v>5.3146036908361345E-2</v>
      </c>
      <c r="DP71">
        <v>7.1392790015940566E-2</v>
      </c>
      <c r="DQ71">
        <v>-1.0942535439854394E-2</v>
      </c>
      <c r="DR71">
        <v>3.3829340427846591E-2</v>
      </c>
      <c r="DS71">
        <v>2.56174841088863E-3</v>
      </c>
      <c r="DT71">
        <v>5.8217742753680843E-2</v>
      </c>
      <c r="DU71">
        <v>0.12431527154806749</v>
      </c>
      <c r="DV71">
        <v>0.26318523878528394</v>
      </c>
      <c r="DW71">
        <v>1.2307579932266272E-2</v>
      </c>
      <c r="DX71">
        <v>5.1943847712375764E-2</v>
      </c>
      <c r="DY71">
        <v>1.1122004398418492E-2</v>
      </c>
      <c r="DZ71">
        <v>0.13239168354432421</v>
      </c>
      <c r="EA71">
        <v>0.11694558346649191</v>
      </c>
      <c r="EB71">
        <v>0.12476274489571811</v>
      </c>
      <c r="EC71">
        <v>-2.2929028561462381E-2</v>
      </c>
      <c r="ED71">
        <v>5.5528562163093188E-2</v>
      </c>
      <c r="EE71">
        <v>-2.8756960763412151E-3</v>
      </c>
      <c r="EF71">
        <v>-7.8340124760305999E-3</v>
      </c>
      <c r="EG71">
        <v>7.1897733885981099E-2</v>
      </c>
      <c r="EH71">
        <v>4.8922731076302319E-3</v>
      </c>
      <c r="EI71">
        <v>1.0325201460083878E-3</v>
      </c>
      <c r="EJ71">
        <v>1.1456922310039594E-2</v>
      </c>
      <c r="EK71">
        <v>-2.1418711079333182E-2</v>
      </c>
      <c r="EL71">
        <v>2.8380517890555793E-2</v>
      </c>
      <c r="EM71">
        <v>-3.9223616312290863E-2</v>
      </c>
      <c r="EN71">
        <v>1.7107258567506341E-2</v>
      </c>
      <c r="EO71">
        <v>-8.357974868813043E-3</v>
      </c>
      <c r="EP71">
        <v>1.7551391066711409E-4</v>
      </c>
      <c r="EQ71">
        <v>3.3317888061176491E-2</v>
      </c>
      <c r="ER71">
        <v>-2.7215318843523181E-2</v>
      </c>
      <c r="ES71">
        <v>5.5294674698807895E-2</v>
      </c>
      <c r="ET71">
        <v>0.18768469503186283</v>
      </c>
      <c r="EU71">
        <v>8.4011389874291173E-2</v>
      </c>
      <c r="EV71">
        <v>3.3428222413142514E-2</v>
      </c>
      <c r="EW71">
        <v>2.4592446108113661E-2</v>
      </c>
      <c r="EX71">
        <v>1.8439193822722634E-3</v>
      </c>
      <c r="EY71">
        <v>3.4194010984491303E-5</v>
      </c>
      <c r="EZ71">
        <v>7.3617069904783006E-2</v>
      </c>
      <c r="FA71">
        <v>1.0616483888933813E-2</v>
      </c>
      <c r="FB71">
        <v>4.2739895515062395E-2</v>
      </c>
      <c r="FC71">
        <v>-6.5950605661882253E-2</v>
      </c>
      <c r="FD71">
        <v>1.5611697255131845E-3</v>
      </c>
      <c r="FE71">
        <v>2.118225134868737E-2</v>
      </c>
      <c r="FF71">
        <v>0.12299019416768009</v>
      </c>
      <c r="FG71">
        <v>1.7386217344386397E-2</v>
      </c>
      <c r="FH71">
        <v>0.29228648302971572</v>
      </c>
      <c r="FI71">
        <v>-9.4200324788023815E-3</v>
      </c>
      <c r="FJ71">
        <v>-5.0786391285513072E-2</v>
      </c>
      <c r="FK71">
        <v>2.8991052535722404E-2</v>
      </c>
      <c r="FL71">
        <v>0.17602181705581224</v>
      </c>
      <c r="FM71">
        <v>0.11152201416839452</v>
      </c>
      <c r="FN71">
        <v>-9.0549046930644014E-2</v>
      </c>
      <c r="FO71">
        <v>6.8250631251836188E-3</v>
      </c>
      <c r="FP71">
        <v>9.4388469393092228E-2</v>
      </c>
      <c r="FQ71">
        <v>0.16412066364446778</v>
      </c>
      <c r="FR71">
        <v>5.7385291086594084E-2</v>
      </c>
      <c r="FS71">
        <v>9.8665132828409816E-2</v>
      </c>
      <c r="FT71">
        <v>1.0285177557387278E-2</v>
      </c>
      <c r="FU71">
        <v>0.2726372855130838</v>
      </c>
      <c r="FV71">
        <v>1.1768875940165459E-2</v>
      </c>
      <c r="FW71">
        <v>-1.6600683710164613E-2</v>
      </c>
      <c r="FX71">
        <v>-2.7129653670250478E-3</v>
      </c>
      <c r="FY71">
        <v>0.14345671633437898</v>
      </c>
      <c r="FZ71">
        <v>4.0658977373943484E-3</v>
      </c>
      <c r="GA71">
        <v>0.13513112306953654</v>
      </c>
      <c r="GB71">
        <v>3.0739041049667098E-2</v>
      </c>
      <c r="GC71">
        <v>6.0765495244739596E-3</v>
      </c>
      <c r="GD71">
        <v>0.18179032368136963</v>
      </c>
      <c r="GE71">
        <v>4.3886978607536757E-2</v>
      </c>
      <c r="GF71">
        <v>4.299482301610346E-2</v>
      </c>
      <c r="GG71">
        <v>4.1100213359177941E-2</v>
      </c>
      <c r="GH71">
        <v>2.5053751638687487E-3</v>
      </c>
      <c r="GI71">
        <v>-1.1229194972153488E-2</v>
      </c>
      <c r="GJ71">
        <v>3.7113098948245875E-2</v>
      </c>
      <c r="GK71">
        <v>-8.361337107848868E-2</v>
      </c>
      <c r="GL71">
        <v>0.10077332613835814</v>
      </c>
      <c r="GM71">
        <v>7.2399980011918575E-3</v>
      </c>
      <c r="GN71">
        <v>6.8272279247659995E-2</v>
      </c>
      <c r="GO71">
        <v>7.7764922544059992E-2</v>
      </c>
      <c r="GP71">
        <v>-4.2208534581993085E-2</v>
      </c>
      <c r="GQ71">
        <v>-1.5116409673302564E-2</v>
      </c>
      <c r="GR71">
        <v>7.3771700194512041E-2</v>
      </c>
      <c r="GS71">
        <v>-2.6602842514488856E-2</v>
      </c>
      <c r="GT71">
        <v>9.2149532412379512E-2</v>
      </c>
      <c r="GU71">
        <v>-5.5924759027131156E-2</v>
      </c>
      <c r="GV71">
        <v>0.140809790454543</v>
      </c>
      <c r="GW71">
        <v>0.12763335593437919</v>
      </c>
      <c r="GX71">
        <v>5.7264316970114006E-2</v>
      </c>
      <c r="GY71">
        <v>8.6336684431681368E-2</v>
      </c>
      <c r="GZ71">
        <v>1.3974013574334835E-2</v>
      </c>
      <c r="HA71">
        <v>6.1227034733670797E-2</v>
      </c>
      <c r="HB71">
        <v>-3.1436698689082276E-2</v>
      </c>
      <c r="HC71">
        <v>1.7945446779922113E-2</v>
      </c>
      <c r="HD71">
        <v>-6.5784418551630376E-3</v>
      </c>
      <c r="HE71">
        <v>5.9984795378914831E-2</v>
      </c>
      <c r="HF71">
        <v>4.8968524063259987E-2</v>
      </c>
      <c r="HG71">
        <v>6.6906162622494738E-3</v>
      </c>
      <c r="HH71">
        <v>2.5145718740991987E-2</v>
      </c>
      <c r="HI71">
        <v>-5.2077769110283755E-4</v>
      </c>
      <c r="HJ71">
        <v>1.2366586718239992E-2</v>
      </c>
      <c r="HK71">
        <v>0.15532079734714158</v>
      </c>
      <c r="HL71">
        <v>-5.8282185285809494E-2</v>
      </c>
      <c r="HM71">
        <v>0.15901530834246216</v>
      </c>
      <c r="HN71">
        <v>8.3601072952480204E-2</v>
      </c>
      <c r="HO71">
        <v>3.5739621479504206E-3</v>
      </c>
      <c r="HP71">
        <v>2.7539749578824831E-2</v>
      </c>
      <c r="HQ71">
        <v>-8.1649163220390827E-2</v>
      </c>
      <c r="HR71">
        <v>1.2653684405248321E-2</v>
      </c>
      <c r="HS71">
        <v>-4.1940734343844557E-2</v>
      </c>
      <c r="HT71">
        <v>3.6209310704053407E-2</v>
      </c>
      <c r="HU71">
        <v>-9.0386214792279457E-3</v>
      </c>
      <c r="HV71">
        <v>0.19797223716897461</v>
      </c>
      <c r="HW71">
        <v>-2.2712694346548584E-3</v>
      </c>
      <c r="HX71">
        <v>9.2390949951984574E-2</v>
      </c>
      <c r="HY71">
        <v>-0.10215630180021863</v>
      </c>
      <c r="HZ71">
        <v>0.13293374569192454</v>
      </c>
      <c r="IA71">
        <v>0.11801965862760848</v>
      </c>
      <c r="IB71">
        <v>1.6164752575941601E-2</v>
      </c>
      <c r="IC71">
        <v>6.3039152005790161E-2</v>
      </c>
      <c r="ID71">
        <v>1.611185352060629E-2</v>
      </c>
      <c r="IE71">
        <v>1.1626507483298734E-3</v>
      </c>
      <c r="IF71">
        <v>0.14729755281650153</v>
      </c>
      <c r="IG71">
        <v>7.0353927719811443E-2</v>
      </c>
      <c r="IH71">
        <v>0.21821378320397011</v>
      </c>
      <c r="II71">
        <v>3.0059130034123513E-2</v>
      </c>
      <c r="IJ71">
        <v>8.7986546609023532E-3</v>
      </c>
      <c r="IK71">
        <v>4.1574638726849487E-2</v>
      </c>
      <c r="IL71">
        <v>-4.8897953115241616E-2</v>
      </c>
      <c r="IM71">
        <v>5.957672863746738E-3</v>
      </c>
      <c r="IN71">
        <v>4.4629836746956433E-2</v>
      </c>
      <c r="IO71">
        <v>7.5129192887730997E-2</v>
      </c>
      <c r="IP71">
        <v>7.9922252181349143E-2</v>
      </c>
      <c r="IQ71">
        <v>3.0391370863066237E-3</v>
      </c>
      <c r="IR71">
        <v>5.8698290990679233E-2</v>
      </c>
      <c r="IS71">
        <v>6.1661639603589516E-2</v>
      </c>
      <c r="IT71">
        <v>-9.463101374731224E-2</v>
      </c>
      <c r="IU71">
        <v>-2.0453362179095026E-2</v>
      </c>
      <c r="IV71">
        <v>-1.9285295726841688E-2</v>
      </c>
      <c r="IW71">
        <v>-3.6083920908862976E-2</v>
      </c>
      <c r="IX71">
        <v>3.3772594434921788E-3</v>
      </c>
      <c r="IY71">
        <v>8.6853051060742318E-3</v>
      </c>
      <c r="IZ71">
        <v>4.2833511007834876E-2</v>
      </c>
      <c r="JA71">
        <v>-5.2452448031286784E-2</v>
      </c>
      <c r="JB71">
        <v>0.12429752506862336</v>
      </c>
      <c r="JC71">
        <v>-1.3422009480750216E-2</v>
      </c>
      <c r="JD71">
        <v>9.6097289601466088E-2</v>
      </c>
      <c r="JE71">
        <v>-9.1012381357313973E-2</v>
      </c>
      <c r="JF71">
        <v>4.4277554718241503E-3</v>
      </c>
      <c r="JG71">
        <v>-6.8912213728232571E-2</v>
      </c>
      <c r="JH71">
        <v>3.5475193429059207E-2</v>
      </c>
      <c r="JI71">
        <v>9.3289761766726848E-2</v>
      </c>
      <c r="JJ71">
        <v>-2.3773900378609124E-2</v>
      </c>
      <c r="JK71">
        <v>9.4417210131671633E-2</v>
      </c>
      <c r="JL71">
        <v>6.9483898227221896E-2</v>
      </c>
      <c r="JM71">
        <v>5.5080501511878065E-2</v>
      </c>
      <c r="JN71">
        <v>3.4294081258941227E-2</v>
      </c>
      <c r="JO71">
        <v>2.9362193390002709E-2</v>
      </c>
      <c r="JP71">
        <v>8.1896720582122925E-2</v>
      </c>
      <c r="JQ71">
        <v>0.14887571954562279</v>
      </c>
      <c r="JR71">
        <v>8.8813716720428024E-2</v>
      </c>
      <c r="JS71">
        <v>-7.0482070424145457E-3</v>
      </c>
      <c r="JT71">
        <v>-2.5909155181794954E-2</v>
      </c>
      <c r="JU71">
        <v>7.186148799053646E-2</v>
      </c>
      <c r="JV71">
        <v>2.6599235259183187E-3</v>
      </c>
      <c r="JW71">
        <v>0.11394910257575994</v>
      </c>
      <c r="JX71">
        <v>-1.4960279082006566E-2</v>
      </c>
      <c r="JY71">
        <v>4.4273867653998579E-2</v>
      </c>
      <c r="JZ71">
        <v>1.6998746566882727E-2</v>
      </c>
      <c r="KA71">
        <v>3.6033530949760618E-2</v>
      </c>
      <c r="KB71">
        <v>5.9174219569072609E-2</v>
      </c>
      <c r="KC71">
        <v>7.5797306193215452E-2</v>
      </c>
      <c r="KD71">
        <v>0.10735658312366053</v>
      </c>
      <c r="KE71">
        <v>5.7775950381579552E-2</v>
      </c>
      <c r="KF71">
        <v>8.0571742251970523E-3</v>
      </c>
      <c r="KG71">
        <v>7.6886660288770989E-2</v>
      </c>
      <c r="KH71">
        <v>3.3942122759587467E-2</v>
      </c>
      <c r="KI71">
        <v>0.10336240954643247</v>
      </c>
      <c r="KJ71">
        <v>6.612733667012953E-2</v>
      </c>
      <c r="KK71">
        <v>8.7754908964166184E-2</v>
      </c>
      <c r="KL71">
        <v>-2.1356450413741769E-2</v>
      </c>
      <c r="KM71">
        <v>3.7409415696981793E-2</v>
      </c>
      <c r="KN71">
        <v>-4.7135999427559236E-2</v>
      </c>
      <c r="KO71">
        <v>0.24694939264344204</v>
      </c>
      <c r="KP71">
        <v>0.10612630181494093</v>
      </c>
      <c r="KQ71">
        <v>1.135170580266635E-2</v>
      </c>
      <c r="KR71">
        <v>6.4893228057810856E-3</v>
      </c>
      <c r="KS71">
        <v>1.4373396823295428E-2</v>
      </c>
      <c r="KT71">
        <v>-3.3538374762981877E-3</v>
      </c>
      <c r="KU71">
        <v>1.5436014436753289E-2</v>
      </c>
      <c r="KV71">
        <v>-5.6109523307995752E-4</v>
      </c>
      <c r="KW71">
        <v>7.0273527009431458E-2</v>
      </c>
      <c r="KX71">
        <v>1.3025604263098759E-2</v>
      </c>
      <c r="KY71">
        <v>0.15841094402871395</v>
      </c>
      <c r="KZ71">
        <v>-1.5935248942434664E-2</v>
      </c>
      <c r="LA71">
        <v>0.15679265128156053</v>
      </c>
      <c r="LB71">
        <v>0.1525514769266072</v>
      </c>
      <c r="LC71">
        <v>0.15631544586984028</v>
      </c>
      <c r="LD71">
        <v>2.1212349457782428E-2</v>
      </c>
      <c r="LE71">
        <v>-2.172841686281822E-2</v>
      </c>
      <c r="LF71">
        <v>8.8674143636739824E-2</v>
      </c>
      <c r="LG71">
        <v>0.13115283270845371</v>
      </c>
      <c r="LH71">
        <v>-1.845337412410707E-2</v>
      </c>
      <c r="LI71">
        <v>8.9262644702912564E-2</v>
      </c>
      <c r="LJ71">
        <v>4.4853579582220401E-2</v>
      </c>
      <c r="LK71">
        <v>3.2529491745070534E-2</v>
      </c>
      <c r="LL71">
        <v>0.14626058459335897</v>
      </c>
    </row>
    <row r="72" spans="1:324">
      <c r="A72" s="2">
        <v>0.69791666666666663</v>
      </c>
      <c r="B72">
        <v>-9.9936625986083161E-3</v>
      </c>
      <c r="C72">
        <v>2.2657044801514259E-2</v>
      </c>
      <c r="D72">
        <v>-2.3193448903392477E-2</v>
      </c>
      <c r="E72">
        <v>-2.2097917472055265E-2</v>
      </c>
      <c r="F72">
        <v>3.3839736353921297E-2</v>
      </c>
      <c r="G72">
        <v>0.21164647172375506</v>
      </c>
      <c r="H72">
        <v>4.6399855919095095E-2</v>
      </c>
      <c r="I72">
        <v>0.14517141482657064</v>
      </c>
      <c r="J72">
        <v>4.8375324381320075E-3</v>
      </c>
      <c r="K72">
        <v>0.15170286966018909</v>
      </c>
      <c r="L72">
        <v>-7.6473211325763001E-3</v>
      </c>
      <c r="M72">
        <v>3.2970119826169653E-2</v>
      </c>
      <c r="N72">
        <v>7.5415702658648193E-2</v>
      </c>
      <c r="O72">
        <v>1.1729328701188695E-2</v>
      </c>
      <c r="P72">
        <v>0.21008816476350597</v>
      </c>
      <c r="Q72">
        <v>4.1583355524017741E-2</v>
      </c>
      <c r="R72">
        <v>0.17878968185365249</v>
      </c>
      <c r="S72">
        <v>4.7547293825165593E-2</v>
      </c>
      <c r="T72">
        <v>7.6766599683603082E-2</v>
      </c>
      <c r="U72">
        <v>9.296374276074873E-2</v>
      </c>
      <c r="V72">
        <v>6.6109418528349423E-2</v>
      </c>
      <c r="W72">
        <v>7.0467582900905851E-2</v>
      </c>
      <c r="X72">
        <v>4.907930713711961E-2</v>
      </c>
      <c r="Y72">
        <v>-3.2493333055687267E-2</v>
      </c>
      <c r="Z72">
        <v>8.8747214946347658E-2</v>
      </c>
      <c r="AA72">
        <v>8.3661752121417965E-2</v>
      </c>
      <c r="AB72">
        <v>1.7141454182335657E-2</v>
      </c>
      <c r="AC72">
        <v>-1.4607832272538642E-2</v>
      </c>
      <c r="AD72">
        <v>-2.3054582940552023E-3</v>
      </c>
      <c r="AE72">
        <v>7.2108418988638762E-2</v>
      </c>
      <c r="AF72">
        <v>3.2553624320166542E-2</v>
      </c>
      <c r="AG72">
        <v>9.7866571679011017E-3</v>
      </c>
      <c r="AH72">
        <v>-2.2565768591538478E-2</v>
      </c>
      <c r="AI72">
        <v>1.4435350034931455E-2</v>
      </c>
      <c r="AJ72">
        <v>1.1270979967388491E-2</v>
      </c>
      <c r="AK72">
        <v>0.12072397474062382</v>
      </c>
      <c r="AL72">
        <v>0.20621156852515277</v>
      </c>
      <c r="AM72">
        <v>-4.8124389988180742E-2</v>
      </c>
      <c r="AN72">
        <v>0.21933685619774318</v>
      </c>
      <c r="AO72">
        <v>-2.2976160725697664E-2</v>
      </c>
      <c r="AP72">
        <v>3.0697517945322165E-2</v>
      </c>
      <c r="AQ72">
        <v>6.917718153288138E-3</v>
      </c>
      <c r="AR72">
        <v>-5.5394642011238745E-3</v>
      </c>
      <c r="AS72">
        <v>7.4114562764622444E-2</v>
      </c>
      <c r="AT72">
        <v>-3.501943210506487E-2</v>
      </c>
      <c r="AU72">
        <v>4.0295475402409339E-2</v>
      </c>
      <c r="AV72">
        <v>-1.9214867113403226E-3</v>
      </c>
      <c r="AW72">
        <v>7.9919440428903796E-2</v>
      </c>
      <c r="AX72">
        <v>-3.1679184860023329E-2</v>
      </c>
      <c r="AY72">
        <v>1.0106807474670429E-2</v>
      </c>
      <c r="AZ72">
        <v>2.7099787494914675E-2</v>
      </c>
      <c r="BA72">
        <v>6.1207195809106696E-3</v>
      </c>
      <c r="BB72">
        <v>-4.7170853545572884E-2</v>
      </c>
      <c r="BC72">
        <v>0.16038912855829782</v>
      </c>
      <c r="BD72">
        <v>3.9965160379309535E-2</v>
      </c>
      <c r="BE72">
        <v>3.4114475856612848E-3</v>
      </c>
      <c r="BF72">
        <v>0.12147138164406172</v>
      </c>
      <c r="BG72">
        <v>9.030167114091197E-3</v>
      </c>
      <c r="BH72">
        <v>9.1871053229414426E-2</v>
      </c>
      <c r="BI72">
        <v>0.12337858389808275</v>
      </c>
      <c r="BJ72">
        <v>1.7145060056707261E-2</v>
      </c>
      <c r="BK72">
        <v>-7.5247302531038169E-3</v>
      </c>
      <c r="BL72">
        <v>2.5906452542818495E-2</v>
      </c>
      <c r="BM72">
        <v>-6.9074329230747527E-3</v>
      </c>
      <c r="BN72">
        <v>2.7690301079517202E-2</v>
      </c>
      <c r="BO72">
        <v>0.28169055745085564</v>
      </c>
      <c r="BP72">
        <v>5.09513393472808E-2</v>
      </c>
      <c r="BQ72">
        <v>2.9655023749840463E-2</v>
      </c>
      <c r="BR72">
        <v>4.4313654911757726E-2</v>
      </c>
      <c r="BS72">
        <v>0.1618896238810752</v>
      </c>
      <c r="BT72">
        <v>3.1180770904407473E-2</v>
      </c>
      <c r="BU72">
        <v>0.11152746821203159</v>
      </c>
      <c r="BV72">
        <v>-5.948438448368977E-2</v>
      </c>
      <c r="BW72">
        <v>8.5253007128549899E-3</v>
      </c>
      <c r="BX72">
        <v>-3.7973945132540867E-3</v>
      </c>
      <c r="BY72">
        <v>-5.2982238791411507E-2</v>
      </c>
      <c r="BZ72">
        <v>5.9882856278970706E-2</v>
      </c>
      <c r="CA72">
        <v>3.813575738679309E-2</v>
      </c>
      <c r="CB72">
        <v>2.8620285076171184E-3</v>
      </c>
      <c r="CC72">
        <v>2.9440597842811889E-2</v>
      </c>
      <c r="CD72">
        <v>9.7412742978782552E-2</v>
      </c>
      <c r="CE72">
        <v>4.2128454395900169E-2</v>
      </c>
      <c r="CF72">
        <v>4.8220246318981409E-3</v>
      </c>
      <c r="CG72">
        <v>0.10744551090985226</v>
      </c>
      <c r="CH72">
        <v>4.1631362180670595E-2</v>
      </c>
      <c r="CI72">
        <v>9.7353114983639074E-3</v>
      </c>
      <c r="CJ72">
        <v>8.1737018301379458E-2</v>
      </c>
      <c r="CK72">
        <v>1.0875634197417598E-2</v>
      </c>
      <c r="CL72">
        <v>0.12820899758151161</v>
      </c>
      <c r="CM72">
        <v>1.3495736254571292E-2</v>
      </c>
      <c r="CN72">
        <v>0.10835625219712355</v>
      </c>
      <c r="CO72">
        <v>5.0503616243361013E-2</v>
      </c>
      <c r="CP72">
        <v>3.6598631650288285E-3</v>
      </c>
      <c r="CQ72">
        <v>2.7436624087250521E-3</v>
      </c>
      <c r="CR72">
        <v>6.3839671015545243E-3</v>
      </c>
      <c r="CS72">
        <v>2.0908548694469096E-2</v>
      </c>
      <c r="CT72">
        <v>1.1841254269171759E-2</v>
      </c>
      <c r="CU72">
        <v>2.4253908335664102E-2</v>
      </c>
      <c r="CV72">
        <v>4.9294053109375712E-3</v>
      </c>
      <c r="CW72">
        <v>-1.4162496552127209E-2</v>
      </c>
      <c r="CX72">
        <v>3.2857254520991898E-2</v>
      </c>
      <c r="CY72">
        <v>0.11535392189427679</v>
      </c>
      <c r="CZ72">
        <v>3.1811278863376313E-2</v>
      </c>
      <c r="DA72">
        <v>5.7725870167454035E-2</v>
      </c>
      <c r="DB72">
        <v>1.3722449918213047E-2</v>
      </c>
      <c r="DC72">
        <v>5.8022058771862485E-3</v>
      </c>
      <c r="DD72">
        <v>4.3952581601417202E-3</v>
      </c>
      <c r="DE72">
        <v>-2.3754293326263113E-2</v>
      </c>
      <c r="DF72">
        <v>7.3905667246673815E-2</v>
      </c>
      <c r="DG72">
        <v>1.8668005384161978E-2</v>
      </c>
      <c r="DH72">
        <v>9.0385241517022333E-2</v>
      </c>
      <c r="DI72">
        <v>3.2743431051842478E-2</v>
      </c>
      <c r="DJ72">
        <v>3.085368664623258E-2</v>
      </c>
      <c r="DK72">
        <v>9.1951997869528554E-2</v>
      </c>
      <c r="DL72">
        <v>1.8328374098567083E-2</v>
      </c>
      <c r="DM72">
        <v>3.6584729264152176E-2</v>
      </c>
      <c r="DN72">
        <v>4.3992617948798093E-2</v>
      </c>
      <c r="DO72">
        <v>5.3146036908361345E-2</v>
      </c>
      <c r="DP72">
        <v>7.1392790015940566E-2</v>
      </c>
      <c r="DQ72">
        <v>-1.0942535439854394E-2</v>
      </c>
      <c r="DR72">
        <v>3.3829340427846591E-2</v>
      </c>
      <c r="DS72">
        <v>2.56174841088863E-3</v>
      </c>
      <c r="DT72">
        <v>5.8217742753680843E-2</v>
      </c>
      <c r="DU72">
        <v>0.12431527154806749</v>
      </c>
      <c r="DV72">
        <v>0.26318523878528394</v>
      </c>
      <c r="DW72">
        <v>1.2307579932266272E-2</v>
      </c>
      <c r="DX72">
        <v>5.1943847712375764E-2</v>
      </c>
      <c r="DY72">
        <v>1.1122004398418492E-2</v>
      </c>
      <c r="DZ72">
        <v>0.13239168354432421</v>
      </c>
      <c r="EA72">
        <v>0.11694558346649191</v>
      </c>
      <c r="EB72">
        <v>0.12476274489571811</v>
      </c>
      <c r="EC72">
        <v>-2.2929028561462381E-2</v>
      </c>
      <c r="ED72">
        <v>5.5528562163093188E-2</v>
      </c>
      <c r="EE72">
        <v>-2.8756960763412151E-3</v>
      </c>
      <c r="EF72">
        <v>-7.8340124760305999E-3</v>
      </c>
      <c r="EG72">
        <v>7.1897733885981099E-2</v>
      </c>
      <c r="EH72">
        <v>4.8922731076302319E-3</v>
      </c>
      <c r="EI72">
        <v>1.0325201460083878E-3</v>
      </c>
      <c r="EJ72">
        <v>1.1456922310039594E-2</v>
      </c>
      <c r="EK72">
        <v>-2.1418711079333182E-2</v>
      </c>
      <c r="EL72">
        <v>2.8380517890555793E-2</v>
      </c>
      <c r="EM72">
        <v>-3.9223616312290863E-2</v>
      </c>
      <c r="EN72">
        <v>1.7107258567506341E-2</v>
      </c>
      <c r="EO72">
        <v>-8.357974868813043E-3</v>
      </c>
      <c r="EP72">
        <v>1.7551391066711409E-4</v>
      </c>
      <c r="EQ72">
        <v>3.3317888061176491E-2</v>
      </c>
      <c r="ER72">
        <v>-2.7215318843523181E-2</v>
      </c>
      <c r="ES72">
        <v>5.5294674698807895E-2</v>
      </c>
      <c r="ET72">
        <v>0.18768469503186283</v>
      </c>
      <c r="EU72">
        <v>8.4011389874291173E-2</v>
      </c>
      <c r="EV72">
        <v>3.3428222413142514E-2</v>
      </c>
      <c r="EW72">
        <v>2.4592446108113661E-2</v>
      </c>
      <c r="EX72">
        <v>1.8439193822722634E-3</v>
      </c>
      <c r="EY72">
        <v>3.4194010984491303E-5</v>
      </c>
      <c r="EZ72">
        <v>7.3617069904783006E-2</v>
      </c>
      <c r="FA72">
        <v>1.0616483888933813E-2</v>
      </c>
      <c r="FB72">
        <v>4.2739895515062395E-2</v>
      </c>
      <c r="FC72">
        <v>-6.5950605661882253E-2</v>
      </c>
      <c r="FD72">
        <v>1.5611697255131845E-3</v>
      </c>
      <c r="FE72">
        <v>2.118225134868737E-2</v>
      </c>
      <c r="FF72">
        <v>0.12299019416768009</v>
      </c>
      <c r="FG72">
        <v>1.7386217344386397E-2</v>
      </c>
      <c r="FH72">
        <v>0.29228648302971572</v>
      </c>
      <c r="FI72">
        <v>-9.4200324788023815E-3</v>
      </c>
      <c r="FJ72">
        <v>-5.0786391285513072E-2</v>
      </c>
      <c r="FK72">
        <v>2.8991052535722404E-2</v>
      </c>
      <c r="FL72">
        <v>0.17602181705581224</v>
      </c>
      <c r="FM72">
        <v>0.11152201416839452</v>
      </c>
      <c r="FN72">
        <v>-9.0549046930644014E-2</v>
      </c>
      <c r="FO72">
        <v>6.8250631251836188E-3</v>
      </c>
      <c r="FP72">
        <v>9.4388469393092228E-2</v>
      </c>
      <c r="FQ72">
        <v>0.16412066364446778</v>
      </c>
      <c r="FR72">
        <v>5.7385291086594084E-2</v>
      </c>
      <c r="FS72">
        <v>9.8665132828409816E-2</v>
      </c>
      <c r="FT72">
        <v>1.0285177557387278E-2</v>
      </c>
      <c r="FU72">
        <v>0.2726372855130838</v>
      </c>
      <c r="FV72">
        <v>1.1768875940165459E-2</v>
      </c>
      <c r="FW72">
        <v>-1.6600683710164613E-2</v>
      </c>
      <c r="FX72">
        <v>-2.7129653670250478E-3</v>
      </c>
      <c r="FY72">
        <v>0.14345671633437898</v>
      </c>
      <c r="FZ72">
        <v>4.0658977373943484E-3</v>
      </c>
      <c r="GA72">
        <v>0.13513112306953654</v>
      </c>
      <c r="GB72">
        <v>3.0739041049667098E-2</v>
      </c>
      <c r="GC72">
        <v>6.0765495244739596E-3</v>
      </c>
      <c r="GD72">
        <v>0.18179032368136963</v>
      </c>
      <c r="GE72">
        <v>4.3886978607536757E-2</v>
      </c>
      <c r="GF72">
        <v>4.299482301610346E-2</v>
      </c>
      <c r="GG72">
        <v>4.1100213359177941E-2</v>
      </c>
      <c r="GH72">
        <v>2.5053751638687487E-3</v>
      </c>
      <c r="GI72">
        <v>-1.1229194972153488E-2</v>
      </c>
      <c r="GJ72">
        <v>3.7113098948245875E-2</v>
      </c>
      <c r="GK72">
        <v>-8.361337107848868E-2</v>
      </c>
      <c r="GL72">
        <v>0.10077332613835814</v>
      </c>
      <c r="GM72">
        <v>7.2399980011918575E-3</v>
      </c>
      <c r="GN72">
        <v>6.8272279247659995E-2</v>
      </c>
      <c r="GO72">
        <v>7.7764922544059992E-2</v>
      </c>
      <c r="GP72">
        <v>-4.2208534581993085E-2</v>
      </c>
      <c r="GQ72">
        <v>-1.5116409673302564E-2</v>
      </c>
      <c r="GR72">
        <v>7.3771700194512041E-2</v>
      </c>
      <c r="GS72">
        <v>-2.6602842514488856E-2</v>
      </c>
      <c r="GT72">
        <v>9.2149532412379512E-2</v>
      </c>
      <c r="GU72">
        <v>-5.5924759027131156E-2</v>
      </c>
      <c r="GV72">
        <v>0.140809790454543</v>
      </c>
      <c r="GW72">
        <v>0.12763335593437919</v>
      </c>
      <c r="GX72">
        <v>5.7264316970114006E-2</v>
      </c>
      <c r="GY72">
        <v>8.6336684431681368E-2</v>
      </c>
      <c r="GZ72">
        <v>1.3974013574334835E-2</v>
      </c>
      <c r="HA72">
        <v>6.1227034733670797E-2</v>
      </c>
      <c r="HB72">
        <v>-3.1436698689082276E-2</v>
      </c>
      <c r="HC72">
        <v>1.7945446779922113E-2</v>
      </c>
      <c r="HD72">
        <v>-6.5784418551630376E-3</v>
      </c>
      <c r="HE72">
        <v>5.9984795378914831E-2</v>
      </c>
      <c r="HF72">
        <v>4.8968524063259987E-2</v>
      </c>
      <c r="HG72">
        <v>6.6906162622494738E-3</v>
      </c>
      <c r="HH72">
        <v>2.5145718740991987E-2</v>
      </c>
      <c r="HI72">
        <v>-5.2077769110283755E-4</v>
      </c>
      <c r="HJ72">
        <v>1.2366586718239992E-2</v>
      </c>
      <c r="HK72">
        <v>0.15532079734714158</v>
      </c>
      <c r="HL72">
        <v>-5.8282185285809494E-2</v>
      </c>
      <c r="HM72">
        <v>0.15901530834246216</v>
      </c>
      <c r="HN72">
        <v>8.3601072952480204E-2</v>
      </c>
      <c r="HO72">
        <v>3.5739621479504206E-3</v>
      </c>
      <c r="HP72">
        <v>2.7539749578824831E-2</v>
      </c>
      <c r="HQ72">
        <v>-8.1649163220390827E-2</v>
      </c>
      <c r="HR72">
        <v>1.2653684405248321E-2</v>
      </c>
      <c r="HS72">
        <v>-4.1940734343844557E-2</v>
      </c>
      <c r="HT72">
        <v>3.6209310704053407E-2</v>
      </c>
      <c r="HU72">
        <v>-9.0386214792279457E-3</v>
      </c>
      <c r="HV72">
        <v>0.19797223716897461</v>
      </c>
      <c r="HW72">
        <v>-2.2712694346548584E-3</v>
      </c>
      <c r="HX72">
        <v>9.2390949951984574E-2</v>
      </c>
      <c r="HY72">
        <v>-0.10215630180021863</v>
      </c>
      <c r="HZ72">
        <v>0.13293374569192454</v>
      </c>
      <c r="IA72">
        <v>0.11801965862760848</v>
      </c>
      <c r="IB72">
        <v>1.6164752575941601E-2</v>
      </c>
      <c r="IC72">
        <v>6.3039152005790161E-2</v>
      </c>
      <c r="ID72">
        <v>1.611185352060629E-2</v>
      </c>
      <c r="IE72">
        <v>1.1626507483298734E-3</v>
      </c>
      <c r="IF72">
        <v>0.14729755281650153</v>
      </c>
      <c r="IG72">
        <v>7.0353927719811443E-2</v>
      </c>
      <c r="IH72">
        <v>0.21821378320397011</v>
      </c>
      <c r="II72">
        <v>3.0059130034123513E-2</v>
      </c>
      <c r="IJ72">
        <v>8.7986546609023532E-3</v>
      </c>
      <c r="IK72">
        <v>4.1574638726849487E-2</v>
      </c>
      <c r="IL72">
        <v>-4.8897953115241616E-2</v>
      </c>
      <c r="IM72">
        <v>5.957672863746738E-3</v>
      </c>
      <c r="IN72">
        <v>4.4629836746956433E-2</v>
      </c>
      <c r="IO72">
        <v>7.5129192887730997E-2</v>
      </c>
      <c r="IP72">
        <v>7.9922252181349143E-2</v>
      </c>
      <c r="IQ72">
        <v>3.0391370863066237E-3</v>
      </c>
      <c r="IR72">
        <v>5.8698290990679233E-2</v>
      </c>
      <c r="IS72">
        <v>6.1661639603589516E-2</v>
      </c>
      <c r="IT72">
        <v>-9.463101374731224E-2</v>
      </c>
      <c r="IU72">
        <v>-2.0453362179095026E-2</v>
      </c>
      <c r="IV72">
        <v>-1.9285295726841688E-2</v>
      </c>
      <c r="IW72">
        <v>-3.6083920908862976E-2</v>
      </c>
      <c r="IX72">
        <v>3.3772594434921788E-3</v>
      </c>
      <c r="IY72">
        <v>8.6853051060742318E-3</v>
      </c>
      <c r="IZ72">
        <v>4.2833511007834876E-2</v>
      </c>
      <c r="JA72">
        <v>-5.2452448031286784E-2</v>
      </c>
      <c r="JB72">
        <v>0.12429752506862336</v>
      </c>
      <c r="JC72">
        <v>-1.3422009480750216E-2</v>
      </c>
      <c r="JD72">
        <v>9.6097289601466088E-2</v>
      </c>
      <c r="JE72">
        <v>-9.1012381357313973E-2</v>
      </c>
      <c r="JF72">
        <v>4.4277554718241503E-3</v>
      </c>
      <c r="JG72">
        <v>-6.8912213728232571E-2</v>
      </c>
      <c r="JH72">
        <v>3.5475193429059207E-2</v>
      </c>
      <c r="JI72">
        <v>9.3289761766726848E-2</v>
      </c>
      <c r="JJ72">
        <v>-2.3773900378609124E-2</v>
      </c>
      <c r="JK72">
        <v>9.4417210131671633E-2</v>
      </c>
      <c r="JL72">
        <v>6.9483898227221896E-2</v>
      </c>
      <c r="JM72">
        <v>5.5080501511878065E-2</v>
      </c>
      <c r="JN72">
        <v>3.4294081258941227E-2</v>
      </c>
      <c r="JO72">
        <v>2.9362193390002709E-2</v>
      </c>
      <c r="JP72">
        <v>8.1896720582122925E-2</v>
      </c>
      <c r="JQ72">
        <v>0.14887571954562279</v>
      </c>
      <c r="JR72">
        <v>8.8813716720428024E-2</v>
      </c>
      <c r="JS72">
        <v>-7.0482070424145457E-3</v>
      </c>
      <c r="JT72">
        <v>-2.5909155181794954E-2</v>
      </c>
      <c r="JU72">
        <v>7.186148799053646E-2</v>
      </c>
      <c r="JV72">
        <v>2.6599235259183187E-3</v>
      </c>
      <c r="JW72">
        <v>0.11394910257575994</v>
      </c>
      <c r="JX72">
        <v>-1.4960279082006566E-2</v>
      </c>
      <c r="JY72">
        <v>4.4273867653998579E-2</v>
      </c>
      <c r="JZ72">
        <v>1.6998746566882727E-2</v>
      </c>
      <c r="KA72">
        <v>3.6033530949760618E-2</v>
      </c>
      <c r="KB72">
        <v>5.9174219569072609E-2</v>
      </c>
      <c r="KC72">
        <v>7.5797306193215452E-2</v>
      </c>
      <c r="KD72">
        <v>0.10735658312366053</v>
      </c>
      <c r="KE72">
        <v>5.7775950381579552E-2</v>
      </c>
      <c r="KF72">
        <v>8.0571742251970523E-3</v>
      </c>
      <c r="KG72">
        <v>7.6886660288770989E-2</v>
      </c>
      <c r="KH72">
        <v>3.3942122759587467E-2</v>
      </c>
      <c r="KI72">
        <v>0.10336240954643247</v>
      </c>
      <c r="KJ72">
        <v>6.612733667012953E-2</v>
      </c>
      <c r="KK72">
        <v>8.7754908964166184E-2</v>
      </c>
      <c r="KL72">
        <v>-2.1356450413741769E-2</v>
      </c>
      <c r="KM72">
        <v>3.7409415696981793E-2</v>
      </c>
      <c r="KN72">
        <v>-4.7135999427559236E-2</v>
      </c>
      <c r="KO72">
        <v>0.24694939264344204</v>
      </c>
      <c r="KP72">
        <v>0.10612630181494093</v>
      </c>
      <c r="KQ72">
        <v>1.135170580266635E-2</v>
      </c>
      <c r="KR72">
        <v>6.4893228057810856E-3</v>
      </c>
      <c r="KS72">
        <v>1.4373396823295428E-2</v>
      </c>
      <c r="KT72">
        <v>-3.3538374762981877E-3</v>
      </c>
      <c r="KU72">
        <v>1.5436014436753289E-2</v>
      </c>
      <c r="KV72">
        <v>-5.6109523307995752E-4</v>
      </c>
      <c r="KW72">
        <v>7.0273527009431458E-2</v>
      </c>
      <c r="KX72">
        <v>1.3025604263098759E-2</v>
      </c>
      <c r="KY72">
        <v>0.15841094402871395</v>
      </c>
      <c r="KZ72">
        <v>-1.5935248942434664E-2</v>
      </c>
      <c r="LA72">
        <v>0.15679265128156053</v>
      </c>
      <c r="LB72">
        <v>0.1525514769266072</v>
      </c>
      <c r="LC72">
        <v>0.15631544586984028</v>
      </c>
      <c r="LD72">
        <v>2.1212349457782428E-2</v>
      </c>
      <c r="LE72">
        <v>-2.172841686281822E-2</v>
      </c>
      <c r="LF72">
        <v>8.8674143636739824E-2</v>
      </c>
      <c r="LG72">
        <v>0.13115283270845371</v>
      </c>
      <c r="LH72">
        <v>-1.845337412410707E-2</v>
      </c>
      <c r="LI72">
        <v>8.9262644702912564E-2</v>
      </c>
      <c r="LJ72">
        <v>4.4853579582220401E-2</v>
      </c>
      <c r="LK72">
        <v>3.2529491745070534E-2</v>
      </c>
      <c r="LL72">
        <v>0.14626058459335897</v>
      </c>
    </row>
    <row r="73" spans="1:324">
      <c r="A73" s="2">
        <v>0.70833333333333337</v>
      </c>
      <c r="B73">
        <v>0.1845247425201926</v>
      </c>
      <c r="C73">
        <v>-3.6194583062468456E-2</v>
      </c>
      <c r="D73">
        <v>-0.20515216683774234</v>
      </c>
      <c r="E73">
        <v>0.16976013682772176</v>
      </c>
      <c r="F73">
        <v>0.20155451411563094</v>
      </c>
      <c r="G73">
        <v>-2.4325905501307643E-2</v>
      </c>
      <c r="H73">
        <v>3.6552814080632962E-2</v>
      </c>
      <c r="I73">
        <v>7.4749523648000608E-4</v>
      </c>
      <c r="J73">
        <v>-1.5975874731367912E-2</v>
      </c>
      <c r="K73">
        <v>-2.9773133490796329E-3</v>
      </c>
      <c r="L73">
        <v>4.6850097832333267E-3</v>
      </c>
      <c r="M73">
        <v>1.5475702975689325E-2</v>
      </c>
      <c r="N73">
        <v>-4.0179221828716E-2</v>
      </c>
      <c r="O73">
        <v>1.7666065308357095E-2</v>
      </c>
      <c r="P73">
        <v>9.6527028893596736E-5</v>
      </c>
      <c r="Q73">
        <v>4.6790403286685288E-2</v>
      </c>
      <c r="R73">
        <v>-9.3170086127737188E-3</v>
      </c>
      <c r="S73">
        <v>1.0981812668921224E-2</v>
      </c>
      <c r="T73">
        <v>-3.8390776475763304E-3</v>
      </c>
      <c r="U73">
        <v>1.3151966664625672E-2</v>
      </c>
      <c r="V73">
        <v>-6.6858841670645137E-3</v>
      </c>
      <c r="W73">
        <v>7.5047402820774475E-2</v>
      </c>
      <c r="X73">
        <v>1.409571331238561E-2</v>
      </c>
      <c r="Y73">
        <v>-8.5560866073746022E-2</v>
      </c>
      <c r="Z73">
        <v>0.23323077501097911</v>
      </c>
      <c r="AA73">
        <v>1.8383021281146824E-2</v>
      </c>
      <c r="AB73">
        <v>2.5548785172914566E-2</v>
      </c>
      <c r="AC73">
        <v>4.6463143090767933E-2</v>
      </c>
      <c r="AD73">
        <v>0.22185425548563353</v>
      </c>
      <c r="AE73">
        <v>2.6487136600537288E-2</v>
      </c>
      <c r="AF73">
        <v>-6.3517858139523955E-3</v>
      </c>
      <c r="AG73">
        <v>-9.3450512655811357E-4</v>
      </c>
      <c r="AH73">
        <v>-2.9100945846021251E-4</v>
      </c>
      <c r="AI73">
        <v>-1.6812844486782386E-2</v>
      </c>
      <c r="AJ73">
        <v>3.0662790485531627E-3</v>
      </c>
      <c r="AK73">
        <v>-1.8201320719783538E-2</v>
      </c>
      <c r="AL73">
        <v>3.6092505431482443E-3</v>
      </c>
      <c r="AM73">
        <v>-2.5765281867285343E-3</v>
      </c>
      <c r="AN73">
        <v>-1.3889278565898007E-2</v>
      </c>
      <c r="AO73">
        <v>3.6552676692102257E-2</v>
      </c>
      <c r="AP73">
        <v>0.13386467879770497</v>
      </c>
      <c r="AQ73">
        <v>4.4357285891453928E-2</v>
      </c>
      <c r="AR73">
        <v>-0.14659413361325976</v>
      </c>
      <c r="AS73">
        <v>-4.4897151061871039E-2</v>
      </c>
      <c r="AT73">
        <v>2.9399326455106568E-3</v>
      </c>
      <c r="AU73">
        <v>-0.24674421337522146</v>
      </c>
      <c r="AV73">
        <v>-8.3833596290003989E-2</v>
      </c>
      <c r="AW73">
        <v>0.12508271230147036</v>
      </c>
      <c r="AX73">
        <v>-5.5559289810158764E-2</v>
      </c>
      <c r="AY73">
        <v>-4.0645923177676638E-2</v>
      </c>
      <c r="AZ73">
        <v>-0.17607569553739144</v>
      </c>
      <c r="BA73">
        <v>-0.1910449734177363</v>
      </c>
      <c r="BB73">
        <v>-0.15143709655231141</v>
      </c>
      <c r="BC73">
        <v>-3.2556362551185427E-3</v>
      </c>
      <c r="BD73">
        <v>-1.2027687697668408E-2</v>
      </c>
      <c r="BE73">
        <v>0.1667002256078719</v>
      </c>
      <c r="BF73">
        <v>3.004310055045427E-3</v>
      </c>
      <c r="BG73">
        <v>-5.7104295860607012E-3</v>
      </c>
      <c r="BH73">
        <v>9.5382995652416439E-2</v>
      </c>
      <c r="BI73">
        <v>1.9599939311774485E-2</v>
      </c>
      <c r="BJ73">
        <v>2.085201538829265E-2</v>
      </c>
      <c r="BK73">
        <v>1.5715466891571266E-2</v>
      </c>
      <c r="BL73">
        <v>-8.770987504083988E-2</v>
      </c>
      <c r="BM73">
        <v>5.6455915480765407E-4</v>
      </c>
      <c r="BN73">
        <v>3.10028249538289E-2</v>
      </c>
      <c r="BO73">
        <v>0.13347840404379363</v>
      </c>
      <c r="BP73">
        <v>-0.17348782370610485</v>
      </c>
      <c r="BQ73">
        <v>-4.546435836641062E-2</v>
      </c>
      <c r="BR73">
        <v>-3.0815066595933409E-2</v>
      </c>
      <c r="BS73">
        <v>-0.16600792040913723</v>
      </c>
      <c r="BT73">
        <v>3.8867625414490493E-2</v>
      </c>
      <c r="BU73">
        <v>4.444288871292558E-2</v>
      </c>
      <c r="BV73">
        <v>0.16335923373611438</v>
      </c>
      <c r="BW73">
        <v>9.0971884628496535E-2</v>
      </c>
      <c r="BX73">
        <v>4.572862032163421E-2</v>
      </c>
      <c r="BY73">
        <v>0.1074144489029521</v>
      </c>
      <c r="BZ73">
        <v>-7.5780971996506933E-3</v>
      </c>
      <c r="CA73">
        <v>9.280998217472769E-2</v>
      </c>
      <c r="CB73">
        <v>2.9547968810435376E-2</v>
      </c>
      <c r="CC73">
        <v>0.14654551591970896</v>
      </c>
      <c r="CD73">
        <v>4.0229355357431239E-2</v>
      </c>
      <c r="CE73">
        <v>5.6073216402134078E-2</v>
      </c>
      <c r="CF73">
        <v>-2.5655604599495764E-2</v>
      </c>
      <c r="CG73">
        <v>-6.6889567108891546E-2</v>
      </c>
      <c r="CH73">
        <v>7.5475115038722215E-2</v>
      </c>
      <c r="CI73">
        <v>-3.9833121211553376E-3</v>
      </c>
      <c r="CJ73">
        <v>1.5839077849879551E-3</v>
      </c>
      <c r="CK73">
        <v>-1.6205422666383778E-3</v>
      </c>
      <c r="CL73">
        <v>1.1222044132273385E-3</v>
      </c>
      <c r="CM73">
        <v>-8.4160362783557069E-2</v>
      </c>
      <c r="CN73">
        <v>-5.9828551016103786E-2</v>
      </c>
      <c r="CO73">
        <v>0.26792966909361615</v>
      </c>
      <c r="CP73">
        <v>5.8503035432379481E-2</v>
      </c>
      <c r="CQ73">
        <v>0.10944084979407437</v>
      </c>
      <c r="CR73">
        <v>-0.12199286338208642</v>
      </c>
      <c r="CS73">
        <v>-0.20076467201328746</v>
      </c>
      <c r="CT73">
        <v>-9.0493848660026216E-2</v>
      </c>
      <c r="CU73">
        <v>4.6833663430425054E-2</v>
      </c>
      <c r="CV73">
        <v>-1.3064607383514703E-2</v>
      </c>
      <c r="CW73">
        <v>0.11838320549060949</v>
      </c>
      <c r="CX73">
        <v>-0.17811733292280985</v>
      </c>
      <c r="CY73">
        <v>-2.9827535606644823E-2</v>
      </c>
      <c r="CZ73">
        <v>-0.18171069791872488</v>
      </c>
      <c r="DA73">
        <v>-0.17381971533890506</v>
      </c>
      <c r="DB73">
        <v>-3.775974142509015E-2</v>
      </c>
      <c r="DC73">
        <v>2.0033146628751022E-2</v>
      </c>
      <c r="DD73">
        <v>-0.1080883182005329</v>
      </c>
      <c r="DE73">
        <v>0.18739684594826456</v>
      </c>
      <c r="DF73">
        <v>-8.2167558161052617E-2</v>
      </c>
      <c r="DG73">
        <v>-0.13724109017132985</v>
      </c>
      <c r="DH73">
        <v>-0.42898196789469201</v>
      </c>
      <c r="DI73">
        <v>-2.4783911353852276E-2</v>
      </c>
      <c r="DJ73">
        <v>-0.12058822078539225</v>
      </c>
      <c r="DK73">
        <v>-0.14950973900981521</v>
      </c>
      <c r="DL73">
        <v>-1.0575673989074726E-2</v>
      </c>
      <c r="DM73">
        <v>-0.26058517102369172</v>
      </c>
      <c r="DN73">
        <v>-0.31069102129805115</v>
      </c>
      <c r="DO73">
        <v>-0.27923882422479707</v>
      </c>
      <c r="DP73">
        <v>3.5372216139603924E-2</v>
      </c>
      <c r="DQ73">
        <v>-5.7936429129301819E-3</v>
      </c>
      <c r="DR73">
        <v>-3.2822292891112534E-2</v>
      </c>
      <c r="DS73">
        <v>-0.15006472775686583</v>
      </c>
      <c r="DT73">
        <v>-0.23910817927554653</v>
      </c>
      <c r="DU73">
        <v>-0.12555421007393061</v>
      </c>
      <c r="DV73">
        <v>-4.6367354831599178E-2</v>
      </c>
      <c r="DW73">
        <v>-9.2616350051483761E-4</v>
      </c>
      <c r="DX73">
        <v>-4.5078183468972299E-2</v>
      </c>
      <c r="DY73">
        <v>7.0625217308190533E-2</v>
      </c>
      <c r="DZ73">
        <v>-0.3917687361780961</v>
      </c>
      <c r="EA73">
        <v>-5.7785458997106902E-2</v>
      </c>
      <c r="EB73">
        <v>2.8070495791147086E-2</v>
      </c>
      <c r="EC73">
        <v>4.5879244086652815E-3</v>
      </c>
      <c r="ED73">
        <v>2.2414166637947989E-2</v>
      </c>
      <c r="EE73">
        <v>4.2373643450767877E-2</v>
      </c>
      <c r="EF73">
        <v>-2.5652895466497839E-2</v>
      </c>
      <c r="EG73">
        <v>-0.19641667189564613</v>
      </c>
      <c r="EH73">
        <v>-1.1968189727623705E-2</v>
      </c>
      <c r="EI73">
        <v>2.2050304147905785E-2</v>
      </c>
      <c r="EJ73">
        <v>-5.2812276475945833E-3</v>
      </c>
      <c r="EK73">
        <v>-3.9942113207016829E-2</v>
      </c>
      <c r="EL73">
        <v>-0.22788957903218873</v>
      </c>
      <c r="EM73">
        <v>0.15597382470678664</v>
      </c>
      <c r="EN73">
        <v>-2.8294990494273785E-3</v>
      </c>
      <c r="EO73">
        <v>-0.13729660151223547</v>
      </c>
      <c r="EP73">
        <v>-0.29251851580082316</v>
      </c>
      <c r="EQ73">
        <v>9.0296955957153424E-3</v>
      </c>
      <c r="ER73">
        <v>-1.4808324647896009E-2</v>
      </c>
      <c r="ES73">
        <v>4.3461448075360625E-4</v>
      </c>
      <c r="ET73">
        <v>7.9843264505509645E-3</v>
      </c>
      <c r="EU73">
        <v>-7.2471617337269917E-3</v>
      </c>
      <c r="EV73">
        <v>-0.49375010298003996</v>
      </c>
      <c r="EW73">
        <v>-0.11896885973674462</v>
      </c>
      <c r="EX73">
        <v>-4.3321781791040757E-2</v>
      </c>
      <c r="EY73">
        <v>-8.903413701021852E-2</v>
      </c>
      <c r="EZ73">
        <v>5.9969700164548639E-2</v>
      </c>
      <c r="FA73">
        <v>-3.0089294274759176E-2</v>
      </c>
      <c r="FB73">
        <v>0.21306132120357391</v>
      </c>
      <c r="FC73">
        <v>-0.38234596491673711</v>
      </c>
      <c r="FD73">
        <v>-0.3617034001280337</v>
      </c>
      <c r="FE73">
        <v>1.3473010903113335E-2</v>
      </c>
      <c r="FF73">
        <v>3.7766501737330524E-2</v>
      </c>
      <c r="FG73">
        <v>-1.042404907823619E-2</v>
      </c>
      <c r="FH73">
        <v>0.16660108469774942</v>
      </c>
      <c r="FI73">
        <v>-0.26796627762337871</v>
      </c>
      <c r="FJ73">
        <v>-7.5235854249653594E-2</v>
      </c>
      <c r="FK73">
        <v>-4.9501576732148896E-2</v>
      </c>
      <c r="FL73">
        <v>-0.32009142232928872</v>
      </c>
      <c r="FM73">
        <v>8.9807237210435299E-3</v>
      </c>
      <c r="FN73">
        <v>4.8019925439375069E-2</v>
      </c>
      <c r="FO73">
        <v>-0.31300402465145866</v>
      </c>
      <c r="FP73">
        <v>-9.436048049523223E-3</v>
      </c>
      <c r="FQ73">
        <v>6.2613660456718789E-2</v>
      </c>
      <c r="FR73">
        <v>-7.392836477132772E-2</v>
      </c>
      <c r="FS73">
        <v>1.4933710383242222E-2</v>
      </c>
      <c r="FT73">
        <v>4.9798878942535971E-3</v>
      </c>
      <c r="FU73">
        <v>5.3355920076150545E-2</v>
      </c>
      <c r="FV73">
        <v>-4.3083291373454801E-3</v>
      </c>
      <c r="FW73">
        <v>-1.2725206641942757E-2</v>
      </c>
      <c r="FX73">
        <v>4.0064173707031303E-2</v>
      </c>
      <c r="FY73">
        <v>-1.3527625909953986E-3</v>
      </c>
      <c r="FZ73">
        <v>-2.7873128026152053E-3</v>
      </c>
      <c r="GA73">
        <v>-4.2830488706759054E-2</v>
      </c>
      <c r="GB73">
        <v>8.264086754144627E-2</v>
      </c>
      <c r="GC73">
        <v>-1.6053217161530547E-2</v>
      </c>
      <c r="GD73">
        <v>4.4628802207752394E-2</v>
      </c>
      <c r="GE73">
        <v>7.6389185031052576E-2</v>
      </c>
      <c r="GF73">
        <v>0.19542187317917062</v>
      </c>
      <c r="GG73">
        <v>-2.7375242550224483E-3</v>
      </c>
      <c r="GH73">
        <v>-9.3057375539583684E-3</v>
      </c>
      <c r="GI73">
        <v>-0.10834963389937852</v>
      </c>
      <c r="GJ73">
        <v>0.10407447510918695</v>
      </c>
      <c r="GK73">
        <v>-1.9220074537682277E-2</v>
      </c>
      <c r="GL73">
        <v>2.3984981824912092E-2</v>
      </c>
      <c r="GM73">
        <v>7.3171681858603494E-3</v>
      </c>
      <c r="GN73">
        <v>0.14417879129510791</v>
      </c>
      <c r="GO73">
        <v>2.3201195574486935E-2</v>
      </c>
      <c r="GP73">
        <v>3.3747935695446686E-2</v>
      </c>
      <c r="GQ73">
        <v>-1.3907745000473997E-2</v>
      </c>
      <c r="GR73">
        <v>0.20196303066607935</v>
      </c>
      <c r="GS73">
        <v>-1.7111901021463295E-2</v>
      </c>
      <c r="GT73">
        <v>6.5173664365330286E-3</v>
      </c>
      <c r="GU73">
        <v>4.7544087740544444E-2</v>
      </c>
      <c r="GV73">
        <v>7.6419654323537187E-2</v>
      </c>
      <c r="GW73">
        <v>0.20034314658902938</v>
      </c>
      <c r="GX73">
        <v>9.6814363568247502E-3</v>
      </c>
      <c r="GY73">
        <v>0.14817554235495681</v>
      </c>
      <c r="GZ73">
        <v>0.28735475585219333</v>
      </c>
      <c r="HA73">
        <v>3.9441840657457837E-2</v>
      </c>
      <c r="HB73">
        <v>0.20917510908448247</v>
      </c>
      <c r="HC73">
        <v>-1.2443098105494011E-2</v>
      </c>
      <c r="HD73">
        <v>9.8632694364417753E-2</v>
      </c>
      <c r="HE73">
        <v>1.7531375559511533E-2</v>
      </c>
      <c r="HF73">
        <v>4.5386055851967325E-2</v>
      </c>
      <c r="HG73">
        <v>8.2685473989619722E-3</v>
      </c>
      <c r="HH73">
        <v>-4.1639188400964311E-2</v>
      </c>
      <c r="HI73">
        <v>9.601423905616779E-3</v>
      </c>
      <c r="HJ73">
        <v>-2.4440023779598082E-2</v>
      </c>
      <c r="HK73">
        <v>5.6598986560855036E-3</v>
      </c>
      <c r="HL73">
        <v>3.5062418162328462E-4</v>
      </c>
      <c r="HM73">
        <v>7.3601221214675445E-3</v>
      </c>
      <c r="HN73">
        <v>5.846713964590021E-2</v>
      </c>
      <c r="HO73">
        <v>4.8601229846627521E-3</v>
      </c>
      <c r="HP73">
        <v>-3.2697916478239476E-2</v>
      </c>
      <c r="HQ73">
        <v>9.8775265624988035E-2</v>
      </c>
      <c r="HR73">
        <v>3.1588944704976666E-3</v>
      </c>
      <c r="HS73">
        <v>4.2665659338522982E-2</v>
      </c>
      <c r="HT73">
        <v>-9.6637253449478475E-2</v>
      </c>
      <c r="HU73">
        <v>2.8350374768405722E-2</v>
      </c>
      <c r="HV73">
        <v>-0.1209499351142736</v>
      </c>
      <c r="HW73">
        <v>2.0899111228629828E-2</v>
      </c>
      <c r="HX73">
        <v>-3.4787871461481018E-2</v>
      </c>
      <c r="HY73">
        <v>0.19664509996554305</v>
      </c>
      <c r="HZ73">
        <v>2.1649348116034511E-2</v>
      </c>
      <c r="IA73">
        <v>-2.8596469094303911E-2</v>
      </c>
      <c r="IB73">
        <v>-1.4754094402725064E-4</v>
      </c>
      <c r="IC73">
        <v>-1.7453682758866518E-3</v>
      </c>
      <c r="ID73">
        <v>-1.6914114325944637E-2</v>
      </c>
      <c r="IE73">
        <v>0.14843121009785773</v>
      </c>
      <c r="IF73">
        <v>3.8434193205974521E-2</v>
      </c>
      <c r="IG73">
        <v>7.0442203512643589E-2</v>
      </c>
      <c r="IH73">
        <v>-2.4273833169342833E-2</v>
      </c>
      <c r="II73">
        <v>0.13621380177116918</v>
      </c>
      <c r="IJ73">
        <v>-8.7863658682885648E-2</v>
      </c>
      <c r="IK73">
        <v>2.5136118455362727E-3</v>
      </c>
      <c r="IL73">
        <v>0.334327751520266</v>
      </c>
      <c r="IM73">
        <v>-3.9242015478968776E-3</v>
      </c>
      <c r="IN73">
        <v>5.1473486501654189E-2</v>
      </c>
      <c r="IO73">
        <v>0.18264220145083027</v>
      </c>
      <c r="IP73">
        <v>0.14913555004722973</v>
      </c>
      <c r="IQ73">
        <v>-0.1038644899518983</v>
      </c>
      <c r="IR73">
        <v>8.2681138592500147E-2</v>
      </c>
      <c r="IS73">
        <v>3.328129814960392E-2</v>
      </c>
      <c r="IT73">
        <v>8.8064723584327792E-2</v>
      </c>
      <c r="IU73">
        <v>2.4001770735261256E-3</v>
      </c>
      <c r="IV73">
        <v>-1.0613767611477308E-2</v>
      </c>
      <c r="IW73">
        <v>3.9795835549762341E-2</v>
      </c>
      <c r="IX73">
        <v>0.1964407377397043</v>
      </c>
      <c r="IY73">
        <v>-4.2035454404149596E-2</v>
      </c>
      <c r="IZ73">
        <v>9.1292362802642326E-3</v>
      </c>
      <c r="JA73">
        <v>-3.5049421404362228E-2</v>
      </c>
      <c r="JB73">
        <v>0.10715781206156463</v>
      </c>
      <c r="JC73">
        <v>-4.8720878903014408E-3</v>
      </c>
      <c r="JD73">
        <v>-2.9363316672666166E-2</v>
      </c>
      <c r="JE73">
        <v>9.2642019764629477E-2</v>
      </c>
      <c r="JF73">
        <v>6.0532757977304757E-3</v>
      </c>
      <c r="JG73">
        <v>-1.5777766828367134E-2</v>
      </c>
      <c r="JH73">
        <v>0.10955809778547702</v>
      </c>
      <c r="JI73">
        <v>9.4497292430329671E-2</v>
      </c>
      <c r="JJ73">
        <v>6.5903273840150267E-2</v>
      </c>
      <c r="JK73">
        <v>3.1569015811539342E-2</v>
      </c>
      <c r="JL73">
        <v>-5.723598383976148E-2</v>
      </c>
      <c r="JM73">
        <v>3.5491357126546594E-2</v>
      </c>
      <c r="JN73">
        <v>-8.4406285196581096E-2</v>
      </c>
      <c r="JO73">
        <v>-7.8430874531966996E-2</v>
      </c>
      <c r="JP73">
        <v>4.4713638582505315E-2</v>
      </c>
      <c r="JQ73">
        <v>-9.3059444017203868E-2</v>
      </c>
      <c r="JR73">
        <v>0.1482422537590227</v>
      </c>
      <c r="JS73">
        <v>7.1420854545144102E-2</v>
      </c>
      <c r="JT73">
        <v>4.10571569341893E-2</v>
      </c>
      <c r="JU73">
        <v>1.4158358508513541E-2</v>
      </c>
      <c r="JV73">
        <v>-1.4539848750486582E-2</v>
      </c>
      <c r="JW73">
        <v>-1.8935541919771235E-2</v>
      </c>
      <c r="JX73">
        <v>3.3218308854992648E-2</v>
      </c>
      <c r="JY73">
        <v>0.11442633643287975</v>
      </c>
      <c r="JZ73">
        <v>4.5741304133448219E-3</v>
      </c>
      <c r="KA73">
        <v>-1.4871516434816439E-2</v>
      </c>
      <c r="KB73">
        <v>9.9814533832163252E-2</v>
      </c>
      <c r="KC73">
        <v>0.15098392614229869</v>
      </c>
      <c r="KD73">
        <v>0.10645627866724956</v>
      </c>
      <c r="KE73">
        <v>6.5653577408111646E-2</v>
      </c>
      <c r="KF73">
        <v>2.7505103794969364E-2</v>
      </c>
      <c r="KG73">
        <v>-4.7764233840148634E-2</v>
      </c>
      <c r="KH73">
        <v>4.6709503109348759E-2</v>
      </c>
      <c r="KI73">
        <v>0.19142974650497488</v>
      </c>
      <c r="KJ73">
        <v>0.13327476129055871</v>
      </c>
      <c r="KK73">
        <v>7.2887773047412729E-2</v>
      </c>
      <c r="KL73">
        <v>-8.2916788095444924E-3</v>
      </c>
      <c r="KM73">
        <v>9.727730982613228E-2</v>
      </c>
      <c r="KN73">
        <v>-1.6899292241571062E-2</v>
      </c>
      <c r="KO73">
        <v>3.6364102121740953E-2</v>
      </c>
      <c r="KP73">
        <v>5.7808219139889678E-4</v>
      </c>
      <c r="KQ73">
        <v>-1.7196465402404795E-5</v>
      </c>
      <c r="KR73">
        <v>9.6412433654872162E-2</v>
      </c>
      <c r="KS73">
        <v>-1.9721505298762225E-3</v>
      </c>
      <c r="KT73">
        <v>-6.1557478120788881E-3</v>
      </c>
      <c r="KU73">
        <v>0.10928872019907906</v>
      </c>
      <c r="KV73">
        <v>1.7370227440982672E-2</v>
      </c>
      <c r="KW73">
        <v>4.5527649161441709E-3</v>
      </c>
      <c r="KX73">
        <v>8.3502075671985032E-2</v>
      </c>
      <c r="KY73">
        <v>2.0396903248094199E-2</v>
      </c>
      <c r="KZ73">
        <v>-6.0812461594888486E-16</v>
      </c>
      <c r="LA73">
        <v>1.8894677355867601E-2</v>
      </c>
      <c r="LB73">
        <v>0.10801162701716607</v>
      </c>
      <c r="LC73">
        <v>-4.6125914215347273E-3</v>
      </c>
      <c r="LD73">
        <v>0.17428600621877063</v>
      </c>
      <c r="LE73">
        <v>2.2421565911389201E-2</v>
      </c>
      <c r="LF73">
        <v>-1.0476205226086541E-2</v>
      </c>
      <c r="LG73">
        <v>1.5482449502051734E-2</v>
      </c>
      <c r="LH73">
        <v>-4.2070141979590601E-2</v>
      </c>
      <c r="LI73">
        <v>0.15268239640571157</v>
      </c>
      <c r="LJ73">
        <v>3.5258776146384951E-2</v>
      </c>
      <c r="LK73">
        <v>3.6360896615006313E-2</v>
      </c>
      <c r="LL73">
        <v>0.30936897699635546</v>
      </c>
    </row>
    <row r="74" spans="1:324">
      <c r="A74" s="2">
        <v>0.71875</v>
      </c>
      <c r="B74">
        <v>0.1845247425201926</v>
      </c>
      <c r="C74">
        <v>-3.6194583062468456E-2</v>
      </c>
      <c r="D74">
        <v>-0.20515216683774234</v>
      </c>
      <c r="E74">
        <v>0.16976013682772176</v>
      </c>
      <c r="F74">
        <v>0.20155451411563094</v>
      </c>
      <c r="G74">
        <v>-2.4325905501307643E-2</v>
      </c>
      <c r="H74">
        <v>3.6552814080632962E-2</v>
      </c>
      <c r="I74">
        <v>7.4749523648000608E-4</v>
      </c>
      <c r="J74">
        <v>-1.5975874731367912E-2</v>
      </c>
      <c r="K74">
        <v>-2.9773133490796329E-3</v>
      </c>
      <c r="L74">
        <v>4.6850097832333267E-3</v>
      </c>
      <c r="M74">
        <v>1.5475702975689325E-2</v>
      </c>
      <c r="N74">
        <v>-4.0179221828716E-2</v>
      </c>
      <c r="O74">
        <v>1.7666065308357095E-2</v>
      </c>
      <c r="P74">
        <v>9.6527028893596736E-5</v>
      </c>
      <c r="Q74">
        <v>4.6790403286685288E-2</v>
      </c>
      <c r="R74">
        <v>-9.3170086127737188E-3</v>
      </c>
      <c r="S74">
        <v>1.0981812668921224E-2</v>
      </c>
      <c r="T74">
        <v>-3.8390776475763304E-3</v>
      </c>
      <c r="U74">
        <v>1.3151966664625672E-2</v>
      </c>
      <c r="V74">
        <v>-6.6858841670645137E-3</v>
      </c>
      <c r="W74">
        <v>7.5047402820774475E-2</v>
      </c>
      <c r="X74">
        <v>1.409571331238561E-2</v>
      </c>
      <c r="Y74">
        <v>-8.5560866073746022E-2</v>
      </c>
      <c r="Z74">
        <v>0.23323077501097911</v>
      </c>
      <c r="AA74">
        <v>1.8383021281146824E-2</v>
      </c>
      <c r="AB74">
        <v>2.5548785172914566E-2</v>
      </c>
      <c r="AC74">
        <v>4.6463143090767933E-2</v>
      </c>
      <c r="AD74">
        <v>0.22185425548563353</v>
      </c>
      <c r="AE74">
        <v>2.6487136600537288E-2</v>
      </c>
      <c r="AF74">
        <v>-6.3517858139523955E-3</v>
      </c>
      <c r="AG74">
        <v>-9.3450512655811357E-4</v>
      </c>
      <c r="AH74">
        <v>-2.9100945846021251E-4</v>
      </c>
      <c r="AI74">
        <v>-1.6812844486782386E-2</v>
      </c>
      <c r="AJ74">
        <v>3.0662790485531627E-3</v>
      </c>
      <c r="AK74">
        <v>-1.8201320719783538E-2</v>
      </c>
      <c r="AL74">
        <v>3.6092505431482443E-3</v>
      </c>
      <c r="AM74">
        <v>-2.5765281867285343E-3</v>
      </c>
      <c r="AN74">
        <v>-1.3889278565898007E-2</v>
      </c>
      <c r="AO74">
        <v>3.6552676692102257E-2</v>
      </c>
      <c r="AP74">
        <v>0.13386467879770497</v>
      </c>
      <c r="AQ74">
        <v>4.4357285891453928E-2</v>
      </c>
      <c r="AR74">
        <v>-0.14659413361325976</v>
      </c>
      <c r="AS74">
        <v>-4.4897151061871039E-2</v>
      </c>
      <c r="AT74">
        <v>2.9399326455106568E-3</v>
      </c>
      <c r="AU74">
        <v>-0.24674421337522146</v>
      </c>
      <c r="AV74">
        <v>-8.3833596290003989E-2</v>
      </c>
      <c r="AW74">
        <v>0.12508271230147036</v>
      </c>
      <c r="AX74">
        <v>-5.5559289810158764E-2</v>
      </c>
      <c r="AY74">
        <v>-4.0645923177676638E-2</v>
      </c>
      <c r="AZ74">
        <v>-0.17607569553739144</v>
      </c>
      <c r="BA74">
        <v>-0.1910449734177363</v>
      </c>
      <c r="BB74">
        <v>-0.15143709655231141</v>
      </c>
      <c r="BC74">
        <v>-3.2556362551185427E-3</v>
      </c>
      <c r="BD74">
        <v>-1.2027687697668408E-2</v>
      </c>
      <c r="BE74">
        <v>0.1667002256078719</v>
      </c>
      <c r="BF74">
        <v>3.004310055045427E-3</v>
      </c>
      <c r="BG74">
        <v>-5.7104295860607012E-3</v>
      </c>
      <c r="BH74">
        <v>9.5382995652416439E-2</v>
      </c>
      <c r="BI74">
        <v>1.9599939311774485E-2</v>
      </c>
      <c r="BJ74">
        <v>2.085201538829265E-2</v>
      </c>
      <c r="BK74">
        <v>1.5715466891571266E-2</v>
      </c>
      <c r="BL74">
        <v>-8.770987504083988E-2</v>
      </c>
      <c r="BM74">
        <v>5.6455915480765407E-4</v>
      </c>
      <c r="BN74">
        <v>3.10028249538289E-2</v>
      </c>
      <c r="BO74">
        <v>0.13347840404379363</v>
      </c>
      <c r="BP74">
        <v>-0.17348782370610485</v>
      </c>
      <c r="BQ74">
        <v>-4.546435836641062E-2</v>
      </c>
      <c r="BR74">
        <v>-3.0815066595933409E-2</v>
      </c>
      <c r="BS74">
        <v>-0.16600792040913723</v>
      </c>
      <c r="BT74">
        <v>3.8867625414490493E-2</v>
      </c>
      <c r="BU74">
        <v>4.444288871292558E-2</v>
      </c>
      <c r="BV74">
        <v>0.16335923373611438</v>
      </c>
      <c r="BW74">
        <v>9.0971884628496535E-2</v>
      </c>
      <c r="BX74">
        <v>4.572862032163421E-2</v>
      </c>
      <c r="BY74">
        <v>0.1074144489029521</v>
      </c>
      <c r="BZ74">
        <v>-7.5780971996506933E-3</v>
      </c>
      <c r="CA74">
        <v>9.280998217472769E-2</v>
      </c>
      <c r="CB74">
        <v>2.9547968810435376E-2</v>
      </c>
      <c r="CC74">
        <v>0.14654551591970896</v>
      </c>
      <c r="CD74">
        <v>4.0229355357431239E-2</v>
      </c>
      <c r="CE74">
        <v>5.6073216402134078E-2</v>
      </c>
      <c r="CF74">
        <v>-2.5655604599495764E-2</v>
      </c>
      <c r="CG74">
        <v>-6.6889567108891546E-2</v>
      </c>
      <c r="CH74">
        <v>7.5475115038722215E-2</v>
      </c>
      <c r="CI74">
        <v>-3.9833121211553376E-3</v>
      </c>
      <c r="CJ74">
        <v>1.5839077849879551E-3</v>
      </c>
      <c r="CK74">
        <v>-1.6205422666383778E-3</v>
      </c>
      <c r="CL74">
        <v>1.1222044132273385E-3</v>
      </c>
      <c r="CM74">
        <v>-8.4160362783557069E-2</v>
      </c>
      <c r="CN74">
        <v>-5.9828551016103786E-2</v>
      </c>
      <c r="CO74">
        <v>0.26792966909361615</v>
      </c>
      <c r="CP74">
        <v>5.8503035432379481E-2</v>
      </c>
      <c r="CQ74">
        <v>0.10944084979407437</v>
      </c>
      <c r="CR74">
        <v>-0.12199286338208642</v>
      </c>
      <c r="CS74">
        <v>-0.20076467201328746</v>
      </c>
      <c r="CT74">
        <v>-9.0493848660026216E-2</v>
      </c>
      <c r="CU74">
        <v>4.6833663430425054E-2</v>
      </c>
      <c r="CV74">
        <v>-1.3064607383514703E-2</v>
      </c>
      <c r="CW74">
        <v>0.11838320549060949</v>
      </c>
      <c r="CX74">
        <v>-0.17811733292280985</v>
      </c>
      <c r="CY74">
        <v>-2.9827535606644823E-2</v>
      </c>
      <c r="CZ74">
        <v>-0.18171069791872488</v>
      </c>
      <c r="DA74">
        <v>-0.17381971533890506</v>
      </c>
      <c r="DB74">
        <v>-3.775974142509015E-2</v>
      </c>
      <c r="DC74">
        <v>2.0033146628751022E-2</v>
      </c>
      <c r="DD74">
        <v>-0.1080883182005329</v>
      </c>
      <c r="DE74">
        <v>0.18739684594826456</v>
      </c>
      <c r="DF74">
        <v>-8.2167558161052617E-2</v>
      </c>
      <c r="DG74">
        <v>-0.13724109017132985</v>
      </c>
      <c r="DH74">
        <v>-0.42898196789469201</v>
      </c>
      <c r="DI74">
        <v>-2.4783911353852276E-2</v>
      </c>
      <c r="DJ74">
        <v>-0.12058822078539225</v>
      </c>
      <c r="DK74">
        <v>-0.14950973900981521</v>
      </c>
      <c r="DL74">
        <v>-1.0575673989074726E-2</v>
      </c>
      <c r="DM74">
        <v>-0.26058517102369172</v>
      </c>
      <c r="DN74">
        <v>-0.31069102129805115</v>
      </c>
      <c r="DO74">
        <v>-0.27923882422479707</v>
      </c>
      <c r="DP74">
        <v>3.5372216139603924E-2</v>
      </c>
      <c r="DQ74">
        <v>-5.7936429129301819E-3</v>
      </c>
      <c r="DR74">
        <v>-3.2822292891112534E-2</v>
      </c>
      <c r="DS74">
        <v>-0.15006472775686583</v>
      </c>
      <c r="DT74">
        <v>-0.23910817927554653</v>
      </c>
      <c r="DU74">
        <v>-0.12555421007393061</v>
      </c>
      <c r="DV74">
        <v>-4.6367354831599178E-2</v>
      </c>
      <c r="DW74">
        <v>-9.2616350051483761E-4</v>
      </c>
      <c r="DX74">
        <v>-4.5078183468972299E-2</v>
      </c>
      <c r="DY74">
        <v>7.0625217308190533E-2</v>
      </c>
      <c r="DZ74">
        <v>-0.3917687361780961</v>
      </c>
      <c r="EA74">
        <v>-5.7785458997106902E-2</v>
      </c>
      <c r="EB74">
        <v>2.8070495791147086E-2</v>
      </c>
      <c r="EC74">
        <v>4.5879244086652815E-3</v>
      </c>
      <c r="ED74">
        <v>2.2414166637947989E-2</v>
      </c>
      <c r="EE74">
        <v>4.2373643450767877E-2</v>
      </c>
      <c r="EF74">
        <v>-2.5652895466497839E-2</v>
      </c>
      <c r="EG74">
        <v>-0.19641667189564613</v>
      </c>
      <c r="EH74">
        <v>-1.1968189727623705E-2</v>
      </c>
      <c r="EI74">
        <v>2.2050304147905785E-2</v>
      </c>
      <c r="EJ74">
        <v>-5.2812276475945833E-3</v>
      </c>
      <c r="EK74">
        <v>-3.9942113207016829E-2</v>
      </c>
      <c r="EL74">
        <v>-0.22788957903218873</v>
      </c>
      <c r="EM74">
        <v>0.15597382470678664</v>
      </c>
      <c r="EN74">
        <v>-2.8294990494273785E-3</v>
      </c>
      <c r="EO74">
        <v>-0.13729660151223547</v>
      </c>
      <c r="EP74">
        <v>-0.29251851580082316</v>
      </c>
      <c r="EQ74">
        <v>9.0296955957153424E-3</v>
      </c>
      <c r="ER74">
        <v>-1.4808324647896009E-2</v>
      </c>
      <c r="ES74">
        <v>4.3461448075360625E-4</v>
      </c>
      <c r="ET74">
        <v>7.9843264505509645E-3</v>
      </c>
      <c r="EU74">
        <v>-7.2471617337269917E-3</v>
      </c>
      <c r="EV74">
        <v>-0.49375010298003996</v>
      </c>
      <c r="EW74">
        <v>-0.11896885973674462</v>
      </c>
      <c r="EX74">
        <v>-4.3321781791040757E-2</v>
      </c>
      <c r="EY74">
        <v>-8.903413701021852E-2</v>
      </c>
      <c r="EZ74">
        <v>5.9969700164548639E-2</v>
      </c>
      <c r="FA74">
        <v>-3.0089294274759176E-2</v>
      </c>
      <c r="FB74">
        <v>0.21306132120357391</v>
      </c>
      <c r="FC74">
        <v>-0.38234596491673711</v>
      </c>
      <c r="FD74">
        <v>-0.3617034001280337</v>
      </c>
      <c r="FE74">
        <v>1.3473010903113335E-2</v>
      </c>
      <c r="FF74">
        <v>3.7766501737330524E-2</v>
      </c>
      <c r="FG74">
        <v>-1.042404907823619E-2</v>
      </c>
      <c r="FH74">
        <v>0.16660108469774942</v>
      </c>
      <c r="FI74">
        <v>-0.26796627762337871</v>
      </c>
      <c r="FJ74">
        <v>-7.5235854249653594E-2</v>
      </c>
      <c r="FK74">
        <v>-4.9501576732148896E-2</v>
      </c>
      <c r="FL74">
        <v>-0.32009142232928872</v>
      </c>
      <c r="FM74">
        <v>8.9807237210435299E-3</v>
      </c>
      <c r="FN74">
        <v>4.8019925439375069E-2</v>
      </c>
      <c r="FO74">
        <v>-0.31300402465145866</v>
      </c>
      <c r="FP74">
        <v>-9.436048049523223E-3</v>
      </c>
      <c r="FQ74">
        <v>6.2613660456718789E-2</v>
      </c>
      <c r="FR74">
        <v>-7.392836477132772E-2</v>
      </c>
      <c r="FS74">
        <v>1.4933710383242222E-2</v>
      </c>
      <c r="FT74">
        <v>4.9798878942535971E-3</v>
      </c>
      <c r="FU74">
        <v>5.3355920076150545E-2</v>
      </c>
      <c r="FV74">
        <v>-4.3083291373454801E-3</v>
      </c>
      <c r="FW74">
        <v>-1.2725206641942757E-2</v>
      </c>
      <c r="FX74">
        <v>4.0064173707031303E-2</v>
      </c>
      <c r="FY74">
        <v>-1.3527625909953986E-3</v>
      </c>
      <c r="FZ74">
        <v>-2.7873128026152053E-3</v>
      </c>
      <c r="GA74">
        <v>-4.2830488706759054E-2</v>
      </c>
      <c r="GB74">
        <v>8.264086754144627E-2</v>
      </c>
      <c r="GC74">
        <v>-1.6053217161530547E-2</v>
      </c>
      <c r="GD74">
        <v>4.4628802207752394E-2</v>
      </c>
      <c r="GE74">
        <v>7.6389185031052576E-2</v>
      </c>
      <c r="GF74">
        <v>0.19542187317917062</v>
      </c>
      <c r="GG74">
        <v>-2.7375242550224483E-3</v>
      </c>
      <c r="GH74">
        <v>-9.3057375539583684E-3</v>
      </c>
      <c r="GI74">
        <v>-0.10834963389937852</v>
      </c>
      <c r="GJ74">
        <v>0.10407447510918695</v>
      </c>
      <c r="GK74">
        <v>-1.9220074537682277E-2</v>
      </c>
      <c r="GL74">
        <v>2.3984981824912092E-2</v>
      </c>
      <c r="GM74">
        <v>7.3171681858603494E-3</v>
      </c>
      <c r="GN74">
        <v>0.14417879129510791</v>
      </c>
      <c r="GO74">
        <v>2.3201195574486935E-2</v>
      </c>
      <c r="GP74">
        <v>3.3747935695446686E-2</v>
      </c>
      <c r="GQ74">
        <v>-1.3907745000473997E-2</v>
      </c>
      <c r="GR74">
        <v>0.20196303066607935</v>
      </c>
      <c r="GS74">
        <v>-1.7111901021463295E-2</v>
      </c>
      <c r="GT74">
        <v>6.5173664365330286E-3</v>
      </c>
      <c r="GU74">
        <v>4.7544087740544444E-2</v>
      </c>
      <c r="GV74">
        <v>7.6419654323537187E-2</v>
      </c>
      <c r="GW74">
        <v>0.20034314658902938</v>
      </c>
      <c r="GX74">
        <v>9.6814363568247502E-3</v>
      </c>
      <c r="GY74">
        <v>0.14817554235495681</v>
      </c>
      <c r="GZ74">
        <v>0.28735475585219333</v>
      </c>
      <c r="HA74">
        <v>3.9441840657457837E-2</v>
      </c>
      <c r="HB74">
        <v>0.20917510908448247</v>
      </c>
      <c r="HC74">
        <v>-1.2443098105494011E-2</v>
      </c>
      <c r="HD74">
        <v>9.8632694364417753E-2</v>
      </c>
      <c r="HE74">
        <v>1.7531375559511533E-2</v>
      </c>
      <c r="HF74">
        <v>4.5386055851967325E-2</v>
      </c>
      <c r="HG74">
        <v>8.2685473989619722E-3</v>
      </c>
      <c r="HH74">
        <v>-4.1639188400964311E-2</v>
      </c>
      <c r="HI74">
        <v>9.601423905616779E-3</v>
      </c>
      <c r="HJ74">
        <v>-2.4440023779598082E-2</v>
      </c>
      <c r="HK74">
        <v>5.6598986560855036E-3</v>
      </c>
      <c r="HL74">
        <v>3.5062418162328462E-4</v>
      </c>
      <c r="HM74">
        <v>7.3601221214675445E-3</v>
      </c>
      <c r="HN74">
        <v>5.846713964590021E-2</v>
      </c>
      <c r="HO74">
        <v>4.8601229846627521E-3</v>
      </c>
      <c r="HP74">
        <v>-3.2697916478239476E-2</v>
      </c>
      <c r="HQ74">
        <v>9.8775265624988035E-2</v>
      </c>
      <c r="HR74">
        <v>3.1588944704976666E-3</v>
      </c>
      <c r="HS74">
        <v>4.2665659338522982E-2</v>
      </c>
      <c r="HT74">
        <v>-9.6637253449478475E-2</v>
      </c>
      <c r="HU74">
        <v>2.8350374768405722E-2</v>
      </c>
      <c r="HV74">
        <v>-0.1209499351142736</v>
      </c>
      <c r="HW74">
        <v>2.0899111228629828E-2</v>
      </c>
      <c r="HX74">
        <v>-3.4787871461481018E-2</v>
      </c>
      <c r="HY74">
        <v>0.19664509996554305</v>
      </c>
      <c r="HZ74">
        <v>2.1649348116034511E-2</v>
      </c>
      <c r="IA74">
        <v>-2.8596469094303911E-2</v>
      </c>
      <c r="IB74">
        <v>-1.4754094402725064E-4</v>
      </c>
      <c r="IC74">
        <v>-1.7453682758866518E-3</v>
      </c>
      <c r="ID74">
        <v>-1.6914114325944637E-2</v>
      </c>
      <c r="IE74">
        <v>0.14843121009785773</v>
      </c>
      <c r="IF74">
        <v>3.8434193205974521E-2</v>
      </c>
      <c r="IG74">
        <v>7.0442203512643589E-2</v>
      </c>
      <c r="IH74">
        <v>-2.4273833169342833E-2</v>
      </c>
      <c r="II74">
        <v>0.13621380177116918</v>
      </c>
      <c r="IJ74">
        <v>-8.7863658682885648E-2</v>
      </c>
      <c r="IK74">
        <v>2.5136118455362727E-3</v>
      </c>
      <c r="IL74">
        <v>0.334327751520266</v>
      </c>
      <c r="IM74">
        <v>-3.9242015478968776E-3</v>
      </c>
      <c r="IN74">
        <v>5.1473486501654189E-2</v>
      </c>
      <c r="IO74">
        <v>0.18264220145083027</v>
      </c>
      <c r="IP74">
        <v>0.14913555004722973</v>
      </c>
      <c r="IQ74">
        <v>-0.1038644899518983</v>
      </c>
      <c r="IR74">
        <v>8.2681138592500147E-2</v>
      </c>
      <c r="IS74">
        <v>3.328129814960392E-2</v>
      </c>
      <c r="IT74">
        <v>8.8064723584327792E-2</v>
      </c>
      <c r="IU74">
        <v>2.4001770735261256E-3</v>
      </c>
      <c r="IV74">
        <v>-1.0613767611477308E-2</v>
      </c>
      <c r="IW74">
        <v>3.9795835549762341E-2</v>
      </c>
      <c r="IX74">
        <v>0.1964407377397043</v>
      </c>
      <c r="IY74">
        <v>-4.2035454404149596E-2</v>
      </c>
      <c r="IZ74">
        <v>9.1292362802642326E-3</v>
      </c>
      <c r="JA74">
        <v>-3.5049421404362228E-2</v>
      </c>
      <c r="JB74">
        <v>0.10715781206156463</v>
      </c>
      <c r="JC74">
        <v>-4.8720878903014408E-3</v>
      </c>
      <c r="JD74">
        <v>-2.9363316672666166E-2</v>
      </c>
      <c r="JE74">
        <v>9.2642019764629477E-2</v>
      </c>
      <c r="JF74">
        <v>6.0532757977304757E-3</v>
      </c>
      <c r="JG74">
        <v>-1.5777766828367134E-2</v>
      </c>
      <c r="JH74">
        <v>0.10955809778547702</v>
      </c>
      <c r="JI74">
        <v>9.4497292430329671E-2</v>
      </c>
      <c r="JJ74">
        <v>6.5903273840150267E-2</v>
      </c>
      <c r="JK74">
        <v>3.1569015811539342E-2</v>
      </c>
      <c r="JL74">
        <v>-5.723598383976148E-2</v>
      </c>
      <c r="JM74">
        <v>3.5491357126546594E-2</v>
      </c>
      <c r="JN74">
        <v>-8.4406285196581096E-2</v>
      </c>
      <c r="JO74">
        <v>-7.8430874531966996E-2</v>
      </c>
      <c r="JP74">
        <v>4.4713638582505315E-2</v>
      </c>
      <c r="JQ74">
        <v>-9.3059444017203868E-2</v>
      </c>
      <c r="JR74">
        <v>0.1482422537590227</v>
      </c>
      <c r="JS74">
        <v>7.1420854545144102E-2</v>
      </c>
      <c r="JT74">
        <v>4.10571569341893E-2</v>
      </c>
      <c r="JU74">
        <v>1.4158358508513541E-2</v>
      </c>
      <c r="JV74">
        <v>-1.4539848750486582E-2</v>
      </c>
      <c r="JW74">
        <v>-1.8935541919771235E-2</v>
      </c>
      <c r="JX74">
        <v>3.3218308854992648E-2</v>
      </c>
      <c r="JY74">
        <v>0.11442633643287975</v>
      </c>
      <c r="JZ74">
        <v>4.5741304133448219E-3</v>
      </c>
      <c r="KA74">
        <v>-1.4871516434816439E-2</v>
      </c>
      <c r="KB74">
        <v>9.9814533832163252E-2</v>
      </c>
      <c r="KC74">
        <v>0.15098392614229869</v>
      </c>
      <c r="KD74">
        <v>0.10645627866724956</v>
      </c>
      <c r="KE74">
        <v>6.5653577408111646E-2</v>
      </c>
      <c r="KF74">
        <v>2.7505103794969364E-2</v>
      </c>
      <c r="KG74">
        <v>-4.7764233840148634E-2</v>
      </c>
      <c r="KH74">
        <v>4.6709503109348759E-2</v>
      </c>
      <c r="KI74">
        <v>0.19142974650497488</v>
      </c>
      <c r="KJ74">
        <v>0.13327476129055871</v>
      </c>
      <c r="KK74">
        <v>7.2887773047412729E-2</v>
      </c>
      <c r="KL74">
        <v>-8.2916788095444924E-3</v>
      </c>
      <c r="KM74">
        <v>9.727730982613228E-2</v>
      </c>
      <c r="KN74">
        <v>-1.6899292241571062E-2</v>
      </c>
      <c r="KO74">
        <v>3.6364102121740953E-2</v>
      </c>
      <c r="KP74">
        <v>5.7808219139889678E-4</v>
      </c>
      <c r="KQ74">
        <v>-1.7196465402404795E-5</v>
      </c>
      <c r="KR74">
        <v>9.6412433654872162E-2</v>
      </c>
      <c r="KS74">
        <v>-1.9721505298762225E-3</v>
      </c>
      <c r="KT74">
        <v>-6.1557478120788881E-3</v>
      </c>
      <c r="KU74">
        <v>0.10928872019907906</v>
      </c>
      <c r="KV74">
        <v>1.7370227440982672E-2</v>
      </c>
      <c r="KW74">
        <v>4.5527649161441709E-3</v>
      </c>
      <c r="KX74">
        <v>8.3502075671985032E-2</v>
      </c>
      <c r="KY74">
        <v>2.0396903248094199E-2</v>
      </c>
      <c r="KZ74">
        <v>-6.0812461594888486E-16</v>
      </c>
      <c r="LA74">
        <v>1.8894677355867601E-2</v>
      </c>
      <c r="LB74">
        <v>0.10801162701716607</v>
      </c>
      <c r="LC74">
        <v>-4.6125914215347273E-3</v>
      </c>
      <c r="LD74">
        <v>0.17428600621877063</v>
      </c>
      <c r="LE74">
        <v>2.2421565911389201E-2</v>
      </c>
      <c r="LF74">
        <v>-1.0476205226086541E-2</v>
      </c>
      <c r="LG74">
        <v>1.5482449502051734E-2</v>
      </c>
      <c r="LH74">
        <v>-4.2070141979590601E-2</v>
      </c>
      <c r="LI74">
        <v>0.15268239640571157</v>
      </c>
      <c r="LJ74">
        <v>3.5258776146384951E-2</v>
      </c>
      <c r="LK74">
        <v>3.6360896615006313E-2</v>
      </c>
      <c r="LL74">
        <v>0.30936897699635546</v>
      </c>
    </row>
    <row r="75" spans="1:324">
      <c r="A75" s="2">
        <v>0.72916666666666663</v>
      </c>
      <c r="B75">
        <v>0.1845247425201926</v>
      </c>
      <c r="C75">
        <v>-3.6194583062468456E-2</v>
      </c>
      <c r="D75">
        <v>-0.20515216683774234</v>
      </c>
      <c r="E75">
        <v>0.16976013682772176</v>
      </c>
      <c r="F75">
        <v>0.20155451411563094</v>
      </c>
      <c r="G75">
        <v>-2.4325905501307643E-2</v>
      </c>
      <c r="H75">
        <v>3.6552814080632962E-2</v>
      </c>
      <c r="I75">
        <v>7.4749523648000608E-4</v>
      </c>
      <c r="J75">
        <v>-1.5975874731367912E-2</v>
      </c>
      <c r="K75">
        <v>-2.9773133490796329E-3</v>
      </c>
      <c r="L75">
        <v>4.6850097832333267E-3</v>
      </c>
      <c r="M75">
        <v>1.5475702975689325E-2</v>
      </c>
      <c r="N75">
        <v>-4.0179221828716E-2</v>
      </c>
      <c r="O75">
        <v>1.7666065308357095E-2</v>
      </c>
      <c r="P75">
        <v>9.6527028893596736E-5</v>
      </c>
      <c r="Q75">
        <v>4.6790403286685288E-2</v>
      </c>
      <c r="R75">
        <v>-9.3170086127737188E-3</v>
      </c>
      <c r="S75">
        <v>1.0981812668921224E-2</v>
      </c>
      <c r="T75">
        <v>-3.8390776475763304E-3</v>
      </c>
      <c r="U75">
        <v>1.3151966664625672E-2</v>
      </c>
      <c r="V75">
        <v>-6.6858841670645137E-3</v>
      </c>
      <c r="W75">
        <v>7.5047402820774475E-2</v>
      </c>
      <c r="X75">
        <v>1.409571331238561E-2</v>
      </c>
      <c r="Y75">
        <v>-8.5560866073746022E-2</v>
      </c>
      <c r="Z75">
        <v>0.23323077501097911</v>
      </c>
      <c r="AA75">
        <v>1.8383021281146824E-2</v>
      </c>
      <c r="AB75">
        <v>2.5548785172914566E-2</v>
      </c>
      <c r="AC75">
        <v>4.6463143090767933E-2</v>
      </c>
      <c r="AD75">
        <v>0.22185425548563353</v>
      </c>
      <c r="AE75">
        <v>2.6487136600537288E-2</v>
      </c>
      <c r="AF75">
        <v>-6.3517858139523955E-3</v>
      </c>
      <c r="AG75">
        <v>-9.3450512655811357E-4</v>
      </c>
      <c r="AH75">
        <v>-2.9100945846021251E-4</v>
      </c>
      <c r="AI75">
        <v>-1.6812844486782386E-2</v>
      </c>
      <c r="AJ75">
        <v>3.0662790485531627E-3</v>
      </c>
      <c r="AK75">
        <v>-1.8201320719783538E-2</v>
      </c>
      <c r="AL75">
        <v>3.6092505431482443E-3</v>
      </c>
      <c r="AM75">
        <v>-2.5765281867285343E-3</v>
      </c>
      <c r="AN75">
        <v>-1.3889278565898007E-2</v>
      </c>
      <c r="AO75">
        <v>3.6552676692102257E-2</v>
      </c>
      <c r="AP75">
        <v>0.13386467879770497</v>
      </c>
      <c r="AQ75">
        <v>4.4357285891453928E-2</v>
      </c>
      <c r="AR75">
        <v>-0.14659413361325976</v>
      </c>
      <c r="AS75">
        <v>-4.4897151061871039E-2</v>
      </c>
      <c r="AT75">
        <v>2.9399326455106568E-3</v>
      </c>
      <c r="AU75">
        <v>-0.24674421337522146</v>
      </c>
      <c r="AV75">
        <v>-8.3833596290003989E-2</v>
      </c>
      <c r="AW75">
        <v>0.12508271230147036</v>
      </c>
      <c r="AX75">
        <v>-5.5559289810158764E-2</v>
      </c>
      <c r="AY75">
        <v>-4.0645923177676638E-2</v>
      </c>
      <c r="AZ75">
        <v>-0.17607569553739144</v>
      </c>
      <c r="BA75">
        <v>-0.1910449734177363</v>
      </c>
      <c r="BB75">
        <v>-0.15143709655231141</v>
      </c>
      <c r="BC75">
        <v>-3.2556362551185427E-3</v>
      </c>
      <c r="BD75">
        <v>-1.2027687697668408E-2</v>
      </c>
      <c r="BE75">
        <v>0.1667002256078719</v>
      </c>
      <c r="BF75">
        <v>3.004310055045427E-3</v>
      </c>
      <c r="BG75">
        <v>-5.7104295860607012E-3</v>
      </c>
      <c r="BH75">
        <v>9.5382995652416439E-2</v>
      </c>
      <c r="BI75">
        <v>1.9599939311774485E-2</v>
      </c>
      <c r="BJ75">
        <v>2.085201538829265E-2</v>
      </c>
      <c r="BK75">
        <v>1.5715466891571266E-2</v>
      </c>
      <c r="BL75">
        <v>-8.770987504083988E-2</v>
      </c>
      <c r="BM75">
        <v>5.6455915480765407E-4</v>
      </c>
      <c r="BN75">
        <v>3.10028249538289E-2</v>
      </c>
      <c r="BO75">
        <v>0.13347840404379363</v>
      </c>
      <c r="BP75">
        <v>-0.17348782370610485</v>
      </c>
      <c r="BQ75">
        <v>-4.546435836641062E-2</v>
      </c>
      <c r="BR75">
        <v>-3.0815066595933409E-2</v>
      </c>
      <c r="BS75">
        <v>-0.16600792040913723</v>
      </c>
      <c r="BT75">
        <v>3.8867625414490493E-2</v>
      </c>
      <c r="BU75">
        <v>4.444288871292558E-2</v>
      </c>
      <c r="BV75">
        <v>0.16335923373611438</v>
      </c>
      <c r="BW75">
        <v>9.0971884628496535E-2</v>
      </c>
      <c r="BX75">
        <v>4.572862032163421E-2</v>
      </c>
      <c r="BY75">
        <v>0.1074144489029521</v>
      </c>
      <c r="BZ75">
        <v>-7.5780971996506933E-3</v>
      </c>
      <c r="CA75">
        <v>9.280998217472769E-2</v>
      </c>
      <c r="CB75">
        <v>2.9547968810435376E-2</v>
      </c>
      <c r="CC75">
        <v>0.14654551591970896</v>
      </c>
      <c r="CD75">
        <v>4.0229355357431239E-2</v>
      </c>
      <c r="CE75">
        <v>5.6073216402134078E-2</v>
      </c>
      <c r="CF75">
        <v>-2.5655604599495764E-2</v>
      </c>
      <c r="CG75">
        <v>-6.6889567108891546E-2</v>
      </c>
      <c r="CH75">
        <v>7.5475115038722215E-2</v>
      </c>
      <c r="CI75">
        <v>-3.9833121211553376E-3</v>
      </c>
      <c r="CJ75">
        <v>1.5839077849879551E-3</v>
      </c>
      <c r="CK75">
        <v>-1.6205422666383778E-3</v>
      </c>
      <c r="CL75">
        <v>1.1222044132273385E-3</v>
      </c>
      <c r="CM75">
        <v>-8.4160362783557069E-2</v>
      </c>
      <c r="CN75">
        <v>-5.9828551016103786E-2</v>
      </c>
      <c r="CO75">
        <v>0.26792966909361615</v>
      </c>
      <c r="CP75">
        <v>5.8503035432379481E-2</v>
      </c>
      <c r="CQ75">
        <v>0.10944084979407437</v>
      </c>
      <c r="CR75">
        <v>-0.12199286338208642</v>
      </c>
      <c r="CS75">
        <v>-0.20076467201328746</v>
      </c>
      <c r="CT75">
        <v>-9.0493848660026216E-2</v>
      </c>
      <c r="CU75">
        <v>4.6833663430425054E-2</v>
      </c>
      <c r="CV75">
        <v>-1.3064607383514703E-2</v>
      </c>
      <c r="CW75">
        <v>0.11838320549060949</v>
      </c>
      <c r="CX75">
        <v>-0.17811733292280985</v>
      </c>
      <c r="CY75">
        <v>-2.9827535606644823E-2</v>
      </c>
      <c r="CZ75">
        <v>-0.18171069791872488</v>
      </c>
      <c r="DA75">
        <v>-0.17381971533890506</v>
      </c>
      <c r="DB75">
        <v>-3.775974142509015E-2</v>
      </c>
      <c r="DC75">
        <v>2.0033146628751022E-2</v>
      </c>
      <c r="DD75">
        <v>-0.1080883182005329</v>
      </c>
      <c r="DE75">
        <v>0.18739684594826456</v>
      </c>
      <c r="DF75">
        <v>-8.2167558161052617E-2</v>
      </c>
      <c r="DG75">
        <v>-0.13724109017132985</v>
      </c>
      <c r="DH75">
        <v>-0.42898196789469201</v>
      </c>
      <c r="DI75">
        <v>-2.4783911353852276E-2</v>
      </c>
      <c r="DJ75">
        <v>-0.12058822078539225</v>
      </c>
      <c r="DK75">
        <v>-0.14950973900981521</v>
      </c>
      <c r="DL75">
        <v>-1.0575673989074726E-2</v>
      </c>
      <c r="DM75">
        <v>-0.26058517102369172</v>
      </c>
      <c r="DN75">
        <v>-0.31069102129805115</v>
      </c>
      <c r="DO75">
        <v>-0.27923882422479707</v>
      </c>
      <c r="DP75">
        <v>3.5372216139603924E-2</v>
      </c>
      <c r="DQ75">
        <v>-5.7936429129301819E-3</v>
      </c>
      <c r="DR75">
        <v>-3.2822292891112534E-2</v>
      </c>
      <c r="DS75">
        <v>-0.15006472775686583</v>
      </c>
      <c r="DT75">
        <v>-0.23910817927554653</v>
      </c>
      <c r="DU75">
        <v>-0.12555421007393061</v>
      </c>
      <c r="DV75">
        <v>-4.6367354831599178E-2</v>
      </c>
      <c r="DW75">
        <v>-9.2616350051483761E-4</v>
      </c>
      <c r="DX75">
        <v>-4.5078183468972299E-2</v>
      </c>
      <c r="DY75">
        <v>7.0625217308190533E-2</v>
      </c>
      <c r="DZ75">
        <v>-0.3917687361780961</v>
      </c>
      <c r="EA75">
        <v>-5.7785458997106902E-2</v>
      </c>
      <c r="EB75">
        <v>2.8070495791147086E-2</v>
      </c>
      <c r="EC75">
        <v>4.5879244086652815E-3</v>
      </c>
      <c r="ED75">
        <v>2.2414166637947989E-2</v>
      </c>
      <c r="EE75">
        <v>4.2373643450767877E-2</v>
      </c>
      <c r="EF75">
        <v>-2.5652895466497839E-2</v>
      </c>
      <c r="EG75">
        <v>-0.19641667189564613</v>
      </c>
      <c r="EH75">
        <v>-1.1968189727623705E-2</v>
      </c>
      <c r="EI75">
        <v>2.2050304147905785E-2</v>
      </c>
      <c r="EJ75">
        <v>-5.2812276475945833E-3</v>
      </c>
      <c r="EK75">
        <v>-3.9942113207016829E-2</v>
      </c>
      <c r="EL75">
        <v>-0.22788957903218873</v>
      </c>
      <c r="EM75">
        <v>0.15597382470678664</v>
      </c>
      <c r="EN75">
        <v>-2.8294990494273785E-3</v>
      </c>
      <c r="EO75">
        <v>-0.13729660151223547</v>
      </c>
      <c r="EP75">
        <v>-0.29251851580082316</v>
      </c>
      <c r="EQ75">
        <v>9.0296955957153424E-3</v>
      </c>
      <c r="ER75">
        <v>-1.4808324647896009E-2</v>
      </c>
      <c r="ES75">
        <v>4.3461448075360625E-4</v>
      </c>
      <c r="ET75">
        <v>7.9843264505509645E-3</v>
      </c>
      <c r="EU75">
        <v>-7.2471617337269917E-3</v>
      </c>
      <c r="EV75">
        <v>-0.49375010298003996</v>
      </c>
      <c r="EW75">
        <v>-0.11896885973674462</v>
      </c>
      <c r="EX75">
        <v>-4.3321781791040757E-2</v>
      </c>
      <c r="EY75">
        <v>-8.903413701021852E-2</v>
      </c>
      <c r="EZ75">
        <v>5.9969700164548639E-2</v>
      </c>
      <c r="FA75">
        <v>-3.0089294274759176E-2</v>
      </c>
      <c r="FB75">
        <v>0.21306132120357391</v>
      </c>
      <c r="FC75">
        <v>-0.38234596491673711</v>
      </c>
      <c r="FD75">
        <v>-0.3617034001280337</v>
      </c>
      <c r="FE75">
        <v>1.3473010903113335E-2</v>
      </c>
      <c r="FF75">
        <v>3.7766501737330524E-2</v>
      </c>
      <c r="FG75">
        <v>-1.042404907823619E-2</v>
      </c>
      <c r="FH75">
        <v>0.16660108469774942</v>
      </c>
      <c r="FI75">
        <v>-0.26796627762337871</v>
      </c>
      <c r="FJ75">
        <v>-7.5235854249653594E-2</v>
      </c>
      <c r="FK75">
        <v>-4.9501576732148896E-2</v>
      </c>
      <c r="FL75">
        <v>-0.32009142232928872</v>
      </c>
      <c r="FM75">
        <v>8.9807237210435299E-3</v>
      </c>
      <c r="FN75">
        <v>4.8019925439375069E-2</v>
      </c>
      <c r="FO75">
        <v>-0.31300402465145866</v>
      </c>
      <c r="FP75">
        <v>-9.436048049523223E-3</v>
      </c>
      <c r="FQ75">
        <v>6.2613660456718789E-2</v>
      </c>
      <c r="FR75">
        <v>-7.392836477132772E-2</v>
      </c>
      <c r="FS75">
        <v>1.4933710383242222E-2</v>
      </c>
      <c r="FT75">
        <v>4.9798878942535971E-3</v>
      </c>
      <c r="FU75">
        <v>5.3355920076150545E-2</v>
      </c>
      <c r="FV75">
        <v>-4.3083291373454801E-3</v>
      </c>
      <c r="FW75">
        <v>-1.2725206641942757E-2</v>
      </c>
      <c r="FX75">
        <v>4.0064173707031303E-2</v>
      </c>
      <c r="FY75">
        <v>-1.3527625909953986E-3</v>
      </c>
      <c r="FZ75">
        <v>-2.7873128026152053E-3</v>
      </c>
      <c r="GA75">
        <v>-4.2830488706759054E-2</v>
      </c>
      <c r="GB75">
        <v>8.264086754144627E-2</v>
      </c>
      <c r="GC75">
        <v>-1.6053217161530547E-2</v>
      </c>
      <c r="GD75">
        <v>4.4628802207752394E-2</v>
      </c>
      <c r="GE75">
        <v>7.6389185031052576E-2</v>
      </c>
      <c r="GF75">
        <v>0.19542187317917062</v>
      </c>
      <c r="GG75">
        <v>-2.7375242550224483E-3</v>
      </c>
      <c r="GH75">
        <v>-9.3057375539583684E-3</v>
      </c>
      <c r="GI75">
        <v>-0.10834963389937852</v>
      </c>
      <c r="GJ75">
        <v>0.10407447510918695</v>
      </c>
      <c r="GK75">
        <v>-1.9220074537682277E-2</v>
      </c>
      <c r="GL75">
        <v>2.3984981824912092E-2</v>
      </c>
      <c r="GM75">
        <v>7.3171681858603494E-3</v>
      </c>
      <c r="GN75">
        <v>0.14417879129510791</v>
      </c>
      <c r="GO75">
        <v>2.3201195574486935E-2</v>
      </c>
      <c r="GP75">
        <v>3.3747935695446686E-2</v>
      </c>
      <c r="GQ75">
        <v>-1.3907745000473997E-2</v>
      </c>
      <c r="GR75">
        <v>0.20196303066607935</v>
      </c>
      <c r="GS75">
        <v>-1.7111901021463295E-2</v>
      </c>
      <c r="GT75">
        <v>6.5173664365330286E-3</v>
      </c>
      <c r="GU75">
        <v>4.7544087740544444E-2</v>
      </c>
      <c r="GV75">
        <v>7.6419654323537187E-2</v>
      </c>
      <c r="GW75">
        <v>0.20034314658902938</v>
      </c>
      <c r="GX75">
        <v>9.6814363568247502E-3</v>
      </c>
      <c r="GY75">
        <v>0.14817554235495681</v>
      </c>
      <c r="GZ75">
        <v>0.28735475585219333</v>
      </c>
      <c r="HA75">
        <v>3.9441840657457837E-2</v>
      </c>
      <c r="HB75">
        <v>0.20917510908448247</v>
      </c>
      <c r="HC75">
        <v>-1.2443098105494011E-2</v>
      </c>
      <c r="HD75">
        <v>9.8632694364417753E-2</v>
      </c>
      <c r="HE75">
        <v>1.7531375559511533E-2</v>
      </c>
      <c r="HF75">
        <v>4.5386055851967325E-2</v>
      </c>
      <c r="HG75">
        <v>8.2685473989619722E-3</v>
      </c>
      <c r="HH75">
        <v>-4.1639188400964311E-2</v>
      </c>
      <c r="HI75">
        <v>9.601423905616779E-3</v>
      </c>
      <c r="HJ75">
        <v>-2.4440023779598082E-2</v>
      </c>
      <c r="HK75">
        <v>5.6598986560855036E-3</v>
      </c>
      <c r="HL75">
        <v>3.5062418162328462E-4</v>
      </c>
      <c r="HM75">
        <v>7.3601221214675445E-3</v>
      </c>
      <c r="HN75">
        <v>5.846713964590021E-2</v>
      </c>
      <c r="HO75">
        <v>4.8601229846627521E-3</v>
      </c>
      <c r="HP75">
        <v>-3.2697916478239476E-2</v>
      </c>
      <c r="HQ75">
        <v>9.8775265624988035E-2</v>
      </c>
      <c r="HR75">
        <v>3.1588944704976666E-3</v>
      </c>
      <c r="HS75">
        <v>4.2665659338522982E-2</v>
      </c>
      <c r="HT75">
        <v>-9.6637253449478475E-2</v>
      </c>
      <c r="HU75">
        <v>2.8350374768405722E-2</v>
      </c>
      <c r="HV75">
        <v>-0.1209499351142736</v>
      </c>
      <c r="HW75">
        <v>2.0899111228629828E-2</v>
      </c>
      <c r="HX75">
        <v>-3.4787871461481018E-2</v>
      </c>
      <c r="HY75">
        <v>0.19664509996554305</v>
      </c>
      <c r="HZ75">
        <v>2.1649348116034511E-2</v>
      </c>
      <c r="IA75">
        <v>-2.8596469094303911E-2</v>
      </c>
      <c r="IB75">
        <v>-1.4754094402725064E-4</v>
      </c>
      <c r="IC75">
        <v>-1.7453682758866518E-3</v>
      </c>
      <c r="ID75">
        <v>-1.6914114325944637E-2</v>
      </c>
      <c r="IE75">
        <v>0.14843121009785773</v>
      </c>
      <c r="IF75">
        <v>3.8434193205974521E-2</v>
      </c>
      <c r="IG75">
        <v>7.0442203512643589E-2</v>
      </c>
      <c r="IH75">
        <v>-2.4273833169342833E-2</v>
      </c>
      <c r="II75">
        <v>0.13621380177116918</v>
      </c>
      <c r="IJ75">
        <v>-8.7863658682885648E-2</v>
      </c>
      <c r="IK75">
        <v>2.5136118455362727E-3</v>
      </c>
      <c r="IL75">
        <v>0.334327751520266</v>
      </c>
      <c r="IM75">
        <v>-3.9242015478968776E-3</v>
      </c>
      <c r="IN75">
        <v>5.1473486501654189E-2</v>
      </c>
      <c r="IO75">
        <v>0.18264220145083027</v>
      </c>
      <c r="IP75">
        <v>0.14913555004722973</v>
      </c>
      <c r="IQ75">
        <v>-0.1038644899518983</v>
      </c>
      <c r="IR75">
        <v>8.2681138592500147E-2</v>
      </c>
      <c r="IS75">
        <v>3.328129814960392E-2</v>
      </c>
      <c r="IT75">
        <v>8.8064723584327792E-2</v>
      </c>
      <c r="IU75">
        <v>2.4001770735261256E-3</v>
      </c>
      <c r="IV75">
        <v>-1.0613767611477308E-2</v>
      </c>
      <c r="IW75">
        <v>3.9795835549762341E-2</v>
      </c>
      <c r="IX75">
        <v>0.1964407377397043</v>
      </c>
      <c r="IY75">
        <v>-4.2035454404149596E-2</v>
      </c>
      <c r="IZ75">
        <v>9.1292362802642326E-3</v>
      </c>
      <c r="JA75">
        <v>-3.5049421404362228E-2</v>
      </c>
      <c r="JB75">
        <v>0.10715781206156463</v>
      </c>
      <c r="JC75">
        <v>-4.8720878903014408E-3</v>
      </c>
      <c r="JD75">
        <v>-2.9363316672666166E-2</v>
      </c>
      <c r="JE75">
        <v>9.2642019764629477E-2</v>
      </c>
      <c r="JF75">
        <v>6.0532757977304757E-3</v>
      </c>
      <c r="JG75">
        <v>-1.5777766828367134E-2</v>
      </c>
      <c r="JH75">
        <v>0.10955809778547702</v>
      </c>
      <c r="JI75">
        <v>9.4497292430329671E-2</v>
      </c>
      <c r="JJ75">
        <v>6.5903273840150267E-2</v>
      </c>
      <c r="JK75">
        <v>3.1569015811539342E-2</v>
      </c>
      <c r="JL75">
        <v>-5.723598383976148E-2</v>
      </c>
      <c r="JM75">
        <v>3.5491357126546594E-2</v>
      </c>
      <c r="JN75">
        <v>-8.4406285196581096E-2</v>
      </c>
      <c r="JO75">
        <v>-7.8430874531966996E-2</v>
      </c>
      <c r="JP75">
        <v>4.4713638582505315E-2</v>
      </c>
      <c r="JQ75">
        <v>-9.3059444017203868E-2</v>
      </c>
      <c r="JR75">
        <v>0.1482422537590227</v>
      </c>
      <c r="JS75">
        <v>7.1420854545144102E-2</v>
      </c>
      <c r="JT75">
        <v>4.10571569341893E-2</v>
      </c>
      <c r="JU75">
        <v>1.4158358508513541E-2</v>
      </c>
      <c r="JV75">
        <v>-1.4539848750486582E-2</v>
      </c>
      <c r="JW75">
        <v>-1.8935541919771235E-2</v>
      </c>
      <c r="JX75">
        <v>3.3218308854992648E-2</v>
      </c>
      <c r="JY75">
        <v>0.11442633643287975</v>
      </c>
      <c r="JZ75">
        <v>4.5741304133448219E-3</v>
      </c>
      <c r="KA75">
        <v>-1.4871516434816439E-2</v>
      </c>
      <c r="KB75">
        <v>9.9814533832163252E-2</v>
      </c>
      <c r="KC75">
        <v>0.15098392614229869</v>
      </c>
      <c r="KD75">
        <v>0.10645627866724956</v>
      </c>
      <c r="KE75">
        <v>6.5653577408111646E-2</v>
      </c>
      <c r="KF75">
        <v>2.7505103794969364E-2</v>
      </c>
      <c r="KG75">
        <v>-4.7764233840148634E-2</v>
      </c>
      <c r="KH75">
        <v>4.6709503109348759E-2</v>
      </c>
      <c r="KI75">
        <v>0.19142974650497488</v>
      </c>
      <c r="KJ75">
        <v>0.13327476129055871</v>
      </c>
      <c r="KK75">
        <v>7.2887773047412729E-2</v>
      </c>
      <c r="KL75">
        <v>-8.2916788095444924E-3</v>
      </c>
      <c r="KM75">
        <v>9.727730982613228E-2</v>
      </c>
      <c r="KN75">
        <v>-1.6899292241571062E-2</v>
      </c>
      <c r="KO75">
        <v>3.6364102121740953E-2</v>
      </c>
      <c r="KP75">
        <v>5.7808219139889678E-4</v>
      </c>
      <c r="KQ75">
        <v>-1.7196465402404795E-5</v>
      </c>
      <c r="KR75">
        <v>9.6412433654872162E-2</v>
      </c>
      <c r="KS75">
        <v>-1.9721505298762225E-3</v>
      </c>
      <c r="KT75">
        <v>-6.1557478120788881E-3</v>
      </c>
      <c r="KU75">
        <v>0.10928872019907906</v>
      </c>
      <c r="KV75">
        <v>1.7370227440982672E-2</v>
      </c>
      <c r="KW75">
        <v>4.5527649161441709E-3</v>
      </c>
      <c r="KX75">
        <v>8.3502075671985032E-2</v>
      </c>
      <c r="KY75">
        <v>2.0396903248094199E-2</v>
      </c>
      <c r="KZ75">
        <v>-6.0812461594888486E-16</v>
      </c>
      <c r="LA75">
        <v>1.8894677355867601E-2</v>
      </c>
      <c r="LB75">
        <v>0.10801162701716607</v>
      </c>
      <c r="LC75">
        <v>-4.6125914215347273E-3</v>
      </c>
      <c r="LD75">
        <v>0.17428600621877063</v>
      </c>
      <c r="LE75">
        <v>2.2421565911389201E-2</v>
      </c>
      <c r="LF75">
        <v>-1.0476205226086541E-2</v>
      </c>
      <c r="LG75">
        <v>1.5482449502051734E-2</v>
      </c>
      <c r="LH75">
        <v>-4.2070141979590601E-2</v>
      </c>
      <c r="LI75">
        <v>0.15268239640571157</v>
      </c>
      <c r="LJ75">
        <v>3.5258776146384951E-2</v>
      </c>
      <c r="LK75">
        <v>3.6360896615006313E-2</v>
      </c>
      <c r="LL75">
        <v>0.30936897699635546</v>
      </c>
    </row>
    <row r="76" spans="1:324">
      <c r="A76" s="2">
        <v>0.73958333333333337</v>
      </c>
      <c r="B76">
        <v>0.1845247425201926</v>
      </c>
      <c r="C76">
        <v>-3.6194583062468456E-2</v>
      </c>
      <c r="D76">
        <v>-0.20515216683774234</v>
      </c>
      <c r="E76">
        <v>0.16976013682772176</v>
      </c>
      <c r="F76">
        <v>0.20155451411563094</v>
      </c>
      <c r="G76">
        <v>-2.4325905501307643E-2</v>
      </c>
      <c r="H76">
        <v>3.6552814080632962E-2</v>
      </c>
      <c r="I76">
        <v>7.4749523648000608E-4</v>
      </c>
      <c r="J76">
        <v>-1.5975874731367912E-2</v>
      </c>
      <c r="K76">
        <v>-2.9773133490796329E-3</v>
      </c>
      <c r="L76">
        <v>4.6850097832333267E-3</v>
      </c>
      <c r="M76">
        <v>1.5475702975689325E-2</v>
      </c>
      <c r="N76">
        <v>-4.0179221828716E-2</v>
      </c>
      <c r="O76">
        <v>1.7666065308357095E-2</v>
      </c>
      <c r="P76">
        <v>9.6527028893596736E-5</v>
      </c>
      <c r="Q76">
        <v>4.6790403286685288E-2</v>
      </c>
      <c r="R76">
        <v>-9.3170086127737188E-3</v>
      </c>
      <c r="S76">
        <v>1.0981812668921224E-2</v>
      </c>
      <c r="T76">
        <v>-3.8390776475763304E-3</v>
      </c>
      <c r="U76">
        <v>1.3151966664625672E-2</v>
      </c>
      <c r="V76">
        <v>-6.6858841670645137E-3</v>
      </c>
      <c r="W76">
        <v>7.5047402820774475E-2</v>
      </c>
      <c r="X76">
        <v>1.409571331238561E-2</v>
      </c>
      <c r="Y76">
        <v>-8.5560866073746022E-2</v>
      </c>
      <c r="Z76">
        <v>0.23323077501097911</v>
      </c>
      <c r="AA76">
        <v>1.8383021281146824E-2</v>
      </c>
      <c r="AB76">
        <v>2.5548785172914566E-2</v>
      </c>
      <c r="AC76">
        <v>4.6463143090767933E-2</v>
      </c>
      <c r="AD76">
        <v>0.22185425548563353</v>
      </c>
      <c r="AE76">
        <v>2.6487136600537288E-2</v>
      </c>
      <c r="AF76">
        <v>-6.3517858139523955E-3</v>
      </c>
      <c r="AG76">
        <v>-9.3450512655811357E-4</v>
      </c>
      <c r="AH76">
        <v>-2.9100945846021251E-4</v>
      </c>
      <c r="AI76">
        <v>-1.6812844486782386E-2</v>
      </c>
      <c r="AJ76">
        <v>3.0662790485531627E-3</v>
      </c>
      <c r="AK76">
        <v>-1.8201320719783538E-2</v>
      </c>
      <c r="AL76">
        <v>3.6092505431482443E-3</v>
      </c>
      <c r="AM76">
        <v>-2.5765281867285343E-3</v>
      </c>
      <c r="AN76">
        <v>-1.3889278565898007E-2</v>
      </c>
      <c r="AO76">
        <v>3.6552676692102257E-2</v>
      </c>
      <c r="AP76">
        <v>0.13386467879770497</v>
      </c>
      <c r="AQ76">
        <v>4.4357285891453928E-2</v>
      </c>
      <c r="AR76">
        <v>-0.14659413361325976</v>
      </c>
      <c r="AS76">
        <v>-4.4897151061871039E-2</v>
      </c>
      <c r="AT76">
        <v>2.9399326455106568E-3</v>
      </c>
      <c r="AU76">
        <v>-0.24674421337522146</v>
      </c>
      <c r="AV76">
        <v>-8.3833596290003989E-2</v>
      </c>
      <c r="AW76">
        <v>0.12508271230147036</v>
      </c>
      <c r="AX76">
        <v>-5.5559289810158764E-2</v>
      </c>
      <c r="AY76">
        <v>-4.0645923177676638E-2</v>
      </c>
      <c r="AZ76">
        <v>-0.17607569553739144</v>
      </c>
      <c r="BA76">
        <v>-0.1910449734177363</v>
      </c>
      <c r="BB76">
        <v>-0.15143709655231141</v>
      </c>
      <c r="BC76">
        <v>-3.2556362551185427E-3</v>
      </c>
      <c r="BD76">
        <v>-1.2027687697668408E-2</v>
      </c>
      <c r="BE76">
        <v>0.1667002256078719</v>
      </c>
      <c r="BF76">
        <v>3.004310055045427E-3</v>
      </c>
      <c r="BG76">
        <v>-5.7104295860607012E-3</v>
      </c>
      <c r="BH76">
        <v>9.5382995652416439E-2</v>
      </c>
      <c r="BI76">
        <v>1.9599939311774485E-2</v>
      </c>
      <c r="BJ76">
        <v>2.085201538829265E-2</v>
      </c>
      <c r="BK76">
        <v>1.5715466891571266E-2</v>
      </c>
      <c r="BL76">
        <v>-8.770987504083988E-2</v>
      </c>
      <c r="BM76">
        <v>5.6455915480765407E-4</v>
      </c>
      <c r="BN76">
        <v>3.10028249538289E-2</v>
      </c>
      <c r="BO76">
        <v>0.13347840404379363</v>
      </c>
      <c r="BP76">
        <v>-0.17348782370610485</v>
      </c>
      <c r="BQ76">
        <v>-4.546435836641062E-2</v>
      </c>
      <c r="BR76">
        <v>-3.0815066595933409E-2</v>
      </c>
      <c r="BS76">
        <v>-0.16600792040913723</v>
      </c>
      <c r="BT76">
        <v>3.8867625414490493E-2</v>
      </c>
      <c r="BU76">
        <v>4.444288871292558E-2</v>
      </c>
      <c r="BV76">
        <v>0.16335923373611438</v>
      </c>
      <c r="BW76">
        <v>9.0971884628496535E-2</v>
      </c>
      <c r="BX76">
        <v>4.572862032163421E-2</v>
      </c>
      <c r="BY76">
        <v>0.1074144489029521</v>
      </c>
      <c r="BZ76">
        <v>-7.5780971996506933E-3</v>
      </c>
      <c r="CA76">
        <v>9.280998217472769E-2</v>
      </c>
      <c r="CB76">
        <v>2.9547968810435376E-2</v>
      </c>
      <c r="CC76">
        <v>0.14654551591970896</v>
      </c>
      <c r="CD76">
        <v>4.0229355357431239E-2</v>
      </c>
      <c r="CE76">
        <v>5.6073216402134078E-2</v>
      </c>
      <c r="CF76">
        <v>-2.5655604599495764E-2</v>
      </c>
      <c r="CG76">
        <v>-6.6889567108891546E-2</v>
      </c>
      <c r="CH76">
        <v>7.5475115038722215E-2</v>
      </c>
      <c r="CI76">
        <v>-3.9833121211553376E-3</v>
      </c>
      <c r="CJ76">
        <v>1.5839077849879551E-3</v>
      </c>
      <c r="CK76">
        <v>-1.6205422666383778E-3</v>
      </c>
      <c r="CL76">
        <v>1.1222044132273385E-3</v>
      </c>
      <c r="CM76">
        <v>-8.4160362783557069E-2</v>
      </c>
      <c r="CN76">
        <v>-5.9828551016103786E-2</v>
      </c>
      <c r="CO76">
        <v>0.26792966909361615</v>
      </c>
      <c r="CP76">
        <v>5.8503035432379481E-2</v>
      </c>
      <c r="CQ76">
        <v>0.10944084979407437</v>
      </c>
      <c r="CR76">
        <v>-0.12199286338208642</v>
      </c>
      <c r="CS76">
        <v>-0.20076467201328746</v>
      </c>
      <c r="CT76">
        <v>-9.0493848660026216E-2</v>
      </c>
      <c r="CU76">
        <v>4.6833663430425054E-2</v>
      </c>
      <c r="CV76">
        <v>-1.3064607383514703E-2</v>
      </c>
      <c r="CW76">
        <v>0.11838320549060949</v>
      </c>
      <c r="CX76">
        <v>-0.17811733292280985</v>
      </c>
      <c r="CY76">
        <v>-2.9827535606644823E-2</v>
      </c>
      <c r="CZ76">
        <v>-0.18171069791872488</v>
      </c>
      <c r="DA76">
        <v>-0.17381971533890506</v>
      </c>
      <c r="DB76">
        <v>-3.775974142509015E-2</v>
      </c>
      <c r="DC76">
        <v>2.0033146628751022E-2</v>
      </c>
      <c r="DD76">
        <v>-0.1080883182005329</v>
      </c>
      <c r="DE76">
        <v>0.18739684594826456</v>
      </c>
      <c r="DF76">
        <v>-8.2167558161052617E-2</v>
      </c>
      <c r="DG76">
        <v>-0.13724109017132985</v>
      </c>
      <c r="DH76">
        <v>-0.42898196789469201</v>
      </c>
      <c r="DI76">
        <v>-2.4783911353852276E-2</v>
      </c>
      <c r="DJ76">
        <v>-0.12058822078539225</v>
      </c>
      <c r="DK76">
        <v>-0.14950973900981521</v>
      </c>
      <c r="DL76">
        <v>-1.0575673989074726E-2</v>
      </c>
      <c r="DM76">
        <v>-0.26058517102369172</v>
      </c>
      <c r="DN76">
        <v>-0.31069102129805115</v>
      </c>
      <c r="DO76">
        <v>-0.27923882422479707</v>
      </c>
      <c r="DP76">
        <v>3.5372216139603924E-2</v>
      </c>
      <c r="DQ76">
        <v>-5.7936429129301819E-3</v>
      </c>
      <c r="DR76">
        <v>-3.2822292891112534E-2</v>
      </c>
      <c r="DS76">
        <v>-0.15006472775686583</v>
      </c>
      <c r="DT76">
        <v>-0.23910817927554653</v>
      </c>
      <c r="DU76">
        <v>-0.12555421007393061</v>
      </c>
      <c r="DV76">
        <v>-4.6367354831599178E-2</v>
      </c>
      <c r="DW76">
        <v>-9.2616350051483761E-4</v>
      </c>
      <c r="DX76">
        <v>-4.5078183468972299E-2</v>
      </c>
      <c r="DY76">
        <v>7.0625217308190533E-2</v>
      </c>
      <c r="DZ76">
        <v>-0.3917687361780961</v>
      </c>
      <c r="EA76">
        <v>-5.7785458997106902E-2</v>
      </c>
      <c r="EB76">
        <v>2.8070495791147086E-2</v>
      </c>
      <c r="EC76">
        <v>4.5879244086652815E-3</v>
      </c>
      <c r="ED76">
        <v>2.2414166637947989E-2</v>
      </c>
      <c r="EE76">
        <v>4.2373643450767877E-2</v>
      </c>
      <c r="EF76">
        <v>-2.5652895466497839E-2</v>
      </c>
      <c r="EG76">
        <v>-0.19641667189564613</v>
      </c>
      <c r="EH76">
        <v>-1.1968189727623705E-2</v>
      </c>
      <c r="EI76">
        <v>2.2050304147905785E-2</v>
      </c>
      <c r="EJ76">
        <v>-5.2812276475945833E-3</v>
      </c>
      <c r="EK76">
        <v>-3.9942113207016829E-2</v>
      </c>
      <c r="EL76">
        <v>-0.22788957903218873</v>
      </c>
      <c r="EM76">
        <v>0.15597382470678664</v>
      </c>
      <c r="EN76">
        <v>-2.8294990494273785E-3</v>
      </c>
      <c r="EO76">
        <v>-0.13729660151223547</v>
      </c>
      <c r="EP76">
        <v>-0.29251851580082316</v>
      </c>
      <c r="EQ76">
        <v>9.0296955957153424E-3</v>
      </c>
      <c r="ER76">
        <v>-1.4808324647896009E-2</v>
      </c>
      <c r="ES76">
        <v>4.3461448075360625E-4</v>
      </c>
      <c r="ET76">
        <v>7.9843264505509645E-3</v>
      </c>
      <c r="EU76">
        <v>-7.2471617337269917E-3</v>
      </c>
      <c r="EV76">
        <v>-0.49375010298003996</v>
      </c>
      <c r="EW76">
        <v>-0.11896885973674462</v>
      </c>
      <c r="EX76">
        <v>-4.3321781791040757E-2</v>
      </c>
      <c r="EY76">
        <v>-8.903413701021852E-2</v>
      </c>
      <c r="EZ76">
        <v>5.9969700164548639E-2</v>
      </c>
      <c r="FA76">
        <v>-3.0089294274759176E-2</v>
      </c>
      <c r="FB76">
        <v>0.21306132120357391</v>
      </c>
      <c r="FC76">
        <v>-0.38234596491673711</v>
      </c>
      <c r="FD76">
        <v>-0.3617034001280337</v>
      </c>
      <c r="FE76">
        <v>1.3473010903113335E-2</v>
      </c>
      <c r="FF76">
        <v>3.7766501737330524E-2</v>
      </c>
      <c r="FG76">
        <v>-1.042404907823619E-2</v>
      </c>
      <c r="FH76">
        <v>0.16660108469774942</v>
      </c>
      <c r="FI76">
        <v>-0.26796627762337871</v>
      </c>
      <c r="FJ76">
        <v>-7.5235854249653594E-2</v>
      </c>
      <c r="FK76">
        <v>-4.9501576732148896E-2</v>
      </c>
      <c r="FL76">
        <v>-0.32009142232928872</v>
      </c>
      <c r="FM76">
        <v>8.9807237210435299E-3</v>
      </c>
      <c r="FN76">
        <v>4.8019925439375069E-2</v>
      </c>
      <c r="FO76">
        <v>-0.31300402465145866</v>
      </c>
      <c r="FP76">
        <v>-9.436048049523223E-3</v>
      </c>
      <c r="FQ76">
        <v>6.2613660456718789E-2</v>
      </c>
      <c r="FR76">
        <v>-7.392836477132772E-2</v>
      </c>
      <c r="FS76">
        <v>1.4933710383242222E-2</v>
      </c>
      <c r="FT76">
        <v>4.9798878942535971E-3</v>
      </c>
      <c r="FU76">
        <v>5.3355920076150545E-2</v>
      </c>
      <c r="FV76">
        <v>-4.3083291373454801E-3</v>
      </c>
      <c r="FW76">
        <v>-1.2725206641942757E-2</v>
      </c>
      <c r="FX76">
        <v>4.0064173707031303E-2</v>
      </c>
      <c r="FY76">
        <v>-1.3527625909953986E-3</v>
      </c>
      <c r="FZ76">
        <v>-2.7873128026152053E-3</v>
      </c>
      <c r="GA76">
        <v>-4.2830488706759054E-2</v>
      </c>
      <c r="GB76">
        <v>8.264086754144627E-2</v>
      </c>
      <c r="GC76">
        <v>-1.6053217161530547E-2</v>
      </c>
      <c r="GD76">
        <v>4.4628802207752394E-2</v>
      </c>
      <c r="GE76">
        <v>7.6389185031052576E-2</v>
      </c>
      <c r="GF76">
        <v>0.19542187317917062</v>
      </c>
      <c r="GG76">
        <v>-2.7375242550224483E-3</v>
      </c>
      <c r="GH76">
        <v>-9.3057375539583684E-3</v>
      </c>
      <c r="GI76">
        <v>-0.10834963389937852</v>
      </c>
      <c r="GJ76">
        <v>0.10407447510918695</v>
      </c>
      <c r="GK76">
        <v>-1.9220074537682277E-2</v>
      </c>
      <c r="GL76">
        <v>2.3984981824912092E-2</v>
      </c>
      <c r="GM76">
        <v>7.3171681858603494E-3</v>
      </c>
      <c r="GN76">
        <v>0.14417879129510791</v>
      </c>
      <c r="GO76">
        <v>2.3201195574486935E-2</v>
      </c>
      <c r="GP76">
        <v>3.3747935695446686E-2</v>
      </c>
      <c r="GQ76">
        <v>-1.3907745000473997E-2</v>
      </c>
      <c r="GR76">
        <v>0.20196303066607935</v>
      </c>
      <c r="GS76">
        <v>-1.7111901021463295E-2</v>
      </c>
      <c r="GT76">
        <v>6.5173664365330286E-3</v>
      </c>
      <c r="GU76">
        <v>4.7544087740544444E-2</v>
      </c>
      <c r="GV76">
        <v>7.6419654323537187E-2</v>
      </c>
      <c r="GW76">
        <v>0.20034314658902938</v>
      </c>
      <c r="GX76">
        <v>9.6814363568247502E-3</v>
      </c>
      <c r="GY76">
        <v>0.14817554235495681</v>
      </c>
      <c r="GZ76">
        <v>0.28735475585219333</v>
      </c>
      <c r="HA76">
        <v>3.9441840657457837E-2</v>
      </c>
      <c r="HB76">
        <v>0.20917510908448247</v>
      </c>
      <c r="HC76">
        <v>-1.2443098105494011E-2</v>
      </c>
      <c r="HD76">
        <v>9.8632694364417753E-2</v>
      </c>
      <c r="HE76">
        <v>1.7531375559511533E-2</v>
      </c>
      <c r="HF76">
        <v>4.5386055851967325E-2</v>
      </c>
      <c r="HG76">
        <v>8.2685473989619722E-3</v>
      </c>
      <c r="HH76">
        <v>-4.1639188400964311E-2</v>
      </c>
      <c r="HI76">
        <v>9.601423905616779E-3</v>
      </c>
      <c r="HJ76">
        <v>-2.4440023779598082E-2</v>
      </c>
      <c r="HK76">
        <v>5.6598986560855036E-3</v>
      </c>
      <c r="HL76">
        <v>3.5062418162328462E-4</v>
      </c>
      <c r="HM76">
        <v>7.3601221214675445E-3</v>
      </c>
      <c r="HN76">
        <v>5.846713964590021E-2</v>
      </c>
      <c r="HO76">
        <v>4.8601229846627521E-3</v>
      </c>
      <c r="HP76">
        <v>-3.2697916478239476E-2</v>
      </c>
      <c r="HQ76">
        <v>9.8775265624988035E-2</v>
      </c>
      <c r="HR76">
        <v>3.1588944704976666E-3</v>
      </c>
      <c r="HS76">
        <v>4.2665659338522982E-2</v>
      </c>
      <c r="HT76">
        <v>-9.6637253449478475E-2</v>
      </c>
      <c r="HU76">
        <v>2.8350374768405722E-2</v>
      </c>
      <c r="HV76">
        <v>-0.1209499351142736</v>
      </c>
      <c r="HW76">
        <v>2.0899111228629828E-2</v>
      </c>
      <c r="HX76">
        <v>-3.4787871461481018E-2</v>
      </c>
      <c r="HY76">
        <v>0.19664509996554305</v>
      </c>
      <c r="HZ76">
        <v>2.1649348116034511E-2</v>
      </c>
      <c r="IA76">
        <v>-2.8596469094303911E-2</v>
      </c>
      <c r="IB76">
        <v>-1.4754094402725064E-4</v>
      </c>
      <c r="IC76">
        <v>-1.7453682758866518E-3</v>
      </c>
      <c r="ID76">
        <v>-1.6914114325944637E-2</v>
      </c>
      <c r="IE76">
        <v>0.14843121009785773</v>
      </c>
      <c r="IF76">
        <v>3.8434193205974521E-2</v>
      </c>
      <c r="IG76">
        <v>7.0442203512643589E-2</v>
      </c>
      <c r="IH76">
        <v>-2.4273833169342833E-2</v>
      </c>
      <c r="II76">
        <v>0.13621380177116918</v>
      </c>
      <c r="IJ76">
        <v>-8.7863658682885648E-2</v>
      </c>
      <c r="IK76">
        <v>2.5136118455362727E-3</v>
      </c>
      <c r="IL76">
        <v>0.334327751520266</v>
      </c>
      <c r="IM76">
        <v>-3.9242015478968776E-3</v>
      </c>
      <c r="IN76">
        <v>5.1473486501654189E-2</v>
      </c>
      <c r="IO76">
        <v>0.18264220145083027</v>
      </c>
      <c r="IP76">
        <v>0.14913555004722973</v>
      </c>
      <c r="IQ76">
        <v>-0.1038644899518983</v>
      </c>
      <c r="IR76">
        <v>8.2681138592500147E-2</v>
      </c>
      <c r="IS76">
        <v>3.328129814960392E-2</v>
      </c>
      <c r="IT76">
        <v>8.8064723584327792E-2</v>
      </c>
      <c r="IU76">
        <v>2.4001770735261256E-3</v>
      </c>
      <c r="IV76">
        <v>-1.0613767611477308E-2</v>
      </c>
      <c r="IW76">
        <v>3.9795835549762341E-2</v>
      </c>
      <c r="IX76">
        <v>0.1964407377397043</v>
      </c>
      <c r="IY76">
        <v>-4.2035454404149596E-2</v>
      </c>
      <c r="IZ76">
        <v>9.1292362802642326E-3</v>
      </c>
      <c r="JA76">
        <v>-3.5049421404362228E-2</v>
      </c>
      <c r="JB76">
        <v>0.10715781206156463</v>
      </c>
      <c r="JC76">
        <v>-4.8720878903014408E-3</v>
      </c>
      <c r="JD76">
        <v>-2.9363316672666166E-2</v>
      </c>
      <c r="JE76">
        <v>9.2642019764629477E-2</v>
      </c>
      <c r="JF76">
        <v>6.0532757977304757E-3</v>
      </c>
      <c r="JG76">
        <v>-1.5777766828367134E-2</v>
      </c>
      <c r="JH76">
        <v>0.10955809778547702</v>
      </c>
      <c r="JI76">
        <v>9.4497292430329671E-2</v>
      </c>
      <c r="JJ76">
        <v>6.5903273840150267E-2</v>
      </c>
      <c r="JK76">
        <v>3.1569015811539342E-2</v>
      </c>
      <c r="JL76">
        <v>-5.723598383976148E-2</v>
      </c>
      <c r="JM76">
        <v>3.5491357126546594E-2</v>
      </c>
      <c r="JN76">
        <v>-8.4406285196581096E-2</v>
      </c>
      <c r="JO76">
        <v>-7.8430874531966996E-2</v>
      </c>
      <c r="JP76">
        <v>4.4713638582505315E-2</v>
      </c>
      <c r="JQ76">
        <v>-9.3059444017203868E-2</v>
      </c>
      <c r="JR76">
        <v>0.1482422537590227</v>
      </c>
      <c r="JS76">
        <v>7.1420854545144102E-2</v>
      </c>
      <c r="JT76">
        <v>4.10571569341893E-2</v>
      </c>
      <c r="JU76">
        <v>1.4158358508513541E-2</v>
      </c>
      <c r="JV76">
        <v>-1.4539848750486582E-2</v>
      </c>
      <c r="JW76">
        <v>-1.8935541919771235E-2</v>
      </c>
      <c r="JX76">
        <v>3.3218308854992648E-2</v>
      </c>
      <c r="JY76">
        <v>0.11442633643287975</v>
      </c>
      <c r="JZ76">
        <v>4.5741304133448219E-3</v>
      </c>
      <c r="KA76">
        <v>-1.4871516434816439E-2</v>
      </c>
      <c r="KB76">
        <v>9.9814533832163252E-2</v>
      </c>
      <c r="KC76">
        <v>0.15098392614229869</v>
      </c>
      <c r="KD76">
        <v>0.10645627866724956</v>
      </c>
      <c r="KE76">
        <v>6.5653577408111646E-2</v>
      </c>
      <c r="KF76">
        <v>2.7505103794969364E-2</v>
      </c>
      <c r="KG76">
        <v>-4.7764233840148634E-2</v>
      </c>
      <c r="KH76">
        <v>4.6709503109348759E-2</v>
      </c>
      <c r="KI76">
        <v>0.19142974650497488</v>
      </c>
      <c r="KJ76">
        <v>0.13327476129055871</v>
      </c>
      <c r="KK76">
        <v>7.2887773047412729E-2</v>
      </c>
      <c r="KL76">
        <v>-8.2916788095444924E-3</v>
      </c>
      <c r="KM76">
        <v>9.727730982613228E-2</v>
      </c>
      <c r="KN76">
        <v>-1.6899292241571062E-2</v>
      </c>
      <c r="KO76">
        <v>3.6364102121740953E-2</v>
      </c>
      <c r="KP76">
        <v>5.7808219139889678E-4</v>
      </c>
      <c r="KQ76">
        <v>-1.7196465402404795E-5</v>
      </c>
      <c r="KR76">
        <v>9.6412433654872162E-2</v>
      </c>
      <c r="KS76">
        <v>-1.9721505298762225E-3</v>
      </c>
      <c r="KT76">
        <v>-6.1557478120788881E-3</v>
      </c>
      <c r="KU76">
        <v>0.10928872019907906</v>
      </c>
      <c r="KV76">
        <v>1.7370227440982672E-2</v>
      </c>
      <c r="KW76">
        <v>4.5527649161441709E-3</v>
      </c>
      <c r="KX76">
        <v>8.3502075671985032E-2</v>
      </c>
      <c r="KY76">
        <v>2.0396903248094199E-2</v>
      </c>
      <c r="KZ76">
        <v>-6.0812461594888486E-16</v>
      </c>
      <c r="LA76">
        <v>1.8894677355867601E-2</v>
      </c>
      <c r="LB76">
        <v>0.10801162701716607</v>
      </c>
      <c r="LC76">
        <v>-4.6125914215347273E-3</v>
      </c>
      <c r="LD76">
        <v>0.17428600621877063</v>
      </c>
      <c r="LE76">
        <v>2.2421565911389201E-2</v>
      </c>
      <c r="LF76">
        <v>-1.0476205226086541E-2</v>
      </c>
      <c r="LG76">
        <v>1.5482449502051734E-2</v>
      </c>
      <c r="LH76">
        <v>-4.2070141979590601E-2</v>
      </c>
      <c r="LI76">
        <v>0.15268239640571157</v>
      </c>
      <c r="LJ76">
        <v>3.5258776146384951E-2</v>
      </c>
      <c r="LK76">
        <v>3.6360896615006313E-2</v>
      </c>
      <c r="LL76">
        <v>0.30936897699635546</v>
      </c>
    </row>
    <row r="77" spans="1:324">
      <c r="A77" s="2">
        <v>0.75</v>
      </c>
      <c r="B77">
        <v>-1.48256470786945E-2</v>
      </c>
      <c r="C77">
        <v>2.6548823845329628E-2</v>
      </c>
      <c r="D77">
        <v>-1.5354390513858927E-2</v>
      </c>
      <c r="E77">
        <v>7.6922878540271133E-2</v>
      </c>
      <c r="F77">
        <v>4.239533299793252E-3</v>
      </c>
      <c r="G77">
        <v>8.3302569894250542E-2</v>
      </c>
      <c r="H77">
        <v>0.18216660293810033</v>
      </c>
      <c r="I77">
        <v>3.0127099585499459E-2</v>
      </c>
      <c r="J77">
        <v>3.1518597957904283E-3</v>
      </c>
      <c r="K77">
        <v>0.23275265272901888</v>
      </c>
      <c r="L77">
        <v>-8.9371180085469955E-3</v>
      </c>
      <c r="M77">
        <v>-5.7381177492036736E-2</v>
      </c>
      <c r="N77">
        <v>-0.10865343456811574</v>
      </c>
      <c r="O77">
        <v>0.11456516538940703</v>
      </c>
      <c r="P77">
        <v>-7.0197571599057654E-3</v>
      </c>
      <c r="Q77">
        <v>0.1918431237253021</v>
      </c>
      <c r="R77">
        <v>-5.1192685585726592E-3</v>
      </c>
      <c r="S77">
        <v>9.5427777776359982E-2</v>
      </c>
      <c r="T77">
        <v>-1.7911705985227774E-2</v>
      </c>
      <c r="U77">
        <v>0.19260763903690648</v>
      </c>
      <c r="V77">
        <v>6.5737069458344538E-2</v>
      </c>
      <c r="W77">
        <v>9.6002217446700434E-3</v>
      </c>
      <c r="X77">
        <v>1.3836122452100083E-3</v>
      </c>
      <c r="Y77">
        <v>4.7549860810241221E-2</v>
      </c>
      <c r="Z77">
        <v>5.0782248559045215E-2</v>
      </c>
      <c r="AA77">
        <v>2.309205487349323E-2</v>
      </c>
      <c r="AB77">
        <v>-7.8912765569863708E-2</v>
      </c>
      <c r="AC77">
        <v>-1.2293216024351884E-2</v>
      </c>
      <c r="AD77">
        <v>-5.1042971965233669E-3</v>
      </c>
      <c r="AE77">
        <v>9.9885637259976887E-2</v>
      </c>
      <c r="AF77">
        <v>8.4365083762525453E-3</v>
      </c>
      <c r="AG77">
        <v>1.5179314051788639E-2</v>
      </c>
      <c r="AH77">
        <v>-9.5145529348623116E-3</v>
      </c>
      <c r="AI77">
        <v>0.2235732142567794</v>
      </c>
      <c r="AJ77">
        <v>1.9558899850496605E-2</v>
      </c>
      <c r="AK77">
        <v>0.10772712840463118</v>
      </c>
      <c r="AL77">
        <v>4.7974556642413797E-3</v>
      </c>
      <c r="AM77">
        <v>0.17194281734584466</v>
      </c>
      <c r="AN77">
        <v>5.0136948363879925E-4</v>
      </c>
      <c r="AO77">
        <v>-1.3742280525612978E-2</v>
      </c>
      <c r="AP77">
        <v>0.1074440512234256</v>
      </c>
      <c r="AQ77">
        <v>3.0653501660687924E-2</v>
      </c>
      <c r="AR77">
        <v>-1.3115162623493383E-2</v>
      </c>
      <c r="AS77">
        <v>0.16249162887864102</v>
      </c>
      <c r="AT77">
        <v>1.7925092957488092E-2</v>
      </c>
      <c r="AU77">
        <v>-3.3205029508101509E-2</v>
      </c>
      <c r="AV77">
        <v>2.0774102218316247E-3</v>
      </c>
      <c r="AW77">
        <v>1.8993231000660291E-2</v>
      </c>
      <c r="AX77">
        <v>0.12843632363347804</v>
      </c>
      <c r="AY77">
        <v>1.5139295805943238E-2</v>
      </c>
      <c r="AZ77">
        <v>3.4718722217955194E-3</v>
      </c>
      <c r="BA77">
        <v>-1.2823755710610648E-2</v>
      </c>
      <c r="BB77">
        <v>-7.1344576329672754E-2</v>
      </c>
      <c r="BC77">
        <v>-0.11730161387253112</v>
      </c>
      <c r="BD77">
        <v>0.10184562190841324</v>
      </c>
      <c r="BE77">
        <v>-0.12541400930211696</v>
      </c>
      <c r="BF77">
        <v>9.6483861544150895E-2</v>
      </c>
      <c r="BG77">
        <v>-4.2422006872948552E-2</v>
      </c>
      <c r="BH77">
        <v>-1.2908968838315813E-4</v>
      </c>
      <c r="BI77">
        <v>1.7910037865579116E-2</v>
      </c>
      <c r="BJ77">
        <v>1.8770597288579671E-2</v>
      </c>
      <c r="BK77">
        <v>2.9877094408418525E-2</v>
      </c>
      <c r="BL77">
        <v>7.6617128547277424E-2</v>
      </c>
      <c r="BM77">
        <v>7.2298799780849535E-2</v>
      </c>
      <c r="BN77">
        <v>5.5985772334613969E-4</v>
      </c>
      <c r="BO77">
        <v>2.797237897146088E-3</v>
      </c>
      <c r="BP77">
        <v>-6.4869853033365302E-2</v>
      </c>
      <c r="BQ77">
        <v>-3.6909230306513399E-2</v>
      </c>
      <c r="BR77">
        <v>0.11188984916373362</v>
      </c>
      <c r="BS77">
        <v>2.9235089499717901E-2</v>
      </c>
      <c r="BT77">
        <v>3.784752602123663E-2</v>
      </c>
      <c r="BU77">
        <v>-6.6462024198459022E-2</v>
      </c>
      <c r="BV77">
        <v>-8.3876879960665552E-3</v>
      </c>
      <c r="BW77">
        <v>2.8396452772717531E-2</v>
      </c>
      <c r="BX77">
        <v>4.9211403239628686E-2</v>
      </c>
      <c r="BY77">
        <v>4.3456036822834389E-3</v>
      </c>
      <c r="BZ77">
        <v>5.1504703982610735E-2</v>
      </c>
      <c r="CA77">
        <v>4.0132692661009869E-2</v>
      </c>
      <c r="CB77">
        <v>5.7735184909797829E-2</v>
      </c>
      <c r="CC77">
        <v>6.4810293097841143E-2</v>
      </c>
      <c r="CD77">
        <v>0.12065992856500567</v>
      </c>
      <c r="CE77">
        <v>4.1739285453174693E-2</v>
      </c>
      <c r="CF77">
        <v>-7.6489528479593838E-3</v>
      </c>
      <c r="CG77">
        <v>-1.5956159386547052E-2</v>
      </c>
      <c r="CH77">
        <v>-4.5373329412968441E-3</v>
      </c>
      <c r="CI77">
        <v>-1.3529043253333872E-2</v>
      </c>
      <c r="CJ77">
        <v>0.1261329982910348</v>
      </c>
      <c r="CK77">
        <v>0.18633046781571147</v>
      </c>
      <c r="CL77">
        <v>3.1723748274165547E-2</v>
      </c>
      <c r="CM77">
        <v>4.6417938328556216E-2</v>
      </c>
      <c r="CN77">
        <v>6.8432538722296002E-2</v>
      </c>
      <c r="CO77">
        <v>-1.909573838788824E-2</v>
      </c>
      <c r="CP77">
        <v>2.0036753177488428E-2</v>
      </c>
      <c r="CQ77">
        <v>3.0887365519475397E-2</v>
      </c>
      <c r="CR77">
        <v>-2.4637163049432552E-2</v>
      </c>
      <c r="CS77">
        <v>-0.11673837243652763</v>
      </c>
      <c r="CT77">
        <v>-1.0745409656977109E-2</v>
      </c>
      <c r="CU77">
        <v>-3.2157340685118566E-2</v>
      </c>
      <c r="CV77">
        <v>5.499655377221787E-2</v>
      </c>
      <c r="CW77">
        <v>0.1320280061688566</v>
      </c>
      <c r="CX77">
        <v>-4.2808998757548539E-2</v>
      </c>
      <c r="CY77">
        <v>0.18408411737216776</v>
      </c>
      <c r="CZ77">
        <v>-6.4451682660450604E-3</v>
      </c>
      <c r="DA77">
        <v>8.8757514337641341E-2</v>
      </c>
      <c r="DB77">
        <v>3.3276395026435861E-2</v>
      </c>
      <c r="DC77">
        <v>2.0859966002476193E-2</v>
      </c>
      <c r="DD77">
        <v>1.8182704596001248E-3</v>
      </c>
      <c r="DE77">
        <v>-5.2182716471800145E-2</v>
      </c>
      <c r="DF77">
        <v>2.212663094484936E-2</v>
      </c>
      <c r="DG77">
        <v>-0.12300391594824484</v>
      </c>
      <c r="DH77">
        <v>-2.2366712677538664E-3</v>
      </c>
      <c r="DI77">
        <v>-3.6961044986700636E-2</v>
      </c>
      <c r="DJ77">
        <v>-4.3756219283295275E-2</v>
      </c>
      <c r="DK77">
        <v>-8.0864903005403277E-2</v>
      </c>
      <c r="DL77">
        <v>-1.5797455622329228E-2</v>
      </c>
      <c r="DM77">
        <v>9.1952902216080757E-3</v>
      </c>
      <c r="DN77">
        <v>-4.6857278661873024E-2</v>
      </c>
      <c r="DO77">
        <v>-9.0800642130686476E-2</v>
      </c>
      <c r="DP77">
        <v>-9.7702061519291967E-3</v>
      </c>
      <c r="DQ77">
        <v>3.4104067582863599E-2</v>
      </c>
      <c r="DR77">
        <v>-2.0939962183205259E-2</v>
      </c>
      <c r="DS77">
        <v>-0.10078393862019333</v>
      </c>
      <c r="DT77">
        <v>-0.10085679329037026</v>
      </c>
      <c r="DU77">
        <v>-1.2275696747256141E-3</v>
      </c>
      <c r="DV77">
        <v>-8.9595728854474102E-2</v>
      </c>
      <c r="DW77">
        <v>1.4656192300782175E-2</v>
      </c>
      <c r="DX77">
        <v>-7.1263682264844572E-2</v>
      </c>
      <c r="DY77">
        <v>2.8855304595361179E-2</v>
      </c>
      <c r="DZ77">
        <v>1.2564814572745707E-3</v>
      </c>
      <c r="EA77">
        <v>3.7279507890746764E-2</v>
      </c>
      <c r="EB77">
        <v>6.378195121999132E-2</v>
      </c>
      <c r="EC77">
        <v>-8.1603634531697711E-3</v>
      </c>
      <c r="ED77">
        <v>1.2633648400400151E-2</v>
      </c>
      <c r="EE77">
        <v>5.9863659780175042E-2</v>
      </c>
      <c r="EF77">
        <v>-1.203503524879674E-2</v>
      </c>
      <c r="EG77">
        <v>-3.7241141636182314E-2</v>
      </c>
      <c r="EH77">
        <v>0.12510369514832584</v>
      </c>
      <c r="EI77">
        <v>4.1330272798039414E-2</v>
      </c>
      <c r="EJ77">
        <v>-1.4016479692667621E-2</v>
      </c>
      <c r="EK77">
        <v>-8.1753195469283127E-2</v>
      </c>
      <c r="EL77">
        <v>5.2155070175082851E-3</v>
      </c>
      <c r="EM77">
        <v>1.0378268415193556E-2</v>
      </c>
      <c r="EN77">
        <v>-5.8652831471805313E-2</v>
      </c>
      <c r="EO77">
        <v>-1.8792112189915521E-2</v>
      </c>
      <c r="EP77">
        <v>-3.636329606758399E-2</v>
      </c>
      <c r="EQ77">
        <v>7.5236315880608931E-2</v>
      </c>
      <c r="ER77">
        <v>0.11178036704353342</v>
      </c>
      <c r="ES77">
        <v>4.7146807632702695E-2</v>
      </c>
      <c r="ET77">
        <v>1.6834865632110431E-2</v>
      </c>
      <c r="EU77">
        <v>3.9386668174566705E-3</v>
      </c>
      <c r="EV77">
        <v>-6.2840901997033585E-2</v>
      </c>
      <c r="EW77">
        <v>-5.6874848817257712E-2</v>
      </c>
      <c r="EX77">
        <v>-8.1157844588382669E-2</v>
      </c>
      <c r="EY77">
        <v>-4.5361098886337881E-2</v>
      </c>
      <c r="EZ77">
        <v>2.9195301900758378E-2</v>
      </c>
      <c r="FA77">
        <v>-1.3943462571997096E-2</v>
      </c>
      <c r="FB77">
        <v>6.9360834500275789E-2</v>
      </c>
      <c r="FC77">
        <v>-5.9400987338509151E-4</v>
      </c>
      <c r="FD77">
        <v>0.12886318969868774</v>
      </c>
      <c r="FE77">
        <v>-3.290809599270552E-3</v>
      </c>
      <c r="FF77">
        <v>1.4365763599985809E-2</v>
      </c>
      <c r="FG77">
        <v>1.7227883102519291E-2</v>
      </c>
      <c r="FH77">
        <v>9.9070866592048737E-3</v>
      </c>
      <c r="FI77">
        <v>-3.8101809583336484E-2</v>
      </c>
      <c r="FJ77">
        <v>4.6835705509376567E-2</v>
      </c>
      <c r="FK77">
        <v>-2.5769836320700779E-2</v>
      </c>
      <c r="FL77">
        <v>3.8780340045865509E-2</v>
      </c>
      <c r="FM77">
        <v>5.0643087943459293E-2</v>
      </c>
      <c r="FN77">
        <v>-2.4796692287072399E-2</v>
      </c>
      <c r="FO77">
        <v>1.7384961352652949E-2</v>
      </c>
      <c r="FP77">
        <v>-2.1940089832913023E-2</v>
      </c>
      <c r="FQ77">
        <v>-4.016400666395803E-3</v>
      </c>
      <c r="FR77">
        <v>-1.4446004672727856E-2</v>
      </c>
      <c r="FS77">
        <v>6.9042907830791395E-2</v>
      </c>
      <c r="FT77">
        <v>0.11587861010165763</v>
      </c>
      <c r="FU77">
        <v>4.8579840700251849E-2</v>
      </c>
      <c r="FV77">
        <v>0.23051951247862762</v>
      </c>
      <c r="FW77">
        <v>1.912618024825802E-3</v>
      </c>
      <c r="FX77">
        <v>0.24137001842844408</v>
      </c>
      <c r="FY77">
        <v>0.12903350259176044</v>
      </c>
      <c r="FZ77">
        <v>0.21762273023099066</v>
      </c>
      <c r="GA77">
        <v>8.8557437290199395E-2</v>
      </c>
      <c r="GB77">
        <v>-1.2983982019831307E-2</v>
      </c>
      <c r="GC77">
        <v>5.754439447261765E-3</v>
      </c>
      <c r="GD77">
        <v>2.3167138892994255E-2</v>
      </c>
      <c r="GE77">
        <v>9.9623701073581816E-2</v>
      </c>
      <c r="GF77">
        <v>6.5092019999308748E-2</v>
      </c>
      <c r="GG77">
        <v>1.3785016851463926E-2</v>
      </c>
      <c r="GH77">
        <v>0.1364619021140209</v>
      </c>
      <c r="GI77">
        <v>0.12915395517667749</v>
      </c>
      <c r="GJ77">
        <v>3.2216495872241678E-4</v>
      </c>
      <c r="GK77">
        <v>0.17468267766556975</v>
      </c>
      <c r="GL77">
        <v>-2.8219019922018279E-2</v>
      </c>
      <c r="GM77">
        <v>7.4744667630791961E-2</v>
      </c>
      <c r="GN77">
        <v>1.0223436415373942E-3</v>
      </c>
      <c r="GO77">
        <v>-2.1576172489900483E-3</v>
      </c>
      <c r="GP77">
        <v>6.8168297100430875E-2</v>
      </c>
      <c r="GQ77">
        <v>-1.9377031882397691E-3</v>
      </c>
      <c r="GR77">
        <v>-9.1489799717004352E-3</v>
      </c>
      <c r="GS77">
        <v>-1.4751708897681617E-2</v>
      </c>
      <c r="GT77">
        <v>1.3125111867805786E-2</v>
      </c>
      <c r="GU77">
        <v>4.5942728668905669E-2</v>
      </c>
      <c r="GV77">
        <v>-5.7052551709109965E-2</v>
      </c>
      <c r="GW77">
        <v>1.4773482667553978E-2</v>
      </c>
      <c r="GX77">
        <v>4.3786419588041976E-2</v>
      </c>
      <c r="GY77">
        <v>-5.7842907797807461E-4</v>
      </c>
      <c r="GZ77">
        <v>6.0006473762856654E-3</v>
      </c>
      <c r="HA77">
        <v>-6.9728599138602645E-2</v>
      </c>
      <c r="HB77">
        <v>-0.16538515502770959</v>
      </c>
      <c r="HC77">
        <v>1.6736363854720428E-3</v>
      </c>
      <c r="HD77">
        <v>6.8935478079319593E-4</v>
      </c>
      <c r="HE77">
        <v>3.9599489361885142E-2</v>
      </c>
      <c r="HF77">
        <v>-5.3122754371183176E-2</v>
      </c>
      <c r="HG77">
        <v>0.2056077281625644</v>
      </c>
      <c r="HH77">
        <v>0.12998189487539624</v>
      </c>
      <c r="HI77">
        <v>-3.8079313131824388E-2</v>
      </c>
      <c r="HJ77">
        <v>8.983101637015789E-2</v>
      </c>
      <c r="HK77">
        <v>8.7467797876943615E-2</v>
      </c>
      <c r="HL77">
        <v>0.26979293760376893</v>
      </c>
      <c r="HM77">
        <v>-1.6153502581554364E-2</v>
      </c>
      <c r="HN77">
        <v>6.6442180255777264E-2</v>
      </c>
      <c r="HO77">
        <v>-2.5628030656996561E-2</v>
      </c>
      <c r="HP77">
        <v>-1.5495313266239482E-2</v>
      </c>
      <c r="HQ77">
        <v>5.3790903909592985E-2</v>
      </c>
      <c r="HR77">
        <v>3.7801835285109518E-2</v>
      </c>
      <c r="HS77">
        <v>8.6848117270072203E-2</v>
      </c>
      <c r="HT77">
        <v>-7.0777317300941113E-3</v>
      </c>
      <c r="HU77">
        <v>2.3224322133937724E-2</v>
      </c>
      <c r="HV77">
        <v>-2.8716840296706325E-3</v>
      </c>
      <c r="HW77">
        <v>4.9359838632729598E-3</v>
      </c>
      <c r="HX77">
        <v>6.315972858192688E-2</v>
      </c>
      <c r="HY77">
        <v>-0.10966603514567184</v>
      </c>
      <c r="HZ77">
        <v>0.12129634752365971</v>
      </c>
      <c r="IA77">
        <v>-4.0484725696416902E-2</v>
      </c>
      <c r="IB77">
        <v>-5.8778600245915202E-3</v>
      </c>
      <c r="IC77">
        <v>-1.1344896754630795E-2</v>
      </c>
      <c r="ID77">
        <v>0.14702282111919979</v>
      </c>
      <c r="IE77">
        <v>1.2135019095840572E-2</v>
      </c>
      <c r="IF77">
        <v>8.0598414778779354E-2</v>
      </c>
      <c r="IG77">
        <v>5.4810530090813568E-3</v>
      </c>
      <c r="IH77">
        <v>1.3362455904863695E-2</v>
      </c>
      <c r="II77">
        <v>-3.0656199318678384E-2</v>
      </c>
      <c r="IJ77">
        <v>-4.0293818734891601E-2</v>
      </c>
      <c r="IK77">
        <v>-1.4261494847981745E-2</v>
      </c>
      <c r="IL77">
        <v>9.0798927199859519E-3</v>
      </c>
      <c r="IM77">
        <v>1.4017165362679149E-2</v>
      </c>
      <c r="IN77">
        <v>-2.068018237670052E-2</v>
      </c>
      <c r="IO77">
        <v>9.5412417519465005E-3</v>
      </c>
      <c r="IP77">
        <v>0.19961162818659631</v>
      </c>
      <c r="IQ77">
        <v>8.46740126069251E-2</v>
      </c>
      <c r="IR77">
        <v>5.3207195619184355E-2</v>
      </c>
      <c r="IS77">
        <v>-3.7302556246664128E-3</v>
      </c>
      <c r="IT77">
        <v>0.30465360289056675</v>
      </c>
      <c r="IU77">
        <v>2.2414152435876068E-2</v>
      </c>
      <c r="IV77">
        <v>8.4258150492858036E-2</v>
      </c>
      <c r="IW77">
        <v>-5.3856547078166846E-2</v>
      </c>
      <c r="IX77">
        <v>3.4529888578443545E-2</v>
      </c>
      <c r="IY77">
        <v>5.893968340352624E-2</v>
      </c>
      <c r="IZ77">
        <v>0.1651976702772795</v>
      </c>
      <c r="JA77">
        <v>-1.9979964050938232E-2</v>
      </c>
      <c r="JB77">
        <v>3.4633598136407796E-2</v>
      </c>
      <c r="JC77">
        <v>-8.6792310264160288E-2</v>
      </c>
      <c r="JD77">
        <v>-5.7771473962573774E-2</v>
      </c>
      <c r="JE77">
        <v>9.8313503220520723E-2</v>
      </c>
      <c r="JF77">
        <v>0.14809460759789186</v>
      </c>
      <c r="JG77">
        <v>4.6425923516936708E-3</v>
      </c>
      <c r="JH77">
        <v>0.10922936642036722</v>
      </c>
      <c r="JI77">
        <v>0.15697584704222453</v>
      </c>
      <c r="JJ77">
        <v>0.18018920905466695</v>
      </c>
      <c r="JK77">
        <v>1.9422977776250159E-2</v>
      </c>
      <c r="JL77">
        <v>7.5692193437985555E-2</v>
      </c>
      <c r="JM77">
        <v>6.3546705509325119E-2</v>
      </c>
      <c r="JN77">
        <v>1.9510090807328018E-2</v>
      </c>
      <c r="JO77">
        <v>1.6478246970762001E-2</v>
      </c>
      <c r="JP77">
        <v>2.8662152537836421E-2</v>
      </c>
      <c r="JQ77">
        <v>7.3451836414579183E-2</v>
      </c>
      <c r="JR77">
        <v>8.9497717831691054E-2</v>
      </c>
      <c r="JS77">
        <v>8.8940376150541123E-2</v>
      </c>
      <c r="JT77">
        <v>0.27905280497321033</v>
      </c>
      <c r="JU77">
        <v>2.7001930261645015E-2</v>
      </c>
      <c r="JV77">
        <v>6.6819374056243205E-2</v>
      </c>
      <c r="JW77">
        <v>7.6139135880095125E-3</v>
      </c>
      <c r="JX77">
        <v>-1.5499595297912762E-2</v>
      </c>
      <c r="JY77">
        <v>-9.6967830071331782E-3</v>
      </c>
      <c r="JZ77">
        <v>7.6145345040650292E-2</v>
      </c>
      <c r="KA77">
        <v>7.7741343271022806E-2</v>
      </c>
      <c r="KB77">
        <v>0.16903993757223959</v>
      </c>
      <c r="KC77">
        <v>7.7232373286244285E-2</v>
      </c>
      <c r="KD77">
        <v>1.7625045995363447E-2</v>
      </c>
      <c r="KE77">
        <v>1.481601176078072E-2</v>
      </c>
      <c r="KF77">
        <v>0.19604036936591163</v>
      </c>
      <c r="KG77">
        <v>2.4365564893533216E-3</v>
      </c>
      <c r="KH77">
        <v>3.1305813987720504E-2</v>
      </c>
      <c r="KI77">
        <v>1.228229810571347E-2</v>
      </c>
      <c r="KJ77">
        <v>1.3012144617582901E-2</v>
      </c>
      <c r="KK77">
        <v>-6.1529297359186705E-2</v>
      </c>
      <c r="KL77">
        <v>0.37294682472426455</v>
      </c>
      <c r="KM77">
        <v>-9.9772261211802989E-3</v>
      </c>
      <c r="KN77">
        <v>9.3011958563074589E-3</v>
      </c>
      <c r="KO77">
        <v>-2.4997396131517156E-2</v>
      </c>
      <c r="KP77">
        <v>4.8824285456666103E-3</v>
      </c>
      <c r="KQ77">
        <v>2.6104088204201532E-2</v>
      </c>
      <c r="KR77">
        <v>3.4859546698879709E-2</v>
      </c>
      <c r="KS77">
        <v>2.2661773637764815E-3</v>
      </c>
      <c r="KT77">
        <v>4.8324194819695361E-2</v>
      </c>
      <c r="KU77">
        <v>-1.7117438678160846E-3</v>
      </c>
      <c r="KV77">
        <v>9.7225669139693327E-2</v>
      </c>
      <c r="KW77">
        <v>5.1954577775709047E-2</v>
      </c>
      <c r="KX77">
        <v>-9.2232748076395282E-3</v>
      </c>
      <c r="KY77">
        <v>-3.288410047738847E-3</v>
      </c>
      <c r="KZ77">
        <v>9.5477139667206251E-2</v>
      </c>
      <c r="LA77">
        <v>0.11811170377084598</v>
      </c>
      <c r="LB77">
        <v>-5.1357927054389775E-2</v>
      </c>
      <c r="LC77">
        <v>0.28864743755311162</v>
      </c>
      <c r="LD77">
        <v>-3.5178664518682566E-4</v>
      </c>
      <c r="LE77">
        <v>-2.957779447190307E-2</v>
      </c>
      <c r="LF77">
        <v>7.474100297080806E-2</v>
      </c>
      <c r="LG77">
        <v>1.2644398205775866E-3</v>
      </c>
      <c r="LH77">
        <v>4.9560418930020923E-2</v>
      </c>
      <c r="LI77">
        <v>0.13579763126193259</v>
      </c>
      <c r="LJ77">
        <v>-7.2085296783894253E-3</v>
      </c>
      <c r="LK77">
        <v>0.1122580127906985</v>
      </c>
      <c r="LL77">
        <v>-2.1248858780458995E-2</v>
      </c>
    </row>
    <row r="78" spans="1:324">
      <c r="A78" s="2">
        <v>0.76041666666666663</v>
      </c>
      <c r="B78">
        <v>-1.48256470786945E-2</v>
      </c>
      <c r="C78">
        <v>2.6548823845329628E-2</v>
      </c>
      <c r="D78">
        <v>-1.5354390513858927E-2</v>
      </c>
      <c r="E78">
        <v>7.6922878540271133E-2</v>
      </c>
      <c r="F78">
        <v>4.239533299793252E-3</v>
      </c>
      <c r="G78">
        <v>8.3302569894250542E-2</v>
      </c>
      <c r="H78">
        <v>0.18216660293810033</v>
      </c>
      <c r="I78">
        <v>3.0127099585499459E-2</v>
      </c>
      <c r="J78">
        <v>3.1518597957904283E-3</v>
      </c>
      <c r="K78">
        <v>0.23275265272901888</v>
      </c>
      <c r="L78">
        <v>-8.9371180085469955E-3</v>
      </c>
      <c r="M78">
        <v>-5.7381177492036736E-2</v>
      </c>
      <c r="N78">
        <v>-0.10865343456811574</v>
      </c>
      <c r="O78">
        <v>0.11456516538940703</v>
      </c>
      <c r="P78">
        <v>-7.0197571599057654E-3</v>
      </c>
      <c r="Q78">
        <v>0.1918431237253021</v>
      </c>
      <c r="R78">
        <v>-5.1192685585726592E-3</v>
      </c>
      <c r="S78">
        <v>9.5427777776359982E-2</v>
      </c>
      <c r="T78">
        <v>-1.7911705985227774E-2</v>
      </c>
      <c r="U78">
        <v>0.19260763903690648</v>
      </c>
      <c r="V78">
        <v>6.5737069458344538E-2</v>
      </c>
      <c r="W78">
        <v>9.6002217446700434E-3</v>
      </c>
      <c r="X78">
        <v>1.3836122452100083E-3</v>
      </c>
      <c r="Y78">
        <v>4.7549860810241221E-2</v>
      </c>
      <c r="Z78">
        <v>5.0782248559045215E-2</v>
      </c>
      <c r="AA78">
        <v>2.309205487349323E-2</v>
      </c>
      <c r="AB78">
        <v>-7.8912765569863708E-2</v>
      </c>
      <c r="AC78">
        <v>-1.2293216024351884E-2</v>
      </c>
      <c r="AD78">
        <v>-5.1042971965233669E-3</v>
      </c>
      <c r="AE78">
        <v>9.9885637259976887E-2</v>
      </c>
      <c r="AF78">
        <v>8.4365083762525453E-3</v>
      </c>
      <c r="AG78">
        <v>1.5179314051788639E-2</v>
      </c>
      <c r="AH78">
        <v>-9.5145529348623116E-3</v>
      </c>
      <c r="AI78">
        <v>0.2235732142567794</v>
      </c>
      <c r="AJ78">
        <v>1.9558899850496605E-2</v>
      </c>
      <c r="AK78">
        <v>0.10772712840463118</v>
      </c>
      <c r="AL78">
        <v>4.7974556642413797E-3</v>
      </c>
      <c r="AM78">
        <v>0.17194281734584466</v>
      </c>
      <c r="AN78">
        <v>5.0136948363879925E-4</v>
      </c>
      <c r="AO78">
        <v>-1.3742280525612978E-2</v>
      </c>
      <c r="AP78">
        <v>0.1074440512234256</v>
      </c>
      <c r="AQ78">
        <v>3.0653501660687924E-2</v>
      </c>
      <c r="AR78">
        <v>-1.3115162623493383E-2</v>
      </c>
      <c r="AS78">
        <v>0.16249162887864102</v>
      </c>
      <c r="AT78">
        <v>1.7925092957488092E-2</v>
      </c>
      <c r="AU78">
        <v>-3.3205029508101509E-2</v>
      </c>
      <c r="AV78">
        <v>2.0774102218316247E-3</v>
      </c>
      <c r="AW78">
        <v>1.8993231000660291E-2</v>
      </c>
      <c r="AX78">
        <v>0.12843632363347804</v>
      </c>
      <c r="AY78">
        <v>1.5139295805943238E-2</v>
      </c>
      <c r="AZ78">
        <v>3.4718722217955194E-3</v>
      </c>
      <c r="BA78">
        <v>-1.2823755710610648E-2</v>
      </c>
      <c r="BB78">
        <v>-7.1344576329672754E-2</v>
      </c>
      <c r="BC78">
        <v>-0.11730161387253112</v>
      </c>
      <c r="BD78">
        <v>0.10184562190841324</v>
      </c>
      <c r="BE78">
        <v>-0.12541400930211696</v>
      </c>
      <c r="BF78">
        <v>9.6483861544150895E-2</v>
      </c>
      <c r="BG78">
        <v>-4.2422006872948552E-2</v>
      </c>
      <c r="BH78">
        <v>-1.2908968838315813E-4</v>
      </c>
      <c r="BI78">
        <v>1.7910037865579116E-2</v>
      </c>
      <c r="BJ78">
        <v>1.8770597288579671E-2</v>
      </c>
      <c r="BK78">
        <v>2.9877094408418525E-2</v>
      </c>
      <c r="BL78">
        <v>7.6617128547277424E-2</v>
      </c>
      <c r="BM78">
        <v>7.2298799780849535E-2</v>
      </c>
      <c r="BN78">
        <v>5.5985772334613969E-4</v>
      </c>
      <c r="BO78">
        <v>2.797237897146088E-3</v>
      </c>
      <c r="BP78">
        <v>-6.4869853033365302E-2</v>
      </c>
      <c r="BQ78">
        <v>-3.6909230306513399E-2</v>
      </c>
      <c r="BR78">
        <v>0.11188984916373362</v>
      </c>
      <c r="BS78">
        <v>2.9235089499717901E-2</v>
      </c>
      <c r="BT78">
        <v>3.784752602123663E-2</v>
      </c>
      <c r="BU78">
        <v>-6.6462024198459022E-2</v>
      </c>
      <c r="BV78">
        <v>-8.3876879960665552E-3</v>
      </c>
      <c r="BW78">
        <v>2.8396452772717531E-2</v>
      </c>
      <c r="BX78">
        <v>4.9211403239628686E-2</v>
      </c>
      <c r="BY78">
        <v>4.3456036822834389E-3</v>
      </c>
      <c r="BZ78">
        <v>5.1504703982610735E-2</v>
      </c>
      <c r="CA78">
        <v>4.0132692661009869E-2</v>
      </c>
      <c r="CB78">
        <v>5.7735184909797829E-2</v>
      </c>
      <c r="CC78">
        <v>6.4810293097841143E-2</v>
      </c>
      <c r="CD78">
        <v>0.12065992856500567</v>
      </c>
      <c r="CE78">
        <v>4.1739285453174693E-2</v>
      </c>
      <c r="CF78">
        <v>-7.6489528479593838E-3</v>
      </c>
      <c r="CG78">
        <v>-1.5956159386547052E-2</v>
      </c>
      <c r="CH78">
        <v>-4.5373329412968441E-3</v>
      </c>
      <c r="CI78">
        <v>-1.3529043253333872E-2</v>
      </c>
      <c r="CJ78">
        <v>0.1261329982910348</v>
      </c>
      <c r="CK78">
        <v>0.18633046781571147</v>
      </c>
      <c r="CL78">
        <v>3.1723748274165547E-2</v>
      </c>
      <c r="CM78">
        <v>4.6417938328556216E-2</v>
      </c>
      <c r="CN78">
        <v>6.8432538722296002E-2</v>
      </c>
      <c r="CO78">
        <v>-1.909573838788824E-2</v>
      </c>
      <c r="CP78">
        <v>2.0036753177488428E-2</v>
      </c>
      <c r="CQ78">
        <v>3.0887365519475397E-2</v>
      </c>
      <c r="CR78">
        <v>-2.4637163049432552E-2</v>
      </c>
      <c r="CS78">
        <v>-0.11673837243652763</v>
      </c>
      <c r="CT78">
        <v>-1.0745409656977109E-2</v>
      </c>
      <c r="CU78">
        <v>-3.2157340685118566E-2</v>
      </c>
      <c r="CV78">
        <v>5.499655377221787E-2</v>
      </c>
      <c r="CW78">
        <v>0.1320280061688566</v>
      </c>
      <c r="CX78">
        <v>-4.2808998757548539E-2</v>
      </c>
      <c r="CY78">
        <v>0.18408411737216776</v>
      </c>
      <c r="CZ78">
        <v>-6.4451682660450604E-3</v>
      </c>
      <c r="DA78">
        <v>8.8757514337641341E-2</v>
      </c>
      <c r="DB78">
        <v>3.3276395026435861E-2</v>
      </c>
      <c r="DC78">
        <v>2.0859966002476193E-2</v>
      </c>
      <c r="DD78">
        <v>1.8182704596001248E-3</v>
      </c>
      <c r="DE78">
        <v>-5.2182716471800145E-2</v>
      </c>
      <c r="DF78">
        <v>2.212663094484936E-2</v>
      </c>
      <c r="DG78">
        <v>-0.12300391594824484</v>
      </c>
      <c r="DH78">
        <v>-2.2366712677538664E-3</v>
      </c>
      <c r="DI78">
        <v>-3.6961044986700636E-2</v>
      </c>
      <c r="DJ78">
        <v>-4.3756219283295275E-2</v>
      </c>
      <c r="DK78">
        <v>-8.0864903005403277E-2</v>
      </c>
      <c r="DL78">
        <v>-1.5797455622329228E-2</v>
      </c>
      <c r="DM78">
        <v>9.1952902216080757E-3</v>
      </c>
      <c r="DN78">
        <v>-4.6857278661873024E-2</v>
      </c>
      <c r="DO78">
        <v>-9.0800642130686476E-2</v>
      </c>
      <c r="DP78">
        <v>-9.7702061519291967E-3</v>
      </c>
      <c r="DQ78">
        <v>3.4104067582863599E-2</v>
      </c>
      <c r="DR78">
        <v>-2.0939962183205259E-2</v>
      </c>
      <c r="DS78">
        <v>-0.10078393862019333</v>
      </c>
      <c r="DT78">
        <v>-0.10085679329037026</v>
      </c>
      <c r="DU78">
        <v>-1.2275696747256141E-3</v>
      </c>
      <c r="DV78">
        <v>-8.9595728854474102E-2</v>
      </c>
      <c r="DW78">
        <v>1.4656192300782175E-2</v>
      </c>
      <c r="DX78">
        <v>-7.1263682264844572E-2</v>
      </c>
      <c r="DY78">
        <v>2.8855304595361179E-2</v>
      </c>
      <c r="DZ78">
        <v>1.2564814572745707E-3</v>
      </c>
      <c r="EA78">
        <v>3.7279507890746764E-2</v>
      </c>
      <c r="EB78">
        <v>6.378195121999132E-2</v>
      </c>
      <c r="EC78">
        <v>-8.1603634531697711E-3</v>
      </c>
      <c r="ED78">
        <v>1.2633648400400151E-2</v>
      </c>
      <c r="EE78">
        <v>5.9863659780175042E-2</v>
      </c>
      <c r="EF78">
        <v>-1.203503524879674E-2</v>
      </c>
      <c r="EG78">
        <v>-3.7241141636182314E-2</v>
      </c>
      <c r="EH78">
        <v>0.12510369514832584</v>
      </c>
      <c r="EI78">
        <v>4.1330272798039414E-2</v>
      </c>
      <c r="EJ78">
        <v>-1.4016479692667621E-2</v>
      </c>
      <c r="EK78">
        <v>-8.1753195469283127E-2</v>
      </c>
      <c r="EL78">
        <v>5.2155070175082851E-3</v>
      </c>
      <c r="EM78">
        <v>1.0378268415193556E-2</v>
      </c>
      <c r="EN78">
        <v>-5.8652831471805313E-2</v>
      </c>
      <c r="EO78">
        <v>-1.8792112189915521E-2</v>
      </c>
      <c r="EP78">
        <v>-3.636329606758399E-2</v>
      </c>
      <c r="EQ78">
        <v>7.5236315880608931E-2</v>
      </c>
      <c r="ER78">
        <v>0.11178036704353342</v>
      </c>
      <c r="ES78">
        <v>4.7146807632702695E-2</v>
      </c>
      <c r="ET78">
        <v>1.6834865632110431E-2</v>
      </c>
      <c r="EU78">
        <v>3.9386668174566705E-3</v>
      </c>
      <c r="EV78">
        <v>-6.2840901997033585E-2</v>
      </c>
      <c r="EW78">
        <v>-5.6874848817257712E-2</v>
      </c>
      <c r="EX78">
        <v>-8.1157844588382669E-2</v>
      </c>
      <c r="EY78">
        <v>-4.5361098886337881E-2</v>
      </c>
      <c r="EZ78">
        <v>2.9195301900758378E-2</v>
      </c>
      <c r="FA78">
        <v>-1.3943462571997096E-2</v>
      </c>
      <c r="FB78">
        <v>6.9360834500275789E-2</v>
      </c>
      <c r="FC78">
        <v>-5.9400987338509151E-4</v>
      </c>
      <c r="FD78">
        <v>0.12886318969868774</v>
      </c>
      <c r="FE78">
        <v>-3.290809599270552E-3</v>
      </c>
      <c r="FF78">
        <v>1.4365763599985809E-2</v>
      </c>
      <c r="FG78">
        <v>1.7227883102519291E-2</v>
      </c>
      <c r="FH78">
        <v>9.9070866592048737E-3</v>
      </c>
      <c r="FI78">
        <v>-3.8101809583336484E-2</v>
      </c>
      <c r="FJ78">
        <v>4.6835705509376567E-2</v>
      </c>
      <c r="FK78">
        <v>-2.5769836320700779E-2</v>
      </c>
      <c r="FL78">
        <v>3.8780340045865509E-2</v>
      </c>
      <c r="FM78">
        <v>5.0643087943459293E-2</v>
      </c>
      <c r="FN78">
        <v>-2.4796692287072399E-2</v>
      </c>
      <c r="FO78">
        <v>1.7384961352652949E-2</v>
      </c>
      <c r="FP78">
        <v>-2.1940089832913023E-2</v>
      </c>
      <c r="FQ78">
        <v>-4.016400666395803E-3</v>
      </c>
      <c r="FR78">
        <v>-1.4446004672727856E-2</v>
      </c>
      <c r="FS78">
        <v>6.9042907830791395E-2</v>
      </c>
      <c r="FT78">
        <v>0.11587861010165763</v>
      </c>
      <c r="FU78">
        <v>4.8579840700251849E-2</v>
      </c>
      <c r="FV78">
        <v>0.23051951247862762</v>
      </c>
      <c r="FW78">
        <v>1.912618024825802E-3</v>
      </c>
      <c r="FX78">
        <v>0.24137001842844408</v>
      </c>
      <c r="FY78">
        <v>0.12903350259176044</v>
      </c>
      <c r="FZ78">
        <v>0.21762273023099066</v>
      </c>
      <c r="GA78">
        <v>8.8557437290199395E-2</v>
      </c>
      <c r="GB78">
        <v>-1.2983982019831307E-2</v>
      </c>
      <c r="GC78">
        <v>5.754439447261765E-3</v>
      </c>
      <c r="GD78">
        <v>2.3167138892994255E-2</v>
      </c>
      <c r="GE78">
        <v>9.9623701073581816E-2</v>
      </c>
      <c r="GF78">
        <v>6.5092019999308748E-2</v>
      </c>
      <c r="GG78">
        <v>1.3785016851463926E-2</v>
      </c>
      <c r="GH78">
        <v>0.1364619021140209</v>
      </c>
      <c r="GI78">
        <v>0.12915395517667749</v>
      </c>
      <c r="GJ78">
        <v>3.2216495872241678E-4</v>
      </c>
      <c r="GK78">
        <v>0.17468267766556975</v>
      </c>
      <c r="GL78">
        <v>-2.8219019922018279E-2</v>
      </c>
      <c r="GM78">
        <v>7.4744667630791961E-2</v>
      </c>
      <c r="GN78">
        <v>1.0223436415373942E-3</v>
      </c>
      <c r="GO78">
        <v>-2.1576172489900483E-3</v>
      </c>
      <c r="GP78">
        <v>6.8168297100430875E-2</v>
      </c>
      <c r="GQ78">
        <v>-1.9377031882397691E-3</v>
      </c>
      <c r="GR78">
        <v>-9.1489799717004352E-3</v>
      </c>
      <c r="GS78">
        <v>-1.4751708897681617E-2</v>
      </c>
      <c r="GT78">
        <v>1.3125111867805786E-2</v>
      </c>
      <c r="GU78">
        <v>4.5942728668905669E-2</v>
      </c>
      <c r="GV78">
        <v>-5.7052551709109965E-2</v>
      </c>
      <c r="GW78">
        <v>1.4773482667553978E-2</v>
      </c>
      <c r="GX78">
        <v>4.3786419588041976E-2</v>
      </c>
      <c r="GY78">
        <v>-5.7842907797807461E-4</v>
      </c>
      <c r="GZ78">
        <v>6.0006473762856654E-3</v>
      </c>
      <c r="HA78">
        <v>-6.9728599138602645E-2</v>
      </c>
      <c r="HB78">
        <v>-0.16538515502770959</v>
      </c>
      <c r="HC78">
        <v>1.6736363854720428E-3</v>
      </c>
      <c r="HD78">
        <v>6.8935478079319593E-4</v>
      </c>
      <c r="HE78">
        <v>3.9599489361885142E-2</v>
      </c>
      <c r="HF78">
        <v>-5.3122754371183176E-2</v>
      </c>
      <c r="HG78">
        <v>0.2056077281625644</v>
      </c>
      <c r="HH78">
        <v>0.12998189487539624</v>
      </c>
      <c r="HI78">
        <v>-3.8079313131824388E-2</v>
      </c>
      <c r="HJ78">
        <v>8.983101637015789E-2</v>
      </c>
      <c r="HK78">
        <v>8.7467797876943615E-2</v>
      </c>
      <c r="HL78">
        <v>0.26979293760376893</v>
      </c>
      <c r="HM78">
        <v>-1.6153502581554364E-2</v>
      </c>
      <c r="HN78">
        <v>6.6442180255777264E-2</v>
      </c>
      <c r="HO78">
        <v>-2.5628030656996561E-2</v>
      </c>
      <c r="HP78">
        <v>-1.5495313266239482E-2</v>
      </c>
      <c r="HQ78">
        <v>5.3790903909592985E-2</v>
      </c>
      <c r="HR78">
        <v>3.7801835285109518E-2</v>
      </c>
      <c r="HS78">
        <v>8.6848117270072203E-2</v>
      </c>
      <c r="HT78">
        <v>-7.0777317300941113E-3</v>
      </c>
      <c r="HU78">
        <v>2.3224322133937724E-2</v>
      </c>
      <c r="HV78">
        <v>-2.8716840296706325E-3</v>
      </c>
      <c r="HW78">
        <v>4.9359838632729598E-3</v>
      </c>
      <c r="HX78">
        <v>6.315972858192688E-2</v>
      </c>
      <c r="HY78">
        <v>-0.10966603514567184</v>
      </c>
      <c r="HZ78">
        <v>0.12129634752365971</v>
      </c>
      <c r="IA78">
        <v>-4.0484725696416902E-2</v>
      </c>
      <c r="IB78">
        <v>-5.8778600245915202E-3</v>
      </c>
      <c r="IC78">
        <v>-1.1344896754630795E-2</v>
      </c>
      <c r="ID78">
        <v>0.14702282111919979</v>
      </c>
      <c r="IE78">
        <v>1.2135019095840572E-2</v>
      </c>
      <c r="IF78">
        <v>8.0598414778779354E-2</v>
      </c>
      <c r="IG78">
        <v>5.4810530090813568E-3</v>
      </c>
      <c r="IH78">
        <v>1.3362455904863695E-2</v>
      </c>
      <c r="II78">
        <v>-3.0656199318678384E-2</v>
      </c>
      <c r="IJ78">
        <v>-4.0293818734891601E-2</v>
      </c>
      <c r="IK78">
        <v>-1.4261494847981745E-2</v>
      </c>
      <c r="IL78">
        <v>9.0798927199859519E-3</v>
      </c>
      <c r="IM78">
        <v>1.4017165362679149E-2</v>
      </c>
      <c r="IN78">
        <v>-2.068018237670052E-2</v>
      </c>
      <c r="IO78">
        <v>9.5412417519465005E-3</v>
      </c>
      <c r="IP78">
        <v>0.19961162818659631</v>
      </c>
      <c r="IQ78">
        <v>8.46740126069251E-2</v>
      </c>
      <c r="IR78">
        <v>5.3207195619184355E-2</v>
      </c>
      <c r="IS78">
        <v>-3.7302556246664128E-3</v>
      </c>
      <c r="IT78">
        <v>0.30465360289056675</v>
      </c>
      <c r="IU78">
        <v>2.2414152435876068E-2</v>
      </c>
      <c r="IV78">
        <v>8.4258150492858036E-2</v>
      </c>
      <c r="IW78">
        <v>-5.3856547078166846E-2</v>
      </c>
      <c r="IX78">
        <v>3.4529888578443545E-2</v>
      </c>
      <c r="IY78">
        <v>5.893968340352624E-2</v>
      </c>
      <c r="IZ78">
        <v>0.1651976702772795</v>
      </c>
      <c r="JA78">
        <v>-1.9979964050938232E-2</v>
      </c>
      <c r="JB78">
        <v>3.4633598136407796E-2</v>
      </c>
      <c r="JC78">
        <v>-8.6792310264160288E-2</v>
      </c>
      <c r="JD78">
        <v>-5.7771473962573774E-2</v>
      </c>
      <c r="JE78">
        <v>9.8313503220520723E-2</v>
      </c>
      <c r="JF78">
        <v>0.14809460759789186</v>
      </c>
      <c r="JG78">
        <v>4.6425923516936708E-3</v>
      </c>
      <c r="JH78">
        <v>0.10922936642036722</v>
      </c>
      <c r="JI78">
        <v>0.15697584704222453</v>
      </c>
      <c r="JJ78">
        <v>0.18018920905466695</v>
      </c>
      <c r="JK78">
        <v>1.9422977776250159E-2</v>
      </c>
      <c r="JL78">
        <v>7.5692193437985555E-2</v>
      </c>
      <c r="JM78">
        <v>6.3546705509325119E-2</v>
      </c>
      <c r="JN78">
        <v>1.9510090807328018E-2</v>
      </c>
      <c r="JO78">
        <v>1.6478246970762001E-2</v>
      </c>
      <c r="JP78">
        <v>2.8662152537836421E-2</v>
      </c>
      <c r="JQ78">
        <v>7.3451836414579183E-2</v>
      </c>
      <c r="JR78">
        <v>8.9497717831691054E-2</v>
      </c>
      <c r="JS78">
        <v>8.8940376150541123E-2</v>
      </c>
      <c r="JT78">
        <v>0.27905280497321033</v>
      </c>
      <c r="JU78">
        <v>2.7001930261645015E-2</v>
      </c>
      <c r="JV78">
        <v>6.6819374056243205E-2</v>
      </c>
      <c r="JW78">
        <v>7.6139135880095125E-3</v>
      </c>
      <c r="JX78">
        <v>-1.5499595297912762E-2</v>
      </c>
      <c r="JY78">
        <v>-9.6967830071331782E-3</v>
      </c>
      <c r="JZ78">
        <v>7.6145345040650292E-2</v>
      </c>
      <c r="KA78">
        <v>7.7741343271022806E-2</v>
      </c>
      <c r="KB78">
        <v>0.16903993757223959</v>
      </c>
      <c r="KC78">
        <v>7.7232373286244285E-2</v>
      </c>
      <c r="KD78">
        <v>1.7625045995363447E-2</v>
      </c>
      <c r="KE78">
        <v>1.481601176078072E-2</v>
      </c>
      <c r="KF78">
        <v>0.19604036936591163</v>
      </c>
      <c r="KG78">
        <v>2.4365564893533216E-3</v>
      </c>
      <c r="KH78">
        <v>3.1305813987720504E-2</v>
      </c>
      <c r="KI78">
        <v>1.228229810571347E-2</v>
      </c>
      <c r="KJ78">
        <v>1.3012144617582901E-2</v>
      </c>
      <c r="KK78">
        <v>-6.1529297359186705E-2</v>
      </c>
      <c r="KL78">
        <v>0.37294682472426455</v>
      </c>
      <c r="KM78">
        <v>-9.9772261211802989E-3</v>
      </c>
      <c r="KN78">
        <v>9.3011958563074589E-3</v>
      </c>
      <c r="KO78">
        <v>-2.4997396131517156E-2</v>
      </c>
      <c r="KP78">
        <v>4.8824285456666103E-3</v>
      </c>
      <c r="KQ78">
        <v>2.6104088204201532E-2</v>
      </c>
      <c r="KR78">
        <v>3.4859546698879709E-2</v>
      </c>
      <c r="KS78">
        <v>2.2661773637764815E-3</v>
      </c>
      <c r="KT78">
        <v>4.8324194819695361E-2</v>
      </c>
      <c r="KU78">
        <v>-1.7117438678160846E-3</v>
      </c>
      <c r="KV78">
        <v>9.7225669139693327E-2</v>
      </c>
      <c r="KW78">
        <v>5.1954577775709047E-2</v>
      </c>
      <c r="KX78">
        <v>-9.2232748076395282E-3</v>
      </c>
      <c r="KY78">
        <v>-3.288410047738847E-3</v>
      </c>
      <c r="KZ78">
        <v>9.5477139667206251E-2</v>
      </c>
      <c r="LA78">
        <v>0.11811170377084598</v>
      </c>
      <c r="LB78">
        <v>-5.1357927054389775E-2</v>
      </c>
      <c r="LC78">
        <v>0.28864743755311162</v>
      </c>
      <c r="LD78">
        <v>-3.5178664518682566E-4</v>
      </c>
      <c r="LE78">
        <v>-2.957779447190307E-2</v>
      </c>
      <c r="LF78">
        <v>7.474100297080806E-2</v>
      </c>
      <c r="LG78">
        <v>1.2644398205775866E-3</v>
      </c>
      <c r="LH78">
        <v>4.9560418930020923E-2</v>
      </c>
      <c r="LI78">
        <v>0.13579763126193259</v>
      </c>
      <c r="LJ78">
        <v>-7.2085296783894253E-3</v>
      </c>
      <c r="LK78">
        <v>0.1122580127906985</v>
      </c>
      <c r="LL78">
        <v>-2.1248858780458995E-2</v>
      </c>
    </row>
    <row r="79" spans="1:324">
      <c r="A79" s="2">
        <v>0.77083333333333337</v>
      </c>
      <c r="B79">
        <v>-1.48256470786945E-2</v>
      </c>
      <c r="C79">
        <v>2.6548823845329628E-2</v>
      </c>
      <c r="D79">
        <v>-1.5354390513858927E-2</v>
      </c>
      <c r="E79">
        <v>7.6922878540271133E-2</v>
      </c>
      <c r="F79">
        <v>4.239533299793252E-3</v>
      </c>
      <c r="G79">
        <v>8.3302569894250542E-2</v>
      </c>
      <c r="H79">
        <v>0.18216660293810033</v>
      </c>
      <c r="I79">
        <v>3.0127099585499459E-2</v>
      </c>
      <c r="J79">
        <v>3.1518597957904283E-3</v>
      </c>
      <c r="K79">
        <v>0.23275265272901888</v>
      </c>
      <c r="L79">
        <v>-8.9371180085469955E-3</v>
      </c>
      <c r="M79">
        <v>-5.7381177492036736E-2</v>
      </c>
      <c r="N79">
        <v>-0.10865343456811574</v>
      </c>
      <c r="O79">
        <v>0.11456516538940703</v>
      </c>
      <c r="P79">
        <v>-7.0197571599057654E-3</v>
      </c>
      <c r="Q79">
        <v>0.1918431237253021</v>
      </c>
      <c r="R79">
        <v>-5.1192685585726592E-3</v>
      </c>
      <c r="S79">
        <v>9.5427777776359982E-2</v>
      </c>
      <c r="T79">
        <v>-1.7911705985227774E-2</v>
      </c>
      <c r="U79">
        <v>0.19260763903690648</v>
      </c>
      <c r="V79">
        <v>6.5737069458344538E-2</v>
      </c>
      <c r="W79">
        <v>9.6002217446700434E-3</v>
      </c>
      <c r="X79">
        <v>1.3836122452100083E-3</v>
      </c>
      <c r="Y79">
        <v>4.7549860810241221E-2</v>
      </c>
      <c r="Z79">
        <v>5.0782248559045215E-2</v>
      </c>
      <c r="AA79">
        <v>2.309205487349323E-2</v>
      </c>
      <c r="AB79">
        <v>-7.8912765569863708E-2</v>
      </c>
      <c r="AC79">
        <v>-1.2293216024351884E-2</v>
      </c>
      <c r="AD79">
        <v>-5.1042971965233669E-3</v>
      </c>
      <c r="AE79">
        <v>9.9885637259976887E-2</v>
      </c>
      <c r="AF79">
        <v>8.4365083762525453E-3</v>
      </c>
      <c r="AG79">
        <v>1.5179314051788639E-2</v>
      </c>
      <c r="AH79">
        <v>-9.5145529348623116E-3</v>
      </c>
      <c r="AI79">
        <v>0.2235732142567794</v>
      </c>
      <c r="AJ79">
        <v>1.9558899850496605E-2</v>
      </c>
      <c r="AK79">
        <v>0.10772712840463118</v>
      </c>
      <c r="AL79">
        <v>4.7974556642413797E-3</v>
      </c>
      <c r="AM79">
        <v>0.17194281734584466</v>
      </c>
      <c r="AN79">
        <v>5.0136948363879925E-4</v>
      </c>
      <c r="AO79">
        <v>-1.3742280525612978E-2</v>
      </c>
      <c r="AP79">
        <v>0.1074440512234256</v>
      </c>
      <c r="AQ79">
        <v>3.0653501660687924E-2</v>
      </c>
      <c r="AR79">
        <v>-1.3115162623493383E-2</v>
      </c>
      <c r="AS79">
        <v>0.16249162887864102</v>
      </c>
      <c r="AT79">
        <v>1.7925092957488092E-2</v>
      </c>
      <c r="AU79">
        <v>-3.3205029508101509E-2</v>
      </c>
      <c r="AV79">
        <v>2.0774102218316247E-3</v>
      </c>
      <c r="AW79">
        <v>1.8993231000660291E-2</v>
      </c>
      <c r="AX79">
        <v>0.12843632363347804</v>
      </c>
      <c r="AY79">
        <v>1.5139295805943238E-2</v>
      </c>
      <c r="AZ79">
        <v>3.4718722217955194E-3</v>
      </c>
      <c r="BA79">
        <v>-1.2823755710610648E-2</v>
      </c>
      <c r="BB79">
        <v>-7.1344576329672754E-2</v>
      </c>
      <c r="BC79">
        <v>-0.11730161387253112</v>
      </c>
      <c r="BD79">
        <v>0.10184562190841324</v>
      </c>
      <c r="BE79">
        <v>-0.12541400930211696</v>
      </c>
      <c r="BF79">
        <v>9.6483861544150895E-2</v>
      </c>
      <c r="BG79">
        <v>-4.2422006872948552E-2</v>
      </c>
      <c r="BH79">
        <v>-1.2908968838315813E-4</v>
      </c>
      <c r="BI79">
        <v>1.7910037865579116E-2</v>
      </c>
      <c r="BJ79">
        <v>1.8770597288579671E-2</v>
      </c>
      <c r="BK79">
        <v>2.9877094408418525E-2</v>
      </c>
      <c r="BL79">
        <v>7.6617128547277424E-2</v>
      </c>
      <c r="BM79">
        <v>7.2298799780849535E-2</v>
      </c>
      <c r="BN79">
        <v>5.5985772334613969E-4</v>
      </c>
      <c r="BO79">
        <v>2.797237897146088E-3</v>
      </c>
      <c r="BP79">
        <v>-6.4869853033365302E-2</v>
      </c>
      <c r="BQ79">
        <v>-3.6909230306513399E-2</v>
      </c>
      <c r="BR79">
        <v>0.11188984916373362</v>
      </c>
      <c r="BS79">
        <v>2.9235089499717901E-2</v>
      </c>
      <c r="BT79">
        <v>3.784752602123663E-2</v>
      </c>
      <c r="BU79">
        <v>-6.6462024198459022E-2</v>
      </c>
      <c r="BV79">
        <v>-8.3876879960665552E-3</v>
      </c>
      <c r="BW79">
        <v>2.8396452772717531E-2</v>
      </c>
      <c r="BX79">
        <v>4.9211403239628686E-2</v>
      </c>
      <c r="BY79">
        <v>4.3456036822834389E-3</v>
      </c>
      <c r="BZ79">
        <v>5.1504703982610735E-2</v>
      </c>
      <c r="CA79">
        <v>4.0132692661009869E-2</v>
      </c>
      <c r="CB79">
        <v>5.7735184909797829E-2</v>
      </c>
      <c r="CC79">
        <v>6.4810293097841143E-2</v>
      </c>
      <c r="CD79">
        <v>0.12065992856500567</v>
      </c>
      <c r="CE79">
        <v>4.1739285453174693E-2</v>
      </c>
      <c r="CF79">
        <v>-7.6489528479593838E-3</v>
      </c>
      <c r="CG79">
        <v>-1.5956159386547052E-2</v>
      </c>
      <c r="CH79">
        <v>-4.5373329412968441E-3</v>
      </c>
      <c r="CI79">
        <v>-1.3529043253333872E-2</v>
      </c>
      <c r="CJ79">
        <v>0.1261329982910348</v>
      </c>
      <c r="CK79">
        <v>0.18633046781571147</v>
      </c>
      <c r="CL79">
        <v>3.1723748274165547E-2</v>
      </c>
      <c r="CM79">
        <v>4.6417938328556216E-2</v>
      </c>
      <c r="CN79">
        <v>6.8432538722296002E-2</v>
      </c>
      <c r="CO79">
        <v>-1.909573838788824E-2</v>
      </c>
      <c r="CP79">
        <v>2.0036753177488428E-2</v>
      </c>
      <c r="CQ79">
        <v>3.0887365519475397E-2</v>
      </c>
      <c r="CR79">
        <v>-2.4637163049432552E-2</v>
      </c>
      <c r="CS79">
        <v>-0.11673837243652763</v>
      </c>
      <c r="CT79">
        <v>-1.0745409656977109E-2</v>
      </c>
      <c r="CU79">
        <v>-3.2157340685118566E-2</v>
      </c>
      <c r="CV79">
        <v>5.499655377221787E-2</v>
      </c>
      <c r="CW79">
        <v>0.1320280061688566</v>
      </c>
      <c r="CX79">
        <v>-4.2808998757548539E-2</v>
      </c>
      <c r="CY79">
        <v>0.18408411737216776</v>
      </c>
      <c r="CZ79">
        <v>-6.4451682660450604E-3</v>
      </c>
      <c r="DA79">
        <v>8.8757514337641341E-2</v>
      </c>
      <c r="DB79">
        <v>3.3276395026435861E-2</v>
      </c>
      <c r="DC79">
        <v>2.0859966002476193E-2</v>
      </c>
      <c r="DD79">
        <v>1.8182704596001248E-3</v>
      </c>
      <c r="DE79">
        <v>-5.2182716471800145E-2</v>
      </c>
      <c r="DF79">
        <v>2.212663094484936E-2</v>
      </c>
      <c r="DG79">
        <v>-0.12300391594824484</v>
      </c>
      <c r="DH79">
        <v>-2.2366712677538664E-3</v>
      </c>
      <c r="DI79">
        <v>-3.6961044986700636E-2</v>
      </c>
      <c r="DJ79">
        <v>-4.3756219283295275E-2</v>
      </c>
      <c r="DK79">
        <v>-8.0864903005403277E-2</v>
      </c>
      <c r="DL79">
        <v>-1.5797455622329228E-2</v>
      </c>
      <c r="DM79">
        <v>9.1952902216080757E-3</v>
      </c>
      <c r="DN79">
        <v>-4.6857278661873024E-2</v>
      </c>
      <c r="DO79">
        <v>-9.0800642130686476E-2</v>
      </c>
      <c r="DP79">
        <v>-9.7702061519291967E-3</v>
      </c>
      <c r="DQ79">
        <v>3.4104067582863599E-2</v>
      </c>
      <c r="DR79">
        <v>-2.0939962183205259E-2</v>
      </c>
      <c r="DS79">
        <v>-0.10078393862019333</v>
      </c>
      <c r="DT79">
        <v>-0.10085679329037026</v>
      </c>
      <c r="DU79">
        <v>-1.2275696747256141E-3</v>
      </c>
      <c r="DV79">
        <v>-8.9595728854474102E-2</v>
      </c>
      <c r="DW79">
        <v>1.4656192300782175E-2</v>
      </c>
      <c r="DX79">
        <v>-7.1263682264844572E-2</v>
      </c>
      <c r="DY79">
        <v>2.8855304595361179E-2</v>
      </c>
      <c r="DZ79">
        <v>1.2564814572745707E-3</v>
      </c>
      <c r="EA79">
        <v>3.7279507890746764E-2</v>
      </c>
      <c r="EB79">
        <v>6.378195121999132E-2</v>
      </c>
      <c r="EC79">
        <v>-8.1603634531697711E-3</v>
      </c>
      <c r="ED79">
        <v>1.2633648400400151E-2</v>
      </c>
      <c r="EE79">
        <v>5.9863659780175042E-2</v>
      </c>
      <c r="EF79">
        <v>-1.203503524879674E-2</v>
      </c>
      <c r="EG79">
        <v>-3.7241141636182314E-2</v>
      </c>
      <c r="EH79">
        <v>0.12510369514832584</v>
      </c>
      <c r="EI79">
        <v>4.1330272798039414E-2</v>
      </c>
      <c r="EJ79">
        <v>-1.4016479692667621E-2</v>
      </c>
      <c r="EK79">
        <v>-8.1753195469283127E-2</v>
      </c>
      <c r="EL79">
        <v>5.2155070175082851E-3</v>
      </c>
      <c r="EM79">
        <v>1.0378268415193556E-2</v>
      </c>
      <c r="EN79">
        <v>-5.8652831471805313E-2</v>
      </c>
      <c r="EO79">
        <v>-1.8792112189915521E-2</v>
      </c>
      <c r="EP79">
        <v>-3.636329606758399E-2</v>
      </c>
      <c r="EQ79">
        <v>7.5236315880608931E-2</v>
      </c>
      <c r="ER79">
        <v>0.11178036704353342</v>
      </c>
      <c r="ES79">
        <v>4.7146807632702695E-2</v>
      </c>
      <c r="ET79">
        <v>1.6834865632110431E-2</v>
      </c>
      <c r="EU79">
        <v>3.9386668174566705E-3</v>
      </c>
      <c r="EV79">
        <v>-6.2840901997033585E-2</v>
      </c>
      <c r="EW79">
        <v>-5.6874848817257712E-2</v>
      </c>
      <c r="EX79">
        <v>-8.1157844588382669E-2</v>
      </c>
      <c r="EY79">
        <v>-4.5361098886337881E-2</v>
      </c>
      <c r="EZ79">
        <v>2.9195301900758378E-2</v>
      </c>
      <c r="FA79">
        <v>-1.3943462571997096E-2</v>
      </c>
      <c r="FB79">
        <v>6.9360834500275789E-2</v>
      </c>
      <c r="FC79">
        <v>-5.9400987338509151E-4</v>
      </c>
      <c r="FD79">
        <v>0.12886318969868774</v>
      </c>
      <c r="FE79">
        <v>-3.290809599270552E-3</v>
      </c>
      <c r="FF79">
        <v>1.4365763599985809E-2</v>
      </c>
      <c r="FG79">
        <v>1.7227883102519291E-2</v>
      </c>
      <c r="FH79">
        <v>9.9070866592048737E-3</v>
      </c>
      <c r="FI79">
        <v>-3.8101809583336484E-2</v>
      </c>
      <c r="FJ79">
        <v>4.6835705509376567E-2</v>
      </c>
      <c r="FK79">
        <v>-2.5769836320700779E-2</v>
      </c>
      <c r="FL79">
        <v>3.8780340045865509E-2</v>
      </c>
      <c r="FM79">
        <v>5.0643087943459293E-2</v>
      </c>
      <c r="FN79">
        <v>-2.4796692287072399E-2</v>
      </c>
      <c r="FO79">
        <v>1.7384961352652949E-2</v>
      </c>
      <c r="FP79">
        <v>-2.1940089832913023E-2</v>
      </c>
      <c r="FQ79">
        <v>-4.016400666395803E-3</v>
      </c>
      <c r="FR79">
        <v>-1.4446004672727856E-2</v>
      </c>
      <c r="FS79">
        <v>6.9042907830791395E-2</v>
      </c>
      <c r="FT79">
        <v>0.11587861010165763</v>
      </c>
      <c r="FU79">
        <v>4.8579840700251849E-2</v>
      </c>
      <c r="FV79">
        <v>0.23051951247862762</v>
      </c>
      <c r="FW79">
        <v>1.912618024825802E-3</v>
      </c>
      <c r="FX79">
        <v>0.24137001842844408</v>
      </c>
      <c r="FY79">
        <v>0.12903350259176044</v>
      </c>
      <c r="FZ79">
        <v>0.21762273023099066</v>
      </c>
      <c r="GA79">
        <v>8.8557437290199395E-2</v>
      </c>
      <c r="GB79">
        <v>-1.2983982019831307E-2</v>
      </c>
      <c r="GC79">
        <v>5.754439447261765E-3</v>
      </c>
      <c r="GD79">
        <v>2.3167138892994255E-2</v>
      </c>
      <c r="GE79">
        <v>9.9623701073581816E-2</v>
      </c>
      <c r="GF79">
        <v>6.5092019999308748E-2</v>
      </c>
      <c r="GG79">
        <v>1.3785016851463926E-2</v>
      </c>
      <c r="GH79">
        <v>0.1364619021140209</v>
      </c>
      <c r="GI79">
        <v>0.12915395517667749</v>
      </c>
      <c r="GJ79">
        <v>3.2216495872241678E-4</v>
      </c>
      <c r="GK79">
        <v>0.17468267766556975</v>
      </c>
      <c r="GL79">
        <v>-2.8219019922018279E-2</v>
      </c>
      <c r="GM79">
        <v>7.4744667630791961E-2</v>
      </c>
      <c r="GN79">
        <v>1.0223436415373942E-3</v>
      </c>
      <c r="GO79">
        <v>-2.1576172489900483E-3</v>
      </c>
      <c r="GP79">
        <v>6.8168297100430875E-2</v>
      </c>
      <c r="GQ79">
        <v>-1.9377031882397691E-3</v>
      </c>
      <c r="GR79">
        <v>-9.1489799717004352E-3</v>
      </c>
      <c r="GS79">
        <v>-1.4751708897681617E-2</v>
      </c>
      <c r="GT79">
        <v>1.3125111867805786E-2</v>
      </c>
      <c r="GU79">
        <v>4.5942728668905669E-2</v>
      </c>
      <c r="GV79">
        <v>-5.7052551709109965E-2</v>
      </c>
      <c r="GW79">
        <v>1.4773482667553978E-2</v>
      </c>
      <c r="GX79">
        <v>4.3786419588041976E-2</v>
      </c>
      <c r="GY79">
        <v>-5.7842907797807461E-4</v>
      </c>
      <c r="GZ79">
        <v>6.0006473762856654E-3</v>
      </c>
      <c r="HA79">
        <v>-6.9728599138602645E-2</v>
      </c>
      <c r="HB79">
        <v>-0.16538515502770959</v>
      </c>
      <c r="HC79">
        <v>1.6736363854720428E-3</v>
      </c>
      <c r="HD79">
        <v>6.8935478079319593E-4</v>
      </c>
      <c r="HE79">
        <v>3.9599489361885142E-2</v>
      </c>
      <c r="HF79">
        <v>-5.3122754371183176E-2</v>
      </c>
      <c r="HG79">
        <v>0.2056077281625644</v>
      </c>
      <c r="HH79">
        <v>0.12998189487539624</v>
      </c>
      <c r="HI79">
        <v>-3.8079313131824388E-2</v>
      </c>
      <c r="HJ79">
        <v>8.983101637015789E-2</v>
      </c>
      <c r="HK79">
        <v>8.7467797876943615E-2</v>
      </c>
      <c r="HL79">
        <v>0.26979293760376893</v>
      </c>
      <c r="HM79">
        <v>-1.6153502581554364E-2</v>
      </c>
      <c r="HN79">
        <v>6.6442180255777264E-2</v>
      </c>
      <c r="HO79">
        <v>-2.5628030656996561E-2</v>
      </c>
      <c r="HP79">
        <v>-1.5495313266239482E-2</v>
      </c>
      <c r="HQ79">
        <v>5.3790903909592985E-2</v>
      </c>
      <c r="HR79">
        <v>3.7801835285109518E-2</v>
      </c>
      <c r="HS79">
        <v>8.6848117270072203E-2</v>
      </c>
      <c r="HT79">
        <v>-7.0777317300941113E-3</v>
      </c>
      <c r="HU79">
        <v>2.3224322133937724E-2</v>
      </c>
      <c r="HV79">
        <v>-2.8716840296706325E-3</v>
      </c>
      <c r="HW79">
        <v>4.9359838632729598E-3</v>
      </c>
      <c r="HX79">
        <v>6.315972858192688E-2</v>
      </c>
      <c r="HY79">
        <v>-0.10966603514567184</v>
      </c>
      <c r="HZ79">
        <v>0.12129634752365971</v>
      </c>
      <c r="IA79">
        <v>-4.0484725696416902E-2</v>
      </c>
      <c r="IB79">
        <v>-5.8778600245915202E-3</v>
      </c>
      <c r="IC79">
        <v>-1.1344896754630795E-2</v>
      </c>
      <c r="ID79">
        <v>0.14702282111919979</v>
      </c>
      <c r="IE79">
        <v>1.2135019095840572E-2</v>
      </c>
      <c r="IF79">
        <v>8.0598414778779354E-2</v>
      </c>
      <c r="IG79">
        <v>5.4810530090813568E-3</v>
      </c>
      <c r="IH79">
        <v>1.3362455904863695E-2</v>
      </c>
      <c r="II79">
        <v>-3.0656199318678384E-2</v>
      </c>
      <c r="IJ79">
        <v>-4.0293818734891601E-2</v>
      </c>
      <c r="IK79">
        <v>-1.4261494847981745E-2</v>
      </c>
      <c r="IL79">
        <v>9.0798927199859519E-3</v>
      </c>
      <c r="IM79">
        <v>1.4017165362679149E-2</v>
      </c>
      <c r="IN79">
        <v>-2.068018237670052E-2</v>
      </c>
      <c r="IO79">
        <v>9.5412417519465005E-3</v>
      </c>
      <c r="IP79">
        <v>0.19961162818659631</v>
      </c>
      <c r="IQ79">
        <v>8.46740126069251E-2</v>
      </c>
      <c r="IR79">
        <v>5.3207195619184355E-2</v>
      </c>
      <c r="IS79">
        <v>-3.7302556246664128E-3</v>
      </c>
      <c r="IT79">
        <v>0.30465360289056675</v>
      </c>
      <c r="IU79">
        <v>2.2414152435876068E-2</v>
      </c>
      <c r="IV79">
        <v>8.4258150492858036E-2</v>
      </c>
      <c r="IW79">
        <v>-5.3856547078166846E-2</v>
      </c>
      <c r="IX79">
        <v>3.4529888578443545E-2</v>
      </c>
      <c r="IY79">
        <v>5.893968340352624E-2</v>
      </c>
      <c r="IZ79">
        <v>0.1651976702772795</v>
      </c>
      <c r="JA79">
        <v>-1.9979964050938232E-2</v>
      </c>
      <c r="JB79">
        <v>3.4633598136407796E-2</v>
      </c>
      <c r="JC79">
        <v>-8.6792310264160288E-2</v>
      </c>
      <c r="JD79">
        <v>-5.7771473962573774E-2</v>
      </c>
      <c r="JE79">
        <v>9.8313503220520723E-2</v>
      </c>
      <c r="JF79">
        <v>0.14809460759789186</v>
      </c>
      <c r="JG79">
        <v>4.6425923516936708E-3</v>
      </c>
      <c r="JH79">
        <v>0.10922936642036722</v>
      </c>
      <c r="JI79">
        <v>0.15697584704222453</v>
      </c>
      <c r="JJ79">
        <v>0.18018920905466695</v>
      </c>
      <c r="JK79">
        <v>1.9422977776250159E-2</v>
      </c>
      <c r="JL79">
        <v>7.5692193437985555E-2</v>
      </c>
      <c r="JM79">
        <v>6.3546705509325119E-2</v>
      </c>
      <c r="JN79">
        <v>1.9510090807328018E-2</v>
      </c>
      <c r="JO79">
        <v>1.6478246970762001E-2</v>
      </c>
      <c r="JP79">
        <v>2.8662152537836421E-2</v>
      </c>
      <c r="JQ79">
        <v>7.3451836414579183E-2</v>
      </c>
      <c r="JR79">
        <v>8.9497717831691054E-2</v>
      </c>
      <c r="JS79">
        <v>8.8940376150541123E-2</v>
      </c>
      <c r="JT79">
        <v>0.27905280497321033</v>
      </c>
      <c r="JU79">
        <v>2.7001930261645015E-2</v>
      </c>
      <c r="JV79">
        <v>6.6819374056243205E-2</v>
      </c>
      <c r="JW79">
        <v>7.6139135880095125E-3</v>
      </c>
      <c r="JX79">
        <v>-1.5499595297912762E-2</v>
      </c>
      <c r="JY79">
        <v>-9.6967830071331782E-3</v>
      </c>
      <c r="JZ79">
        <v>7.6145345040650292E-2</v>
      </c>
      <c r="KA79">
        <v>7.7741343271022806E-2</v>
      </c>
      <c r="KB79">
        <v>0.16903993757223959</v>
      </c>
      <c r="KC79">
        <v>7.7232373286244285E-2</v>
      </c>
      <c r="KD79">
        <v>1.7625045995363447E-2</v>
      </c>
      <c r="KE79">
        <v>1.481601176078072E-2</v>
      </c>
      <c r="KF79">
        <v>0.19604036936591163</v>
      </c>
      <c r="KG79">
        <v>2.4365564893533216E-3</v>
      </c>
      <c r="KH79">
        <v>3.1305813987720504E-2</v>
      </c>
      <c r="KI79">
        <v>1.228229810571347E-2</v>
      </c>
      <c r="KJ79">
        <v>1.3012144617582901E-2</v>
      </c>
      <c r="KK79">
        <v>-6.1529297359186705E-2</v>
      </c>
      <c r="KL79">
        <v>0.37294682472426455</v>
      </c>
      <c r="KM79">
        <v>-9.9772261211802989E-3</v>
      </c>
      <c r="KN79">
        <v>9.3011958563074589E-3</v>
      </c>
      <c r="KO79">
        <v>-2.4997396131517156E-2</v>
      </c>
      <c r="KP79">
        <v>4.8824285456666103E-3</v>
      </c>
      <c r="KQ79">
        <v>2.6104088204201532E-2</v>
      </c>
      <c r="KR79">
        <v>3.4859546698879709E-2</v>
      </c>
      <c r="KS79">
        <v>2.2661773637764815E-3</v>
      </c>
      <c r="KT79">
        <v>4.8324194819695361E-2</v>
      </c>
      <c r="KU79">
        <v>-1.7117438678160846E-3</v>
      </c>
      <c r="KV79">
        <v>9.7225669139693327E-2</v>
      </c>
      <c r="KW79">
        <v>5.1954577775709047E-2</v>
      </c>
      <c r="KX79">
        <v>-9.2232748076395282E-3</v>
      </c>
      <c r="KY79">
        <v>-3.288410047738847E-3</v>
      </c>
      <c r="KZ79">
        <v>9.5477139667206251E-2</v>
      </c>
      <c r="LA79">
        <v>0.11811170377084598</v>
      </c>
      <c r="LB79">
        <v>-5.1357927054389775E-2</v>
      </c>
      <c r="LC79">
        <v>0.28864743755311162</v>
      </c>
      <c r="LD79">
        <v>-3.5178664518682566E-4</v>
      </c>
      <c r="LE79">
        <v>-2.957779447190307E-2</v>
      </c>
      <c r="LF79">
        <v>7.474100297080806E-2</v>
      </c>
      <c r="LG79">
        <v>1.2644398205775866E-3</v>
      </c>
      <c r="LH79">
        <v>4.9560418930020923E-2</v>
      </c>
      <c r="LI79">
        <v>0.13579763126193259</v>
      </c>
      <c r="LJ79">
        <v>-7.2085296783894253E-3</v>
      </c>
      <c r="LK79">
        <v>0.1122580127906985</v>
      </c>
      <c r="LL79">
        <v>-2.1248858780458995E-2</v>
      </c>
    </row>
    <row r="80" spans="1:324">
      <c r="A80" s="2">
        <v>0.78125</v>
      </c>
      <c r="B80">
        <v>-1.48256470786945E-2</v>
      </c>
      <c r="C80">
        <v>2.6548823845329628E-2</v>
      </c>
      <c r="D80">
        <v>-1.5354390513858927E-2</v>
      </c>
      <c r="E80">
        <v>7.6922878540271133E-2</v>
      </c>
      <c r="F80">
        <v>4.239533299793252E-3</v>
      </c>
      <c r="G80">
        <v>8.3302569894250542E-2</v>
      </c>
      <c r="H80">
        <v>0.18216660293810033</v>
      </c>
      <c r="I80">
        <v>3.0127099585499459E-2</v>
      </c>
      <c r="J80">
        <v>3.1518597957904283E-3</v>
      </c>
      <c r="K80">
        <v>0.23275265272901888</v>
      </c>
      <c r="L80">
        <v>-8.9371180085469955E-3</v>
      </c>
      <c r="M80">
        <v>-5.7381177492036736E-2</v>
      </c>
      <c r="N80">
        <v>-0.10865343456811574</v>
      </c>
      <c r="O80">
        <v>0.11456516538940703</v>
      </c>
      <c r="P80">
        <v>-7.0197571599057654E-3</v>
      </c>
      <c r="Q80">
        <v>0.1918431237253021</v>
      </c>
      <c r="R80">
        <v>-5.1192685585726592E-3</v>
      </c>
      <c r="S80">
        <v>9.5427777776359982E-2</v>
      </c>
      <c r="T80">
        <v>-1.7911705985227774E-2</v>
      </c>
      <c r="U80">
        <v>0.19260763903690648</v>
      </c>
      <c r="V80">
        <v>6.5737069458344538E-2</v>
      </c>
      <c r="W80">
        <v>9.6002217446700434E-3</v>
      </c>
      <c r="X80">
        <v>1.3836122452100083E-3</v>
      </c>
      <c r="Y80">
        <v>4.7549860810241221E-2</v>
      </c>
      <c r="Z80">
        <v>5.0782248559045215E-2</v>
      </c>
      <c r="AA80">
        <v>2.309205487349323E-2</v>
      </c>
      <c r="AB80">
        <v>-7.8912765569863708E-2</v>
      </c>
      <c r="AC80">
        <v>-1.2293216024351884E-2</v>
      </c>
      <c r="AD80">
        <v>-5.1042971965233669E-3</v>
      </c>
      <c r="AE80">
        <v>9.9885637259976887E-2</v>
      </c>
      <c r="AF80">
        <v>8.4365083762525453E-3</v>
      </c>
      <c r="AG80">
        <v>1.5179314051788639E-2</v>
      </c>
      <c r="AH80">
        <v>-9.5145529348623116E-3</v>
      </c>
      <c r="AI80">
        <v>0.2235732142567794</v>
      </c>
      <c r="AJ80">
        <v>1.9558899850496605E-2</v>
      </c>
      <c r="AK80">
        <v>0.10772712840463118</v>
      </c>
      <c r="AL80">
        <v>4.7974556642413797E-3</v>
      </c>
      <c r="AM80">
        <v>0.17194281734584466</v>
      </c>
      <c r="AN80">
        <v>5.0136948363879925E-4</v>
      </c>
      <c r="AO80">
        <v>-1.3742280525612978E-2</v>
      </c>
      <c r="AP80">
        <v>0.1074440512234256</v>
      </c>
      <c r="AQ80">
        <v>3.0653501660687924E-2</v>
      </c>
      <c r="AR80">
        <v>-1.3115162623493383E-2</v>
      </c>
      <c r="AS80">
        <v>0.16249162887864102</v>
      </c>
      <c r="AT80">
        <v>1.7925092957488092E-2</v>
      </c>
      <c r="AU80">
        <v>-3.3205029508101509E-2</v>
      </c>
      <c r="AV80">
        <v>2.0774102218316247E-3</v>
      </c>
      <c r="AW80">
        <v>1.8993231000660291E-2</v>
      </c>
      <c r="AX80">
        <v>0.12843632363347804</v>
      </c>
      <c r="AY80">
        <v>1.5139295805943238E-2</v>
      </c>
      <c r="AZ80">
        <v>3.4718722217955194E-3</v>
      </c>
      <c r="BA80">
        <v>-1.2823755710610648E-2</v>
      </c>
      <c r="BB80">
        <v>-7.1344576329672754E-2</v>
      </c>
      <c r="BC80">
        <v>-0.11730161387253112</v>
      </c>
      <c r="BD80">
        <v>0.10184562190841324</v>
      </c>
      <c r="BE80">
        <v>-0.12541400930211696</v>
      </c>
      <c r="BF80">
        <v>9.6483861544150895E-2</v>
      </c>
      <c r="BG80">
        <v>-4.2422006872948552E-2</v>
      </c>
      <c r="BH80">
        <v>-1.2908968838315813E-4</v>
      </c>
      <c r="BI80">
        <v>1.7910037865579116E-2</v>
      </c>
      <c r="BJ80">
        <v>1.8770597288579671E-2</v>
      </c>
      <c r="BK80">
        <v>2.9877094408418525E-2</v>
      </c>
      <c r="BL80">
        <v>7.6617128547277424E-2</v>
      </c>
      <c r="BM80">
        <v>7.2298799780849535E-2</v>
      </c>
      <c r="BN80">
        <v>5.5985772334613969E-4</v>
      </c>
      <c r="BO80">
        <v>2.797237897146088E-3</v>
      </c>
      <c r="BP80">
        <v>-6.4869853033365302E-2</v>
      </c>
      <c r="BQ80">
        <v>-3.6909230306513399E-2</v>
      </c>
      <c r="BR80">
        <v>0.11188984916373362</v>
      </c>
      <c r="BS80">
        <v>2.9235089499717901E-2</v>
      </c>
      <c r="BT80">
        <v>3.784752602123663E-2</v>
      </c>
      <c r="BU80">
        <v>-6.6462024198459022E-2</v>
      </c>
      <c r="BV80">
        <v>-8.3876879960665552E-3</v>
      </c>
      <c r="BW80">
        <v>2.8396452772717531E-2</v>
      </c>
      <c r="BX80">
        <v>4.9211403239628686E-2</v>
      </c>
      <c r="BY80">
        <v>4.3456036822834389E-3</v>
      </c>
      <c r="BZ80">
        <v>5.1504703982610735E-2</v>
      </c>
      <c r="CA80">
        <v>4.0132692661009869E-2</v>
      </c>
      <c r="CB80">
        <v>5.7735184909797829E-2</v>
      </c>
      <c r="CC80">
        <v>6.4810293097841143E-2</v>
      </c>
      <c r="CD80">
        <v>0.12065992856500567</v>
      </c>
      <c r="CE80">
        <v>4.1739285453174693E-2</v>
      </c>
      <c r="CF80">
        <v>-7.6489528479593838E-3</v>
      </c>
      <c r="CG80">
        <v>-1.5956159386547052E-2</v>
      </c>
      <c r="CH80">
        <v>-4.5373329412968441E-3</v>
      </c>
      <c r="CI80">
        <v>-1.3529043253333872E-2</v>
      </c>
      <c r="CJ80">
        <v>0.1261329982910348</v>
      </c>
      <c r="CK80">
        <v>0.18633046781571147</v>
      </c>
      <c r="CL80">
        <v>3.1723748274165547E-2</v>
      </c>
      <c r="CM80">
        <v>4.6417938328556216E-2</v>
      </c>
      <c r="CN80">
        <v>6.8432538722296002E-2</v>
      </c>
      <c r="CO80">
        <v>-1.909573838788824E-2</v>
      </c>
      <c r="CP80">
        <v>2.0036753177488428E-2</v>
      </c>
      <c r="CQ80">
        <v>3.0887365519475397E-2</v>
      </c>
      <c r="CR80">
        <v>-2.4637163049432552E-2</v>
      </c>
      <c r="CS80">
        <v>-0.11673837243652763</v>
      </c>
      <c r="CT80">
        <v>-1.0745409656977109E-2</v>
      </c>
      <c r="CU80">
        <v>-3.2157340685118566E-2</v>
      </c>
      <c r="CV80">
        <v>5.499655377221787E-2</v>
      </c>
      <c r="CW80">
        <v>0.1320280061688566</v>
      </c>
      <c r="CX80">
        <v>-4.2808998757548539E-2</v>
      </c>
      <c r="CY80">
        <v>0.18408411737216776</v>
      </c>
      <c r="CZ80">
        <v>-6.4451682660450604E-3</v>
      </c>
      <c r="DA80">
        <v>8.8757514337641341E-2</v>
      </c>
      <c r="DB80">
        <v>3.3276395026435861E-2</v>
      </c>
      <c r="DC80">
        <v>2.0859966002476193E-2</v>
      </c>
      <c r="DD80">
        <v>1.8182704596001248E-3</v>
      </c>
      <c r="DE80">
        <v>-5.2182716471800145E-2</v>
      </c>
      <c r="DF80">
        <v>2.212663094484936E-2</v>
      </c>
      <c r="DG80">
        <v>-0.12300391594824484</v>
      </c>
      <c r="DH80">
        <v>-2.2366712677538664E-3</v>
      </c>
      <c r="DI80">
        <v>-3.6961044986700636E-2</v>
      </c>
      <c r="DJ80">
        <v>-4.3756219283295275E-2</v>
      </c>
      <c r="DK80">
        <v>-8.0864903005403277E-2</v>
      </c>
      <c r="DL80">
        <v>-1.5797455622329228E-2</v>
      </c>
      <c r="DM80">
        <v>9.1952902216080757E-3</v>
      </c>
      <c r="DN80">
        <v>-4.6857278661873024E-2</v>
      </c>
      <c r="DO80">
        <v>-9.0800642130686476E-2</v>
      </c>
      <c r="DP80">
        <v>-9.7702061519291967E-3</v>
      </c>
      <c r="DQ80">
        <v>3.4104067582863599E-2</v>
      </c>
      <c r="DR80">
        <v>-2.0939962183205259E-2</v>
      </c>
      <c r="DS80">
        <v>-0.10078393862019333</v>
      </c>
      <c r="DT80">
        <v>-0.10085679329037026</v>
      </c>
      <c r="DU80">
        <v>-1.2275696747256141E-3</v>
      </c>
      <c r="DV80">
        <v>-8.9595728854474102E-2</v>
      </c>
      <c r="DW80">
        <v>1.4656192300782175E-2</v>
      </c>
      <c r="DX80">
        <v>-7.1263682264844572E-2</v>
      </c>
      <c r="DY80">
        <v>2.8855304595361179E-2</v>
      </c>
      <c r="DZ80">
        <v>1.2564814572745707E-3</v>
      </c>
      <c r="EA80">
        <v>3.7279507890746764E-2</v>
      </c>
      <c r="EB80">
        <v>6.378195121999132E-2</v>
      </c>
      <c r="EC80">
        <v>-8.1603634531697711E-3</v>
      </c>
      <c r="ED80">
        <v>1.2633648400400151E-2</v>
      </c>
      <c r="EE80">
        <v>5.9863659780175042E-2</v>
      </c>
      <c r="EF80">
        <v>-1.203503524879674E-2</v>
      </c>
      <c r="EG80">
        <v>-3.7241141636182314E-2</v>
      </c>
      <c r="EH80">
        <v>0.12510369514832584</v>
      </c>
      <c r="EI80">
        <v>4.1330272798039414E-2</v>
      </c>
      <c r="EJ80">
        <v>-1.4016479692667621E-2</v>
      </c>
      <c r="EK80">
        <v>-8.1753195469283127E-2</v>
      </c>
      <c r="EL80">
        <v>5.2155070175082851E-3</v>
      </c>
      <c r="EM80">
        <v>1.0378268415193556E-2</v>
      </c>
      <c r="EN80">
        <v>-5.8652831471805313E-2</v>
      </c>
      <c r="EO80">
        <v>-1.8792112189915521E-2</v>
      </c>
      <c r="EP80">
        <v>-3.636329606758399E-2</v>
      </c>
      <c r="EQ80">
        <v>7.5236315880608931E-2</v>
      </c>
      <c r="ER80">
        <v>0.11178036704353342</v>
      </c>
      <c r="ES80">
        <v>4.7146807632702695E-2</v>
      </c>
      <c r="ET80">
        <v>1.6834865632110431E-2</v>
      </c>
      <c r="EU80">
        <v>3.9386668174566705E-3</v>
      </c>
      <c r="EV80">
        <v>-6.2840901997033585E-2</v>
      </c>
      <c r="EW80">
        <v>-5.6874848817257712E-2</v>
      </c>
      <c r="EX80">
        <v>-8.1157844588382669E-2</v>
      </c>
      <c r="EY80">
        <v>-4.5361098886337881E-2</v>
      </c>
      <c r="EZ80">
        <v>2.9195301900758378E-2</v>
      </c>
      <c r="FA80">
        <v>-1.3943462571997096E-2</v>
      </c>
      <c r="FB80">
        <v>6.9360834500275789E-2</v>
      </c>
      <c r="FC80">
        <v>-5.9400987338509151E-4</v>
      </c>
      <c r="FD80">
        <v>0.12886318969868774</v>
      </c>
      <c r="FE80">
        <v>-3.290809599270552E-3</v>
      </c>
      <c r="FF80">
        <v>1.4365763599985809E-2</v>
      </c>
      <c r="FG80">
        <v>1.7227883102519291E-2</v>
      </c>
      <c r="FH80">
        <v>9.9070866592048737E-3</v>
      </c>
      <c r="FI80">
        <v>-3.8101809583336484E-2</v>
      </c>
      <c r="FJ80">
        <v>4.6835705509376567E-2</v>
      </c>
      <c r="FK80">
        <v>-2.5769836320700779E-2</v>
      </c>
      <c r="FL80">
        <v>3.8780340045865509E-2</v>
      </c>
      <c r="FM80">
        <v>5.0643087943459293E-2</v>
      </c>
      <c r="FN80">
        <v>-2.4796692287072399E-2</v>
      </c>
      <c r="FO80">
        <v>1.7384961352652949E-2</v>
      </c>
      <c r="FP80">
        <v>-2.1940089832913023E-2</v>
      </c>
      <c r="FQ80">
        <v>-4.016400666395803E-3</v>
      </c>
      <c r="FR80">
        <v>-1.4446004672727856E-2</v>
      </c>
      <c r="FS80">
        <v>6.9042907830791395E-2</v>
      </c>
      <c r="FT80">
        <v>0.11587861010165763</v>
      </c>
      <c r="FU80">
        <v>4.8579840700251849E-2</v>
      </c>
      <c r="FV80">
        <v>0.23051951247862762</v>
      </c>
      <c r="FW80">
        <v>1.912618024825802E-3</v>
      </c>
      <c r="FX80">
        <v>0.24137001842844408</v>
      </c>
      <c r="FY80">
        <v>0.12903350259176044</v>
      </c>
      <c r="FZ80">
        <v>0.21762273023099066</v>
      </c>
      <c r="GA80">
        <v>8.8557437290199395E-2</v>
      </c>
      <c r="GB80">
        <v>-1.2983982019831307E-2</v>
      </c>
      <c r="GC80">
        <v>5.754439447261765E-3</v>
      </c>
      <c r="GD80">
        <v>2.3167138892994255E-2</v>
      </c>
      <c r="GE80">
        <v>9.9623701073581816E-2</v>
      </c>
      <c r="GF80">
        <v>6.5092019999308748E-2</v>
      </c>
      <c r="GG80">
        <v>1.3785016851463926E-2</v>
      </c>
      <c r="GH80">
        <v>0.1364619021140209</v>
      </c>
      <c r="GI80">
        <v>0.12915395517667749</v>
      </c>
      <c r="GJ80">
        <v>3.2216495872241678E-4</v>
      </c>
      <c r="GK80">
        <v>0.17468267766556975</v>
      </c>
      <c r="GL80">
        <v>-2.8219019922018279E-2</v>
      </c>
      <c r="GM80">
        <v>7.4744667630791961E-2</v>
      </c>
      <c r="GN80">
        <v>1.0223436415373942E-3</v>
      </c>
      <c r="GO80">
        <v>-2.1576172489900483E-3</v>
      </c>
      <c r="GP80">
        <v>6.8168297100430875E-2</v>
      </c>
      <c r="GQ80">
        <v>-1.9377031882397691E-3</v>
      </c>
      <c r="GR80">
        <v>-9.1489799717004352E-3</v>
      </c>
      <c r="GS80">
        <v>-1.4751708897681617E-2</v>
      </c>
      <c r="GT80">
        <v>1.3125111867805786E-2</v>
      </c>
      <c r="GU80">
        <v>4.5942728668905669E-2</v>
      </c>
      <c r="GV80">
        <v>-5.7052551709109965E-2</v>
      </c>
      <c r="GW80">
        <v>1.4773482667553978E-2</v>
      </c>
      <c r="GX80">
        <v>4.3786419588041976E-2</v>
      </c>
      <c r="GY80">
        <v>-5.7842907797807461E-4</v>
      </c>
      <c r="GZ80">
        <v>6.0006473762856654E-3</v>
      </c>
      <c r="HA80">
        <v>-6.9728599138602645E-2</v>
      </c>
      <c r="HB80">
        <v>-0.16538515502770959</v>
      </c>
      <c r="HC80">
        <v>1.6736363854720428E-3</v>
      </c>
      <c r="HD80">
        <v>6.8935478079319593E-4</v>
      </c>
      <c r="HE80">
        <v>3.9599489361885142E-2</v>
      </c>
      <c r="HF80">
        <v>-5.3122754371183176E-2</v>
      </c>
      <c r="HG80">
        <v>0.2056077281625644</v>
      </c>
      <c r="HH80">
        <v>0.12998189487539624</v>
      </c>
      <c r="HI80">
        <v>-3.8079313131824388E-2</v>
      </c>
      <c r="HJ80">
        <v>8.983101637015789E-2</v>
      </c>
      <c r="HK80">
        <v>8.7467797876943615E-2</v>
      </c>
      <c r="HL80">
        <v>0.26979293760376893</v>
      </c>
      <c r="HM80">
        <v>-1.6153502581554364E-2</v>
      </c>
      <c r="HN80">
        <v>6.6442180255777264E-2</v>
      </c>
      <c r="HO80">
        <v>-2.5628030656996561E-2</v>
      </c>
      <c r="HP80">
        <v>-1.5495313266239482E-2</v>
      </c>
      <c r="HQ80">
        <v>5.3790903909592985E-2</v>
      </c>
      <c r="HR80">
        <v>3.7801835285109518E-2</v>
      </c>
      <c r="HS80">
        <v>8.6848117270072203E-2</v>
      </c>
      <c r="HT80">
        <v>-7.0777317300941113E-3</v>
      </c>
      <c r="HU80">
        <v>2.3224322133937724E-2</v>
      </c>
      <c r="HV80">
        <v>-2.8716840296706325E-3</v>
      </c>
      <c r="HW80">
        <v>4.9359838632729598E-3</v>
      </c>
      <c r="HX80">
        <v>6.315972858192688E-2</v>
      </c>
      <c r="HY80">
        <v>-0.10966603514567184</v>
      </c>
      <c r="HZ80">
        <v>0.12129634752365971</v>
      </c>
      <c r="IA80">
        <v>-4.0484725696416902E-2</v>
      </c>
      <c r="IB80">
        <v>-5.8778600245915202E-3</v>
      </c>
      <c r="IC80">
        <v>-1.1344896754630795E-2</v>
      </c>
      <c r="ID80">
        <v>0.14702282111919979</v>
      </c>
      <c r="IE80">
        <v>1.2135019095840572E-2</v>
      </c>
      <c r="IF80">
        <v>8.0598414778779354E-2</v>
      </c>
      <c r="IG80">
        <v>5.4810530090813568E-3</v>
      </c>
      <c r="IH80">
        <v>1.3362455904863695E-2</v>
      </c>
      <c r="II80">
        <v>-3.0656199318678384E-2</v>
      </c>
      <c r="IJ80">
        <v>-4.0293818734891601E-2</v>
      </c>
      <c r="IK80">
        <v>-1.4261494847981745E-2</v>
      </c>
      <c r="IL80">
        <v>9.0798927199859519E-3</v>
      </c>
      <c r="IM80">
        <v>1.4017165362679149E-2</v>
      </c>
      <c r="IN80">
        <v>-2.068018237670052E-2</v>
      </c>
      <c r="IO80">
        <v>9.5412417519465005E-3</v>
      </c>
      <c r="IP80">
        <v>0.19961162818659631</v>
      </c>
      <c r="IQ80">
        <v>8.46740126069251E-2</v>
      </c>
      <c r="IR80">
        <v>5.3207195619184355E-2</v>
      </c>
      <c r="IS80">
        <v>-3.7302556246664128E-3</v>
      </c>
      <c r="IT80">
        <v>0.30465360289056675</v>
      </c>
      <c r="IU80">
        <v>2.2414152435876068E-2</v>
      </c>
      <c r="IV80">
        <v>8.4258150492858036E-2</v>
      </c>
      <c r="IW80">
        <v>-5.3856547078166846E-2</v>
      </c>
      <c r="IX80">
        <v>3.4529888578443545E-2</v>
      </c>
      <c r="IY80">
        <v>5.893968340352624E-2</v>
      </c>
      <c r="IZ80">
        <v>0.1651976702772795</v>
      </c>
      <c r="JA80">
        <v>-1.9979964050938232E-2</v>
      </c>
      <c r="JB80">
        <v>3.4633598136407796E-2</v>
      </c>
      <c r="JC80">
        <v>-8.6792310264160288E-2</v>
      </c>
      <c r="JD80">
        <v>-5.7771473962573774E-2</v>
      </c>
      <c r="JE80">
        <v>9.8313503220520723E-2</v>
      </c>
      <c r="JF80">
        <v>0.14809460759789186</v>
      </c>
      <c r="JG80">
        <v>4.6425923516936708E-3</v>
      </c>
      <c r="JH80">
        <v>0.10922936642036722</v>
      </c>
      <c r="JI80">
        <v>0.15697584704222453</v>
      </c>
      <c r="JJ80">
        <v>0.18018920905466695</v>
      </c>
      <c r="JK80">
        <v>1.9422977776250159E-2</v>
      </c>
      <c r="JL80">
        <v>7.5692193437985555E-2</v>
      </c>
      <c r="JM80">
        <v>6.3546705509325119E-2</v>
      </c>
      <c r="JN80">
        <v>1.9510090807328018E-2</v>
      </c>
      <c r="JO80">
        <v>1.6478246970762001E-2</v>
      </c>
      <c r="JP80">
        <v>2.8662152537836421E-2</v>
      </c>
      <c r="JQ80">
        <v>7.3451836414579183E-2</v>
      </c>
      <c r="JR80">
        <v>8.9497717831691054E-2</v>
      </c>
      <c r="JS80">
        <v>8.8940376150541123E-2</v>
      </c>
      <c r="JT80">
        <v>0.27905280497321033</v>
      </c>
      <c r="JU80">
        <v>2.7001930261645015E-2</v>
      </c>
      <c r="JV80">
        <v>6.6819374056243205E-2</v>
      </c>
      <c r="JW80">
        <v>7.6139135880095125E-3</v>
      </c>
      <c r="JX80">
        <v>-1.5499595297912762E-2</v>
      </c>
      <c r="JY80">
        <v>-9.6967830071331782E-3</v>
      </c>
      <c r="JZ80">
        <v>7.6145345040650292E-2</v>
      </c>
      <c r="KA80">
        <v>7.7741343271022806E-2</v>
      </c>
      <c r="KB80">
        <v>0.16903993757223959</v>
      </c>
      <c r="KC80">
        <v>7.7232373286244285E-2</v>
      </c>
      <c r="KD80">
        <v>1.7625045995363447E-2</v>
      </c>
      <c r="KE80">
        <v>1.481601176078072E-2</v>
      </c>
      <c r="KF80">
        <v>0.19604036936591163</v>
      </c>
      <c r="KG80">
        <v>2.4365564893533216E-3</v>
      </c>
      <c r="KH80">
        <v>3.1305813987720504E-2</v>
      </c>
      <c r="KI80">
        <v>1.228229810571347E-2</v>
      </c>
      <c r="KJ80">
        <v>1.3012144617582901E-2</v>
      </c>
      <c r="KK80">
        <v>-6.1529297359186705E-2</v>
      </c>
      <c r="KL80">
        <v>0.37294682472426455</v>
      </c>
      <c r="KM80">
        <v>-9.9772261211802989E-3</v>
      </c>
      <c r="KN80">
        <v>9.3011958563074589E-3</v>
      </c>
      <c r="KO80">
        <v>-2.4997396131517156E-2</v>
      </c>
      <c r="KP80">
        <v>4.8824285456666103E-3</v>
      </c>
      <c r="KQ80">
        <v>2.6104088204201532E-2</v>
      </c>
      <c r="KR80">
        <v>3.4859546698879709E-2</v>
      </c>
      <c r="KS80">
        <v>2.2661773637764815E-3</v>
      </c>
      <c r="KT80">
        <v>4.8324194819695361E-2</v>
      </c>
      <c r="KU80">
        <v>-1.7117438678160846E-3</v>
      </c>
      <c r="KV80">
        <v>9.7225669139693327E-2</v>
      </c>
      <c r="KW80">
        <v>5.1954577775709047E-2</v>
      </c>
      <c r="KX80">
        <v>-9.2232748076395282E-3</v>
      </c>
      <c r="KY80">
        <v>-3.288410047738847E-3</v>
      </c>
      <c r="KZ80">
        <v>9.5477139667206251E-2</v>
      </c>
      <c r="LA80">
        <v>0.11811170377084598</v>
      </c>
      <c r="LB80">
        <v>-5.1357927054389775E-2</v>
      </c>
      <c r="LC80">
        <v>0.28864743755311162</v>
      </c>
      <c r="LD80">
        <v>-3.5178664518682566E-4</v>
      </c>
      <c r="LE80">
        <v>-2.957779447190307E-2</v>
      </c>
      <c r="LF80">
        <v>7.474100297080806E-2</v>
      </c>
      <c r="LG80">
        <v>1.2644398205775866E-3</v>
      </c>
      <c r="LH80">
        <v>4.9560418930020923E-2</v>
      </c>
      <c r="LI80">
        <v>0.13579763126193259</v>
      </c>
      <c r="LJ80">
        <v>-7.2085296783894253E-3</v>
      </c>
      <c r="LK80">
        <v>0.1122580127906985</v>
      </c>
      <c r="LL80">
        <v>-2.1248858780458995E-2</v>
      </c>
    </row>
    <row r="81" spans="1:324">
      <c r="A81" s="2">
        <v>0.79166666666666663</v>
      </c>
      <c r="B81">
        <v>-1.4416591026508625E-2</v>
      </c>
      <c r="C81">
        <v>4.8863679487384196E-2</v>
      </c>
      <c r="D81">
        <v>9.5649865803827866E-2</v>
      </c>
      <c r="E81">
        <v>-2.9991732225877477E-2</v>
      </c>
      <c r="F81">
        <v>-3.7019090285689321E-3</v>
      </c>
      <c r="G81">
        <v>-1.9390663861970789E-2</v>
      </c>
      <c r="H81">
        <v>0.15529931307716255</v>
      </c>
      <c r="I81">
        <v>-1.1128753055613446E-2</v>
      </c>
      <c r="J81">
        <v>-3.9374014598038947E-3</v>
      </c>
      <c r="K81">
        <v>-5.2276752907009041E-4</v>
      </c>
      <c r="L81">
        <v>0.10724313738365938</v>
      </c>
      <c r="M81">
        <v>0.12837910001210531</v>
      </c>
      <c r="N81">
        <v>4.7023187831309425E-2</v>
      </c>
      <c r="O81">
        <v>0.15500167236887255</v>
      </c>
      <c r="P81">
        <v>3.4125412712724214E-2</v>
      </c>
      <c r="Q81">
        <v>7.1005702870100981E-2</v>
      </c>
      <c r="R81">
        <v>2.4977049630685411E-2</v>
      </c>
      <c r="S81">
        <v>-3.2667671178950974E-2</v>
      </c>
      <c r="T81">
        <v>0.23897997554422148</v>
      </c>
      <c r="U81">
        <v>6.784883664832482E-2</v>
      </c>
      <c r="V81">
        <v>8.9801363389604603E-4</v>
      </c>
      <c r="W81">
        <v>2.1356264848125361E-2</v>
      </c>
      <c r="X81">
        <v>1.6189447558092058E-2</v>
      </c>
      <c r="Y81">
        <v>-1.8643961294775732E-2</v>
      </c>
      <c r="Z81">
        <v>1.8430866927598131E-2</v>
      </c>
      <c r="AA81">
        <v>5.2632411392674022E-2</v>
      </c>
      <c r="AB81">
        <v>0.10319664074675566</v>
      </c>
      <c r="AC81">
        <v>-3.0948549082035226E-3</v>
      </c>
      <c r="AD81">
        <v>1.7907593811687147E-2</v>
      </c>
      <c r="AE81">
        <v>-5.3894892445401334E-2</v>
      </c>
      <c r="AF81">
        <v>-3.2103211894681108E-3</v>
      </c>
      <c r="AG81">
        <v>3.2927087854145345E-2</v>
      </c>
      <c r="AH81">
        <v>0.11948469300213277</v>
      </c>
      <c r="AI81">
        <v>5.3124187619654505E-2</v>
      </c>
      <c r="AJ81">
        <v>-4.4409061125212819E-3</v>
      </c>
      <c r="AK81">
        <v>3.2315736756209335E-3</v>
      </c>
      <c r="AL81">
        <v>0.10716975392725443</v>
      </c>
      <c r="AM81">
        <v>3.8738212350439019E-2</v>
      </c>
      <c r="AN81">
        <v>7.6333775722499636E-2</v>
      </c>
      <c r="AO81">
        <v>4.2576125053602844E-2</v>
      </c>
      <c r="AP81">
        <v>0.11137518385273769</v>
      </c>
      <c r="AQ81">
        <v>7.4376056603039975E-2</v>
      </c>
      <c r="AR81">
        <v>-3.8505211319306148E-2</v>
      </c>
      <c r="AS81">
        <v>0.21190770268627254</v>
      </c>
      <c r="AT81">
        <v>-1.7183899345938408E-3</v>
      </c>
      <c r="AU81">
        <v>-9.1835120853934887E-2</v>
      </c>
      <c r="AV81">
        <v>-4.5133202180874112E-2</v>
      </c>
      <c r="AW81">
        <v>0.11413186215350067</v>
      </c>
      <c r="AX81">
        <v>-4.259577948913245E-2</v>
      </c>
      <c r="AY81">
        <v>0.10507484586343051</v>
      </c>
      <c r="AZ81">
        <v>-8.862868122635351E-3</v>
      </c>
      <c r="BA81">
        <v>1.3377630283968347E-2</v>
      </c>
      <c r="BB81">
        <v>-0.1452483732951419</v>
      </c>
      <c r="BC81">
        <v>7.6627840390396853E-3</v>
      </c>
      <c r="BD81">
        <v>7.0776874304478959E-2</v>
      </c>
      <c r="BE81">
        <v>0.14803751280820368</v>
      </c>
      <c r="BF81">
        <v>4.8693236958948963E-2</v>
      </c>
      <c r="BG81">
        <v>-3.5530080954766681E-2</v>
      </c>
      <c r="BH81">
        <v>1.5258806394210175E-2</v>
      </c>
      <c r="BI81">
        <v>2.3203572531648654E-2</v>
      </c>
      <c r="BJ81">
        <v>-3.9096349663075111E-2</v>
      </c>
      <c r="BK81">
        <v>5.2526655261906884E-3</v>
      </c>
      <c r="BL81">
        <v>-8.0414639043525124E-2</v>
      </c>
      <c r="BM81">
        <v>7.1793317598632693E-3</v>
      </c>
      <c r="BN81">
        <v>5.5909680016959003E-3</v>
      </c>
      <c r="BO81">
        <v>-5.1606590723691476E-2</v>
      </c>
      <c r="BP81">
        <v>9.0530925614053806E-2</v>
      </c>
      <c r="BQ81">
        <v>0.18792871854029319</v>
      </c>
      <c r="BR81">
        <v>0.1066964688728351</v>
      </c>
      <c r="BS81">
        <v>7.3967661098559345E-2</v>
      </c>
      <c r="BT81">
        <v>1.5750504526767448E-2</v>
      </c>
      <c r="BU81">
        <v>7.385449581271869E-2</v>
      </c>
      <c r="BV81">
        <v>-5.1856710027236791E-3</v>
      </c>
      <c r="BW81">
        <v>-3.5404176722397913E-3</v>
      </c>
      <c r="BX81">
        <v>-1.1229720202712978E-4</v>
      </c>
      <c r="BY81">
        <v>-1.1216333722239199E-2</v>
      </c>
      <c r="BZ81">
        <v>-1.9697879089106699E-2</v>
      </c>
      <c r="CA81">
        <v>-2.7990401920837267E-4</v>
      </c>
      <c r="CB81">
        <v>-4.1677851457507784E-2</v>
      </c>
      <c r="CC81">
        <v>7.1550025478004806E-2</v>
      </c>
      <c r="CD81">
        <v>5.5774403996843067E-2</v>
      </c>
      <c r="CE81">
        <v>1.6241718857332207E-2</v>
      </c>
      <c r="CF81">
        <v>1.0390525329300059E-2</v>
      </c>
      <c r="CG81">
        <v>-0.15541470894101306</v>
      </c>
      <c r="CH81">
        <v>1.8416809895783696E-2</v>
      </c>
      <c r="CI81">
        <v>-2.0751063167686337E-2</v>
      </c>
      <c r="CJ81">
        <v>3.8282212520271253E-2</v>
      </c>
      <c r="CK81">
        <v>9.1290701469528279E-2</v>
      </c>
      <c r="CL81">
        <v>-2.3985961563729691E-2</v>
      </c>
      <c r="CM81">
        <v>-8.5373779316823148E-2</v>
      </c>
      <c r="CN81">
        <v>5.243406505025406E-2</v>
      </c>
      <c r="CO81">
        <v>5.8847570408186237E-3</v>
      </c>
      <c r="CP81">
        <v>3.8192974263168165E-2</v>
      </c>
      <c r="CQ81">
        <v>5.8048784561893427E-2</v>
      </c>
      <c r="CR81">
        <v>-0.20188900515854391</v>
      </c>
      <c r="CS81">
        <v>-0.16924698180383224</v>
      </c>
      <c r="CT81">
        <v>-0.28754380192805751</v>
      </c>
      <c r="CU81">
        <v>-0.18854501401597545</v>
      </c>
      <c r="CV81">
        <v>-0.18544481866913756</v>
      </c>
      <c r="CW81">
        <v>-3.2071644810148986E-2</v>
      </c>
      <c r="CX81">
        <v>-0.32669373564492982</v>
      </c>
      <c r="CY81">
        <v>0.11271753293484203</v>
      </c>
      <c r="CZ81">
        <v>-4.9641305441531315E-2</v>
      </c>
      <c r="DA81">
        <v>4.550361865728187E-2</v>
      </c>
      <c r="DB81">
        <v>-0.1721638431418569</v>
      </c>
      <c r="DC81">
        <v>-6.0008716879283511E-3</v>
      </c>
      <c r="DD81">
        <v>-1.1605199346237995E-2</v>
      </c>
      <c r="DE81">
        <v>0.10761007887015688</v>
      </c>
      <c r="DF81">
        <v>-0.15826878559097962</v>
      </c>
      <c r="DG81">
        <v>-0.50896289821003338</v>
      </c>
      <c r="DH81">
        <v>-0.21014212193903303</v>
      </c>
      <c r="DI81">
        <v>-0.34490618042656912</v>
      </c>
      <c r="DJ81">
        <v>-0.2887193358952127</v>
      </c>
      <c r="DK81">
        <v>-0.10137645138744066</v>
      </c>
      <c r="DL81">
        <v>6.5393333414076341E-2</v>
      </c>
      <c r="DM81">
        <v>-1.8882375533318462E-2</v>
      </c>
      <c r="DN81">
        <v>-0.18803487142113637</v>
      </c>
      <c r="DO81">
        <v>-0.16643388055706065</v>
      </c>
      <c r="DP81">
        <v>-0.37584642241164823</v>
      </c>
      <c r="DQ81">
        <v>-0.37610199893513535</v>
      </c>
      <c r="DR81">
        <v>2.2455144045631183E-2</v>
      </c>
      <c r="DS81">
        <v>-0.15163092875835332</v>
      </c>
      <c r="DT81">
        <v>-0.25847644201389064</v>
      </c>
      <c r="DU81">
        <v>-6.3941266823035345E-2</v>
      </c>
      <c r="DV81">
        <v>-0.30614613987765904</v>
      </c>
      <c r="DW81">
        <v>-6.1820742075071496E-2</v>
      </c>
      <c r="DX81">
        <v>-0.18004118680968823</v>
      </c>
      <c r="DY81">
        <v>3.7383342732826952E-2</v>
      </c>
      <c r="DZ81">
        <v>4.1239352707075155E-2</v>
      </c>
      <c r="EA81">
        <v>-1.5066841185725753E-2</v>
      </c>
      <c r="EB81">
        <v>-1.9080135424246223E-2</v>
      </c>
      <c r="EC81">
        <v>-0.17068017917959291</v>
      </c>
      <c r="ED81">
        <v>0.15005628807744562</v>
      </c>
      <c r="EE81">
        <v>7.2552534405206518E-3</v>
      </c>
      <c r="EF81">
        <v>-3.1427374212723118E-2</v>
      </c>
      <c r="EG81">
        <v>-9.8167794216691778E-2</v>
      </c>
      <c r="EH81">
        <v>5.6787185492181723E-2</v>
      </c>
      <c r="EI81">
        <v>2.808747275106866E-3</v>
      </c>
      <c r="EJ81">
        <v>-2.4303672545003117E-2</v>
      </c>
      <c r="EK81">
        <v>-0.16706541620002133</v>
      </c>
      <c r="EL81">
        <v>5.1227896012769704E-2</v>
      </c>
      <c r="EM81">
        <v>-1.5688677085354062E-2</v>
      </c>
      <c r="EN81">
        <v>-0.19510718394010315</v>
      </c>
      <c r="EO81">
        <v>-9.2218580570886929E-2</v>
      </c>
      <c r="EP81">
        <v>-0.21192105091537145</v>
      </c>
      <c r="EQ81">
        <v>-6.4054390354432878E-3</v>
      </c>
      <c r="ER81">
        <v>0.20498938821592871</v>
      </c>
      <c r="ES81">
        <v>2.9934973222322078E-2</v>
      </c>
      <c r="ET81">
        <v>-1.547251861036247E-2</v>
      </c>
      <c r="EU81">
        <v>3.704130525642689E-2</v>
      </c>
      <c r="EV81">
        <v>-8.3564651446797034E-2</v>
      </c>
      <c r="EW81">
        <v>-0.15220620959252662</v>
      </c>
      <c r="EX81">
        <v>-0.14884679893410538</v>
      </c>
      <c r="EY81">
        <v>-0.26146994752024094</v>
      </c>
      <c r="EZ81">
        <v>-2.6467514598816317E-2</v>
      </c>
      <c r="FA81">
        <v>1.9409624017432282E-3</v>
      </c>
      <c r="FB81">
        <v>9.6903418634264202E-2</v>
      </c>
      <c r="FC81">
        <v>6.1666421339593238E-4</v>
      </c>
      <c r="FD81">
        <v>7.1087621342972272E-3</v>
      </c>
      <c r="FE81">
        <v>0.21375070204270383</v>
      </c>
      <c r="FF81">
        <v>7.6419913998861472E-2</v>
      </c>
      <c r="FG81">
        <v>3.4231797612859689E-3</v>
      </c>
      <c r="FH81">
        <v>4.5984384791976605E-3</v>
      </c>
      <c r="FI81">
        <v>-8.2553372857065405E-2</v>
      </c>
      <c r="FJ81">
        <v>-0.17984835604957897</v>
      </c>
      <c r="FK81">
        <v>-3.9326218784586774E-2</v>
      </c>
      <c r="FL81">
        <v>8.166523407943814E-2</v>
      </c>
      <c r="FM81">
        <v>4.3440044456222647E-2</v>
      </c>
      <c r="FN81">
        <v>5.6321010607760361E-2</v>
      </c>
      <c r="FO81">
        <v>9.2578249493582371E-2</v>
      </c>
      <c r="FP81">
        <v>-9.2577982240083061E-3</v>
      </c>
      <c r="FQ81">
        <v>3.7821956407083628E-2</v>
      </c>
      <c r="FR81">
        <v>7.1068171874267394E-2</v>
      </c>
      <c r="FS81">
        <v>8.7219333920640263E-5</v>
      </c>
      <c r="FT81">
        <v>2.1449802740370737E-3</v>
      </c>
      <c r="FU81">
        <v>0.10515544651380347</v>
      </c>
      <c r="FV81">
        <v>7.8810673668388412E-2</v>
      </c>
      <c r="FW81">
        <v>4.946062059262149E-2</v>
      </c>
      <c r="FX81">
        <v>-1.8344296313386035E-2</v>
      </c>
      <c r="FY81">
        <v>0.13936919261810193</v>
      </c>
      <c r="FZ81">
        <v>2.5568711834972044E-2</v>
      </c>
      <c r="GA81">
        <v>-1.1217709073742614E-2</v>
      </c>
      <c r="GB81">
        <v>0.10507560818797362</v>
      </c>
      <c r="GC81">
        <v>9.9833158467659902E-3</v>
      </c>
      <c r="GD81">
        <v>7.348331821105536E-2</v>
      </c>
      <c r="GE81">
        <v>9.3654600690149969E-2</v>
      </c>
      <c r="GF81">
        <v>4.8169175223830865E-2</v>
      </c>
      <c r="GG81">
        <v>-6.3309454864879369E-3</v>
      </c>
      <c r="GH81">
        <v>-4.8529961963897994E-3</v>
      </c>
      <c r="GI81">
        <v>7.3052802841789763E-2</v>
      </c>
      <c r="GJ81">
        <v>-4.1459806757137986E-2</v>
      </c>
      <c r="GK81">
        <v>0.1725308677055219</v>
      </c>
      <c r="GL81">
        <v>-1.5201888944559006E-2</v>
      </c>
      <c r="GM81">
        <v>0.12514131158982908</v>
      </c>
      <c r="GN81">
        <v>4.5605652475746314E-2</v>
      </c>
      <c r="GO81">
        <v>1.3087600417205726E-2</v>
      </c>
      <c r="GP81">
        <v>-0.10010534844402999</v>
      </c>
      <c r="GQ81">
        <v>6.595349827456542E-3</v>
      </c>
      <c r="GR81">
        <v>1.5779154120010273E-10</v>
      </c>
      <c r="GS81">
        <v>2.5264532479055222E-2</v>
      </c>
      <c r="GT81">
        <v>0.11678177080664086</v>
      </c>
      <c r="GU81">
        <v>0.11569220490853245</v>
      </c>
      <c r="GV81">
        <v>1.530678086243447E-3</v>
      </c>
      <c r="GW81">
        <v>2.8012778353408329E-2</v>
      </c>
      <c r="GX81">
        <v>2.7118757571734779E-3</v>
      </c>
      <c r="GY81">
        <v>4.2188810180916136E-2</v>
      </c>
      <c r="GZ81">
        <v>0.14644367670712699</v>
      </c>
      <c r="HA81">
        <v>-7.2237428335422404E-2</v>
      </c>
      <c r="HB81">
        <v>5.8806522312432339E-3</v>
      </c>
      <c r="HC81">
        <v>0.15755080313335312</v>
      </c>
      <c r="HD81">
        <v>3.3690549401546657E-2</v>
      </c>
      <c r="HE81">
        <v>8.6254981593826552E-2</v>
      </c>
      <c r="HF81">
        <v>1.3915926700963907E-2</v>
      </c>
      <c r="HG81">
        <v>-1.6337579262780395E-3</v>
      </c>
      <c r="HH81">
        <v>1.2548934377247582E-2</v>
      </c>
      <c r="HI81">
        <v>6.5907773009412668E-2</v>
      </c>
      <c r="HJ81">
        <v>0.19999001727182267</v>
      </c>
      <c r="HK81">
        <v>-4.4334014556166821E-4</v>
      </c>
      <c r="HL81">
        <v>3.6075620721495623E-2</v>
      </c>
      <c r="HM81">
        <v>-0.10602420897753825</v>
      </c>
      <c r="HN81">
        <v>8.0519216455730305E-2</v>
      </c>
      <c r="HO81">
        <v>-6.4787002030263253E-3</v>
      </c>
      <c r="HP81">
        <v>7.2849627211509269E-2</v>
      </c>
      <c r="HQ81">
        <v>8.2511301021121933E-2</v>
      </c>
      <c r="HR81">
        <v>1.98306922660531E-2</v>
      </c>
      <c r="HS81">
        <v>3.4446944617411283E-3</v>
      </c>
      <c r="HT81">
        <v>5.2558276096352538E-2</v>
      </c>
      <c r="HU81">
        <v>6.7266042194729522E-2</v>
      </c>
      <c r="HV81">
        <v>-5.3903108810707402E-2</v>
      </c>
      <c r="HW81">
        <v>2.835160662364724E-3</v>
      </c>
      <c r="HX81">
        <v>5.4964530440092738E-2</v>
      </c>
      <c r="HY81">
        <v>7.9975644548655883E-2</v>
      </c>
      <c r="HZ81">
        <v>5.9222923462449978E-2</v>
      </c>
      <c r="IA81">
        <v>4.8675819460640129E-3</v>
      </c>
      <c r="IB81">
        <v>0.1129637317990847</v>
      </c>
      <c r="IC81">
        <v>1.6310276555624659E-2</v>
      </c>
      <c r="ID81">
        <v>1.3663197766546068E-2</v>
      </c>
      <c r="IE81">
        <v>2.3543848309348043E-2</v>
      </c>
      <c r="IF81">
        <v>-1.0351265120664123E-2</v>
      </c>
      <c r="IG81">
        <v>2.1960963888887089E-2</v>
      </c>
      <c r="IH81">
        <v>7.1912850101898407E-2</v>
      </c>
      <c r="II81">
        <v>-2.3719967172193307E-3</v>
      </c>
      <c r="IJ81">
        <v>5.5948389017036512E-2</v>
      </c>
      <c r="IK81">
        <v>2.1289341684486783E-2</v>
      </c>
      <c r="IL81">
        <v>-5.6669923067533771E-3</v>
      </c>
      <c r="IM81">
        <v>-7.6030930442353706E-2</v>
      </c>
      <c r="IN81">
        <v>4.054548828955077E-2</v>
      </c>
      <c r="IO81">
        <v>1.4762149739753516E-2</v>
      </c>
      <c r="IP81">
        <v>8.6612244138135192E-4</v>
      </c>
      <c r="IQ81">
        <v>-1.1525119535912381E-2</v>
      </c>
      <c r="IR81">
        <v>6.4631448726668525E-2</v>
      </c>
      <c r="IS81">
        <v>0.15475832864606798</v>
      </c>
      <c r="IT81">
        <v>-4.1761416572769404E-2</v>
      </c>
      <c r="IU81">
        <v>2.5006249549254518E-2</v>
      </c>
      <c r="IV81">
        <v>-6.2776254573776988E-2</v>
      </c>
      <c r="IW81">
        <v>-1.7606749801381341E-2</v>
      </c>
      <c r="IX81">
        <v>2.4187501772980975E-3</v>
      </c>
      <c r="IY81">
        <v>8.0767356614980967E-2</v>
      </c>
      <c r="IZ81">
        <v>0.1452588243511152</v>
      </c>
      <c r="JA81">
        <v>0.1199795074430226</v>
      </c>
      <c r="JB81">
        <v>2.4475017551086557E-2</v>
      </c>
      <c r="JC81">
        <v>0.15601301226074321</v>
      </c>
      <c r="JD81">
        <v>0.15792493240758482</v>
      </c>
      <c r="JE81">
        <v>6.721912185283388E-2</v>
      </c>
      <c r="JF81">
        <v>7.1093336215348078E-3</v>
      </c>
      <c r="JG81">
        <v>-2.8782637607325405E-2</v>
      </c>
      <c r="JH81">
        <v>1.2532628707238118E-3</v>
      </c>
      <c r="JI81">
        <v>0.14170441396330558</v>
      </c>
      <c r="JJ81">
        <v>4.9546228089281913E-2</v>
      </c>
      <c r="JK81">
        <v>-9.4186445199897773E-3</v>
      </c>
      <c r="JL81">
        <v>-3.7668334949517469E-2</v>
      </c>
      <c r="JM81">
        <v>5.8248183544132019E-2</v>
      </c>
      <c r="JN81">
        <v>-0.17140330407362639</v>
      </c>
      <c r="JO81">
        <v>-3.7985168326224318E-2</v>
      </c>
      <c r="JP81">
        <v>0.13157664566742175</v>
      </c>
      <c r="JQ81">
        <v>2.0878464301455704E-2</v>
      </c>
      <c r="JR81">
        <v>1.504926543121461E-2</v>
      </c>
      <c r="JS81">
        <v>6.9556848062539613E-3</v>
      </c>
      <c r="JT81">
        <v>8.7066793763869041E-2</v>
      </c>
      <c r="JU81">
        <v>-3.4727064489776908E-2</v>
      </c>
      <c r="JV81">
        <v>-6.1726654744829364E-2</v>
      </c>
      <c r="JW81">
        <v>2.7047229422269625E-2</v>
      </c>
      <c r="JX81">
        <v>6.9822113812331218E-3</v>
      </c>
      <c r="JY81">
        <v>1.3157671482092098E-2</v>
      </c>
      <c r="JZ81">
        <v>3.8273015021532998E-2</v>
      </c>
      <c r="KA81">
        <v>-4.7440372405847366E-3</v>
      </c>
      <c r="KB81">
        <v>6.4272676834427733E-3</v>
      </c>
      <c r="KC81">
        <v>-2.6340050674126651E-2</v>
      </c>
      <c r="KD81">
        <v>2.179749596575211E-2</v>
      </c>
      <c r="KE81">
        <v>0.13641247210205759</v>
      </c>
      <c r="KF81">
        <v>-3.3735386990986334E-2</v>
      </c>
      <c r="KG81">
        <v>0.19405969350699939</v>
      </c>
      <c r="KH81">
        <v>-6.5493440287536049E-3</v>
      </c>
      <c r="KI81">
        <v>-2.7248355369183516E-2</v>
      </c>
      <c r="KJ81">
        <v>0.10278629668337913</v>
      </c>
      <c r="KK81">
        <v>-2.3939702946437453E-2</v>
      </c>
      <c r="KL81">
        <v>-2.8086309812731126E-3</v>
      </c>
      <c r="KM81">
        <v>5.7939680114503705E-2</v>
      </c>
      <c r="KN81">
        <v>0.11690180884834575</v>
      </c>
      <c r="KO81">
        <v>4.6914582187096605E-2</v>
      </c>
      <c r="KP81">
        <v>6.2065731618425836E-3</v>
      </c>
      <c r="KQ81">
        <v>1.9257614461858721E-2</v>
      </c>
      <c r="KR81">
        <v>-5.9895013314006679E-2</v>
      </c>
      <c r="KS81">
        <v>1.3821629498703254E-2</v>
      </c>
      <c r="KT81">
        <v>4.5034129523930898E-2</v>
      </c>
      <c r="KU81">
        <v>1.4051803759235855E-2</v>
      </c>
      <c r="KV81">
        <v>4.3091963241551241E-2</v>
      </c>
      <c r="KW81">
        <v>4.4688526394127064E-2</v>
      </c>
      <c r="KX81">
        <v>2.0459913685903133E-2</v>
      </c>
      <c r="KY81">
        <v>7.1684436071682192E-2</v>
      </c>
      <c r="KZ81">
        <v>0.10966819977922983</v>
      </c>
      <c r="LA81">
        <v>4.6191715406545914E-3</v>
      </c>
      <c r="LB81">
        <v>3.8706199971676326E-2</v>
      </c>
      <c r="LC81">
        <v>-9.0016357693613464E-2</v>
      </c>
      <c r="LD81">
        <v>5.3583625574188345E-2</v>
      </c>
      <c r="LE81">
        <v>0.20010391150858656</v>
      </c>
      <c r="LF81">
        <v>3.5482968101174413E-2</v>
      </c>
      <c r="LG81">
        <v>4.4228635954630918E-2</v>
      </c>
      <c r="LH81">
        <v>1.0961976680348198E-2</v>
      </c>
      <c r="LI81">
        <v>2.955260728336912E-3</v>
      </c>
      <c r="LJ81">
        <v>0.10889656528422542</v>
      </c>
      <c r="LK81">
        <v>-3.9596629790241117E-2</v>
      </c>
      <c r="LL81">
        <v>5.0206696276670314E-2</v>
      </c>
    </row>
    <row r="82" spans="1:324">
      <c r="A82" s="2">
        <v>0.80208333333333337</v>
      </c>
      <c r="B82">
        <v>-1.4416591026508625E-2</v>
      </c>
      <c r="C82">
        <v>4.8863679487384196E-2</v>
      </c>
      <c r="D82">
        <v>9.5649865803827866E-2</v>
      </c>
      <c r="E82">
        <v>-2.9991732225877477E-2</v>
      </c>
      <c r="F82">
        <v>-3.7019090285689321E-3</v>
      </c>
      <c r="G82">
        <v>-1.9390663861970789E-2</v>
      </c>
      <c r="H82">
        <v>0.15529931307716255</v>
      </c>
      <c r="I82">
        <v>-1.1128753055613446E-2</v>
      </c>
      <c r="J82">
        <v>-3.9374014598038947E-3</v>
      </c>
      <c r="K82">
        <v>-5.2276752907009041E-4</v>
      </c>
      <c r="L82">
        <v>0.10724313738365938</v>
      </c>
      <c r="M82">
        <v>0.12837910001210531</v>
      </c>
      <c r="N82">
        <v>4.7023187831309425E-2</v>
      </c>
      <c r="O82">
        <v>0.15500167236887255</v>
      </c>
      <c r="P82">
        <v>3.4125412712724214E-2</v>
      </c>
      <c r="Q82">
        <v>7.1005702870100981E-2</v>
      </c>
      <c r="R82">
        <v>2.4977049630685411E-2</v>
      </c>
      <c r="S82">
        <v>-3.2667671178950974E-2</v>
      </c>
      <c r="T82">
        <v>0.23897997554422148</v>
      </c>
      <c r="U82">
        <v>6.784883664832482E-2</v>
      </c>
      <c r="V82">
        <v>8.9801363389604603E-4</v>
      </c>
      <c r="W82">
        <v>2.1356264848125361E-2</v>
      </c>
      <c r="X82">
        <v>1.6189447558092058E-2</v>
      </c>
      <c r="Y82">
        <v>-1.8643961294775732E-2</v>
      </c>
      <c r="Z82">
        <v>1.8430866927598131E-2</v>
      </c>
      <c r="AA82">
        <v>5.2632411392674022E-2</v>
      </c>
      <c r="AB82">
        <v>0.10319664074675566</v>
      </c>
      <c r="AC82">
        <v>-3.0948549082035226E-3</v>
      </c>
      <c r="AD82">
        <v>1.7907593811687147E-2</v>
      </c>
      <c r="AE82">
        <v>-5.3894892445401334E-2</v>
      </c>
      <c r="AF82">
        <v>-3.2103211894681108E-3</v>
      </c>
      <c r="AG82">
        <v>3.2927087854145345E-2</v>
      </c>
      <c r="AH82">
        <v>0.11948469300213277</v>
      </c>
      <c r="AI82">
        <v>5.3124187619654505E-2</v>
      </c>
      <c r="AJ82">
        <v>-4.4409061125212819E-3</v>
      </c>
      <c r="AK82">
        <v>3.2315736756209335E-3</v>
      </c>
      <c r="AL82">
        <v>0.10716975392725443</v>
      </c>
      <c r="AM82">
        <v>3.8738212350439019E-2</v>
      </c>
      <c r="AN82">
        <v>7.6333775722499636E-2</v>
      </c>
      <c r="AO82">
        <v>4.2576125053602844E-2</v>
      </c>
      <c r="AP82">
        <v>0.11137518385273769</v>
      </c>
      <c r="AQ82">
        <v>7.4376056603039975E-2</v>
      </c>
      <c r="AR82">
        <v>-3.8505211319306148E-2</v>
      </c>
      <c r="AS82">
        <v>0.21190770268627254</v>
      </c>
      <c r="AT82">
        <v>-1.7183899345938408E-3</v>
      </c>
      <c r="AU82">
        <v>-9.1835120853934887E-2</v>
      </c>
      <c r="AV82">
        <v>-4.5133202180874112E-2</v>
      </c>
      <c r="AW82">
        <v>0.11413186215350067</v>
      </c>
      <c r="AX82">
        <v>-4.259577948913245E-2</v>
      </c>
      <c r="AY82">
        <v>0.10507484586343051</v>
      </c>
      <c r="AZ82">
        <v>-8.862868122635351E-3</v>
      </c>
      <c r="BA82">
        <v>1.3377630283968347E-2</v>
      </c>
      <c r="BB82">
        <v>-0.1452483732951419</v>
      </c>
      <c r="BC82">
        <v>7.6627840390396853E-3</v>
      </c>
      <c r="BD82">
        <v>7.0776874304478959E-2</v>
      </c>
      <c r="BE82">
        <v>0.14803751280820368</v>
      </c>
      <c r="BF82">
        <v>4.8693236958948963E-2</v>
      </c>
      <c r="BG82">
        <v>-3.5530080954766681E-2</v>
      </c>
      <c r="BH82">
        <v>1.5258806394210175E-2</v>
      </c>
      <c r="BI82">
        <v>2.3203572531648654E-2</v>
      </c>
      <c r="BJ82">
        <v>-3.9096349663075111E-2</v>
      </c>
      <c r="BK82">
        <v>5.2526655261906884E-3</v>
      </c>
      <c r="BL82">
        <v>-8.0414639043525124E-2</v>
      </c>
      <c r="BM82">
        <v>7.1793317598632693E-3</v>
      </c>
      <c r="BN82">
        <v>5.5909680016959003E-3</v>
      </c>
      <c r="BO82">
        <v>-5.1606590723691476E-2</v>
      </c>
      <c r="BP82">
        <v>9.0530925614053806E-2</v>
      </c>
      <c r="BQ82">
        <v>0.18792871854029319</v>
      </c>
      <c r="BR82">
        <v>0.1066964688728351</v>
      </c>
      <c r="BS82">
        <v>7.3967661098559345E-2</v>
      </c>
      <c r="BT82">
        <v>1.5750504526767448E-2</v>
      </c>
      <c r="BU82">
        <v>7.385449581271869E-2</v>
      </c>
      <c r="BV82">
        <v>-5.1856710027236791E-3</v>
      </c>
      <c r="BW82">
        <v>-3.5404176722397913E-3</v>
      </c>
      <c r="BX82">
        <v>-1.1229720202712978E-4</v>
      </c>
      <c r="BY82">
        <v>-1.1216333722239199E-2</v>
      </c>
      <c r="BZ82">
        <v>-1.9697879089106699E-2</v>
      </c>
      <c r="CA82">
        <v>-2.7990401920837267E-4</v>
      </c>
      <c r="CB82">
        <v>-4.1677851457507784E-2</v>
      </c>
      <c r="CC82">
        <v>7.1550025478004806E-2</v>
      </c>
      <c r="CD82">
        <v>5.5774403996843067E-2</v>
      </c>
      <c r="CE82">
        <v>1.6241718857332207E-2</v>
      </c>
      <c r="CF82">
        <v>1.0390525329300059E-2</v>
      </c>
      <c r="CG82">
        <v>-0.15541470894101306</v>
      </c>
      <c r="CH82">
        <v>1.8416809895783696E-2</v>
      </c>
      <c r="CI82">
        <v>-2.0751063167686337E-2</v>
      </c>
      <c r="CJ82">
        <v>3.8282212520271253E-2</v>
      </c>
      <c r="CK82">
        <v>9.1290701469528279E-2</v>
      </c>
      <c r="CL82">
        <v>-2.3985961563729691E-2</v>
      </c>
      <c r="CM82">
        <v>-8.5373779316823148E-2</v>
      </c>
      <c r="CN82">
        <v>5.243406505025406E-2</v>
      </c>
      <c r="CO82">
        <v>5.8847570408186237E-3</v>
      </c>
      <c r="CP82">
        <v>3.8192974263168165E-2</v>
      </c>
      <c r="CQ82">
        <v>5.8048784561893427E-2</v>
      </c>
      <c r="CR82">
        <v>-0.20188900515854391</v>
      </c>
      <c r="CS82">
        <v>-0.16924698180383224</v>
      </c>
      <c r="CT82">
        <v>-0.28754380192805751</v>
      </c>
      <c r="CU82">
        <v>-0.18854501401597545</v>
      </c>
      <c r="CV82">
        <v>-0.18544481866913756</v>
      </c>
      <c r="CW82">
        <v>-3.2071644810148986E-2</v>
      </c>
      <c r="CX82">
        <v>-0.32669373564492982</v>
      </c>
      <c r="CY82">
        <v>0.11271753293484203</v>
      </c>
      <c r="CZ82">
        <v>-4.9641305441531315E-2</v>
      </c>
      <c r="DA82">
        <v>4.550361865728187E-2</v>
      </c>
      <c r="DB82">
        <v>-0.1721638431418569</v>
      </c>
      <c r="DC82">
        <v>-6.0008716879283511E-3</v>
      </c>
      <c r="DD82">
        <v>-1.1605199346237995E-2</v>
      </c>
      <c r="DE82">
        <v>0.10761007887015688</v>
      </c>
      <c r="DF82">
        <v>-0.15826878559097962</v>
      </c>
      <c r="DG82">
        <v>-0.50896289821003338</v>
      </c>
      <c r="DH82">
        <v>-0.21014212193903303</v>
      </c>
      <c r="DI82">
        <v>-0.34490618042656912</v>
      </c>
      <c r="DJ82">
        <v>-0.2887193358952127</v>
      </c>
      <c r="DK82">
        <v>-0.10137645138744066</v>
      </c>
      <c r="DL82">
        <v>6.5393333414076341E-2</v>
      </c>
      <c r="DM82">
        <v>-1.8882375533318462E-2</v>
      </c>
      <c r="DN82">
        <v>-0.18803487142113637</v>
      </c>
      <c r="DO82">
        <v>-0.16643388055706065</v>
      </c>
      <c r="DP82">
        <v>-0.37584642241164823</v>
      </c>
      <c r="DQ82">
        <v>-0.37610199893513535</v>
      </c>
      <c r="DR82">
        <v>2.2455144045631183E-2</v>
      </c>
      <c r="DS82">
        <v>-0.15163092875835332</v>
      </c>
      <c r="DT82">
        <v>-0.25847644201389064</v>
      </c>
      <c r="DU82">
        <v>-6.3941266823035345E-2</v>
      </c>
      <c r="DV82">
        <v>-0.30614613987765904</v>
      </c>
      <c r="DW82">
        <v>-6.1820742075071496E-2</v>
      </c>
      <c r="DX82">
        <v>-0.18004118680968823</v>
      </c>
      <c r="DY82">
        <v>3.7383342732826952E-2</v>
      </c>
      <c r="DZ82">
        <v>4.1239352707075155E-2</v>
      </c>
      <c r="EA82">
        <v>-1.5066841185725753E-2</v>
      </c>
      <c r="EB82">
        <v>-1.9080135424246223E-2</v>
      </c>
      <c r="EC82">
        <v>-0.17068017917959291</v>
      </c>
      <c r="ED82">
        <v>0.15005628807744562</v>
      </c>
      <c r="EE82">
        <v>7.2552534405206518E-3</v>
      </c>
      <c r="EF82">
        <v>-3.1427374212723118E-2</v>
      </c>
      <c r="EG82">
        <v>-9.8167794216691778E-2</v>
      </c>
      <c r="EH82">
        <v>5.6787185492181723E-2</v>
      </c>
      <c r="EI82">
        <v>2.808747275106866E-3</v>
      </c>
      <c r="EJ82">
        <v>-2.4303672545003117E-2</v>
      </c>
      <c r="EK82">
        <v>-0.16706541620002133</v>
      </c>
      <c r="EL82">
        <v>5.1227896012769704E-2</v>
      </c>
      <c r="EM82">
        <v>-1.5688677085354062E-2</v>
      </c>
      <c r="EN82">
        <v>-0.19510718394010315</v>
      </c>
      <c r="EO82">
        <v>-9.2218580570886929E-2</v>
      </c>
      <c r="EP82">
        <v>-0.21192105091537145</v>
      </c>
      <c r="EQ82">
        <v>-6.4054390354432878E-3</v>
      </c>
      <c r="ER82">
        <v>0.20498938821592871</v>
      </c>
      <c r="ES82">
        <v>2.9934973222322078E-2</v>
      </c>
      <c r="ET82">
        <v>-1.547251861036247E-2</v>
      </c>
      <c r="EU82">
        <v>3.704130525642689E-2</v>
      </c>
      <c r="EV82">
        <v>-8.3564651446797034E-2</v>
      </c>
      <c r="EW82">
        <v>-0.15220620959252662</v>
      </c>
      <c r="EX82">
        <v>-0.14884679893410538</v>
      </c>
      <c r="EY82">
        <v>-0.26146994752024094</v>
      </c>
      <c r="EZ82">
        <v>-2.6467514598816317E-2</v>
      </c>
      <c r="FA82">
        <v>1.9409624017432282E-3</v>
      </c>
      <c r="FB82">
        <v>9.6903418634264202E-2</v>
      </c>
      <c r="FC82">
        <v>6.1666421339593238E-4</v>
      </c>
      <c r="FD82">
        <v>7.1087621342972272E-3</v>
      </c>
      <c r="FE82">
        <v>0.21375070204270383</v>
      </c>
      <c r="FF82">
        <v>7.6419913998861472E-2</v>
      </c>
      <c r="FG82">
        <v>3.4231797612859689E-3</v>
      </c>
      <c r="FH82">
        <v>4.5984384791976605E-3</v>
      </c>
      <c r="FI82">
        <v>-8.2553372857065405E-2</v>
      </c>
      <c r="FJ82">
        <v>-0.17984835604957897</v>
      </c>
      <c r="FK82">
        <v>-3.9326218784586774E-2</v>
      </c>
      <c r="FL82">
        <v>8.166523407943814E-2</v>
      </c>
      <c r="FM82">
        <v>4.3440044456222647E-2</v>
      </c>
      <c r="FN82">
        <v>5.6321010607760361E-2</v>
      </c>
      <c r="FO82">
        <v>9.2578249493582371E-2</v>
      </c>
      <c r="FP82">
        <v>-9.2577982240083061E-3</v>
      </c>
      <c r="FQ82">
        <v>3.7821956407083628E-2</v>
      </c>
      <c r="FR82">
        <v>7.1068171874267394E-2</v>
      </c>
      <c r="FS82">
        <v>8.7219333920640263E-5</v>
      </c>
      <c r="FT82">
        <v>2.1449802740370737E-3</v>
      </c>
      <c r="FU82">
        <v>0.10515544651380347</v>
      </c>
      <c r="FV82">
        <v>7.8810673668388412E-2</v>
      </c>
      <c r="FW82">
        <v>4.946062059262149E-2</v>
      </c>
      <c r="FX82">
        <v>-1.8344296313386035E-2</v>
      </c>
      <c r="FY82">
        <v>0.13936919261810193</v>
      </c>
      <c r="FZ82">
        <v>2.5568711834972044E-2</v>
      </c>
      <c r="GA82">
        <v>-1.1217709073742614E-2</v>
      </c>
      <c r="GB82">
        <v>0.10507560818797362</v>
      </c>
      <c r="GC82">
        <v>9.9833158467659902E-3</v>
      </c>
      <c r="GD82">
        <v>7.348331821105536E-2</v>
      </c>
      <c r="GE82">
        <v>9.3654600690149969E-2</v>
      </c>
      <c r="GF82">
        <v>4.8169175223830865E-2</v>
      </c>
      <c r="GG82">
        <v>-6.3309454864879369E-3</v>
      </c>
      <c r="GH82">
        <v>-4.8529961963897994E-3</v>
      </c>
      <c r="GI82">
        <v>7.3052802841789763E-2</v>
      </c>
      <c r="GJ82">
        <v>-4.1459806757137986E-2</v>
      </c>
      <c r="GK82">
        <v>0.1725308677055219</v>
      </c>
      <c r="GL82">
        <v>-1.5201888944559006E-2</v>
      </c>
      <c r="GM82">
        <v>0.12514131158982908</v>
      </c>
      <c r="GN82">
        <v>4.5605652475746314E-2</v>
      </c>
      <c r="GO82">
        <v>1.3087600417205726E-2</v>
      </c>
      <c r="GP82">
        <v>-0.10010534844402999</v>
      </c>
      <c r="GQ82">
        <v>6.595349827456542E-3</v>
      </c>
      <c r="GR82">
        <v>1.5779154120010273E-10</v>
      </c>
      <c r="GS82">
        <v>2.5264532479055222E-2</v>
      </c>
      <c r="GT82">
        <v>0.11678177080664086</v>
      </c>
      <c r="GU82">
        <v>0.11569220490853245</v>
      </c>
      <c r="GV82">
        <v>1.530678086243447E-3</v>
      </c>
      <c r="GW82">
        <v>2.8012778353408329E-2</v>
      </c>
      <c r="GX82">
        <v>2.7118757571734779E-3</v>
      </c>
      <c r="GY82">
        <v>4.2188810180916136E-2</v>
      </c>
      <c r="GZ82">
        <v>0.14644367670712699</v>
      </c>
      <c r="HA82">
        <v>-7.2237428335422404E-2</v>
      </c>
      <c r="HB82">
        <v>5.8806522312432339E-3</v>
      </c>
      <c r="HC82">
        <v>0.15755080313335312</v>
      </c>
      <c r="HD82">
        <v>3.3690549401546657E-2</v>
      </c>
      <c r="HE82">
        <v>8.6254981593826552E-2</v>
      </c>
      <c r="HF82">
        <v>1.3915926700963907E-2</v>
      </c>
      <c r="HG82">
        <v>-1.6337579262780395E-3</v>
      </c>
      <c r="HH82">
        <v>1.2548934377247582E-2</v>
      </c>
      <c r="HI82">
        <v>6.5907773009412668E-2</v>
      </c>
      <c r="HJ82">
        <v>0.19999001727182267</v>
      </c>
      <c r="HK82">
        <v>-4.4334014556166821E-4</v>
      </c>
      <c r="HL82">
        <v>3.6075620721495623E-2</v>
      </c>
      <c r="HM82">
        <v>-0.10602420897753825</v>
      </c>
      <c r="HN82">
        <v>8.0519216455730305E-2</v>
      </c>
      <c r="HO82">
        <v>-6.4787002030263253E-3</v>
      </c>
      <c r="HP82">
        <v>7.2849627211509269E-2</v>
      </c>
      <c r="HQ82">
        <v>8.2511301021121933E-2</v>
      </c>
      <c r="HR82">
        <v>1.98306922660531E-2</v>
      </c>
      <c r="HS82">
        <v>3.4446944617411283E-3</v>
      </c>
      <c r="HT82">
        <v>5.2558276096352538E-2</v>
      </c>
      <c r="HU82">
        <v>6.7266042194729522E-2</v>
      </c>
      <c r="HV82">
        <v>-5.3903108810707402E-2</v>
      </c>
      <c r="HW82">
        <v>2.835160662364724E-3</v>
      </c>
      <c r="HX82">
        <v>5.4964530440092738E-2</v>
      </c>
      <c r="HY82">
        <v>7.9975644548655883E-2</v>
      </c>
      <c r="HZ82">
        <v>5.9222923462449978E-2</v>
      </c>
      <c r="IA82">
        <v>4.8675819460640129E-3</v>
      </c>
      <c r="IB82">
        <v>0.1129637317990847</v>
      </c>
      <c r="IC82">
        <v>1.6310276555624659E-2</v>
      </c>
      <c r="ID82">
        <v>1.3663197766546068E-2</v>
      </c>
      <c r="IE82">
        <v>2.3543848309348043E-2</v>
      </c>
      <c r="IF82">
        <v>-1.0351265120664123E-2</v>
      </c>
      <c r="IG82">
        <v>2.1960963888887089E-2</v>
      </c>
      <c r="IH82">
        <v>7.1912850101898407E-2</v>
      </c>
      <c r="II82">
        <v>-2.3719967172193307E-3</v>
      </c>
      <c r="IJ82">
        <v>5.5948389017036512E-2</v>
      </c>
      <c r="IK82">
        <v>2.1289341684486783E-2</v>
      </c>
      <c r="IL82">
        <v>-5.6669923067533771E-3</v>
      </c>
      <c r="IM82">
        <v>-7.6030930442353706E-2</v>
      </c>
      <c r="IN82">
        <v>4.054548828955077E-2</v>
      </c>
      <c r="IO82">
        <v>1.4762149739753516E-2</v>
      </c>
      <c r="IP82">
        <v>8.6612244138135192E-4</v>
      </c>
      <c r="IQ82">
        <v>-1.1525119535912381E-2</v>
      </c>
      <c r="IR82">
        <v>6.4631448726668525E-2</v>
      </c>
      <c r="IS82">
        <v>0.15475832864606798</v>
      </c>
      <c r="IT82">
        <v>-4.1761416572769404E-2</v>
      </c>
      <c r="IU82">
        <v>2.5006249549254518E-2</v>
      </c>
      <c r="IV82">
        <v>-6.2776254573776988E-2</v>
      </c>
      <c r="IW82">
        <v>-1.7606749801381341E-2</v>
      </c>
      <c r="IX82">
        <v>2.4187501772980975E-3</v>
      </c>
      <c r="IY82">
        <v>8.0767356614980967E-2</v>
      </c>
      <c r="IZ82">
        <v>0.1452588243511152</v>
      </c>
      <c r="JA82">
        <v>0.1199795074430226</v>
      </c>
      <c r="JB82">
        <v>2.4475017551086557E-2</v>
      </c>
      <c r="JC82">
        <v>0.15601301226074321</v>
      </c>
      <c r="JD82">
        <v>0.15792493240758482</v>
      </c>
      <c r="JE82">
        <v>6.721912185283388E-2</v>
      </c>
      <c r="JF82">
        <v>7.1093336215348078E-3</v>
      </c>
      <c r="JG82">
        <v>-2.8782637607325405E-2</v>
      </c>
      <c r="JH82">
        <v>1.2532628707238118E-3</v>
      </c>
      <c r="JI82">
        <v>0.14170441396330558</v>
      </c>
      <c r="JJ82">
        <v>4.9546228089281913E-2</v>
      </c>
      <c r="JK82">
        <v>-9.4186445199897773E-3</v>
      </c>
      <c r="JL82">
        <v>-3.7668334949517469E-2</v>
      </c>
      <c r="JM82">
        <v>5.8248183544132019E-2</v>
      </c>
      <c r="JN82">
        <v>-0.17140330407362639</v>
      </c>
      <c r="JO82">
        <v>-3.7985168326224318E-2</v>
      </c>
      <c r="JP82">
        <v>0.13157664566742175</v>
      </c>
      <c r="JQ82">
        <v>2.0878464301455704E-2</v>
      </c>
      <c r="JR82">
        <v>1.504926543121461E-2</v>
      </c>
      <c r="JS82">
        <v>6.9556848062539613E-3</v>
      </c>
      <c r="JT82">
        <v>8.7066793763869041E-2</v>
      </c>
      <c r="JU82">
        <v>-3.4727064489776908E-2</v>
      </c>
      <c r="JV82">
        <v>-6.1726654744829364E-2</v>
      </c>
      <c r="JW82">
        <v>2.7047229422269625E-2</v>
      </c>
      <c r="JX82">
        <v>6.9822113812331218E-3</v>
      </c>
      <c r="JY82">
        <v>1.3157671482092098E-2</v>
      </c>
      <c r="JZ82">
        <v>3.8273015021532998E-2</v>
      </c>
      <c r="KA82">
        <v>-4.7440372405847366E-3</v>
      </c>
      <c r="KB82">
        <v>6.4272676834427733E-3</v>
      </c>
      <c r="KC82">
        <v>-2.6340050674126651E-2</v>
      </c>
      <c r="KD82">
        <v>2.179749596575211E-2</v>
      </c>
      <c r="KE82">
        <v>0.13641247210205759</v>
      </c>
      <c r="KF82">
        <v>-3.3735386990986334E-2</v>
      </c>
      <c r="KG82">
        <v>0.19405969350699939</v>
      </c>
      <c r="KH82">
        <v>-6.5493440287536049E-3</v>
      </c>
      <c r="KI82">
        <v>-2.7248355369183516E-2</v>
      </c>
      <c r="KJ82">
        <v>0.10278629668337913</v>
      </c>
      <c r="KK82">
        <v>-2.3939702946437453E-2</v>
      </c>
      <c r="KL82">
        <v>-2.8086309812731126E-3</v>
      </c>
      <c r="KM82">
        <v>5.7939680114503705E-2</v>
      </c>
      <c r="KN82">
        <v>0.11690180884834575</v>
      </c>
      <c r="KO82">
        <v>4.6914582187096605E-2</v>
      </c>
      <c r="KP82">
        <v>6.2065731618425836E-3</v>
      </c>
      <c r="KQ82">
        <v>1.9257614461858721E-2</v>
      </c>
      <c r="KR82">
        <v>-5.9895013314006679E-2</v>
      </c>
      <c r="KS82">
        <v>1.3821629498703254E-2</v>
      </c>
      <c r="KT82">
        <v>4.5034129523930898E-2</v>
      </c>
      <c r="KU82">
        <v>1.4051803759235855E-2</v>
      </c>
      <c r="KV82">
        <v>4.3091963241551241E-2</v>
      </c>
      <c r="KW82">
        <v>4.4688526394127064E-2</v>
      </c>
      <c r="KX82">
        <v>2.0459913685903133E-2</v>
      </c>
      <c r="KY82">
        <v>7.1684436071682192E-2</v>
      </c>
      <c r="KZ82">
        <v>0.10966819977922983</v>
      </c>
      <c r="LA82">
        <v>4.6191715406545914E-3</v>
      </c>
      <c r="LB82">
        <v>3.8706199971676326E-2</v>
      </c>
      <c r="LC82">
        <v>-9.0016357693613464E-2</v>
      </c>
      <c r="LD82">
        <v>5.3583625574188345E-2</v>
      </c>
      <c r="LE82">
        <v>0.20010391150858656</v>
      </c>
      <c r="LF82">
        <v>3.5482968101174413E-2</v>
      </c>
      <c r="LG82">
        <v>4.4228635954630918E-2</v>
      </c>
      <c r="LH82">
        <v>1.0961976680348198E-2</v>
      </c>
      <c r="LI82">
        <v>2.955260728336912E-3</v>
      </c>
      <c r="LJ82">
        <v>0.10889656528422542</v>
      </c>
      <c r="LK82">
        <v>-3.9596629790241117E-2</v>
      </c>
      <c r="LL82">
        <v>5.0206696276670314E-2</v>
      </c>
    </row>
    <row r="83" spans="1:324">
      <c r="A83" s="2">
        <v>0.8125</v>
      </c>
      <c r="B83">
        <v>-1.4416591026508625E-2</v>
      </c>
      <c r="C83">
        <v>4.8863679487384196E-2</v>
      </c>
      <c r="D83">
        <v>9.5649865803827866E-2</v>
      </c>
      <c r="E83">
        <v>-2.9991732225877477E-2</v>
      </c>
      <c r="F83">
        <v>-3.7019090285689321E-3</v>
      </c>
      <c r="G83">
        <v>-1.9390663861970789E-2</v>
      </c>
      <c r="H83">
        <v>0.15529931307716255</v>
      </c>
      <c r="I83">
        <v>-1.1128753055613446E-2</v>
      </c>
      <c r="J83">
        <v>-3.9374014598038947E-3</v>
      </c>
      <c r="K83">
        <v>-5.2276752907009041E-4</v>
      </c>
      <c r="L83">
        <v>0.10724313738365938</v>
      </c>
      <c r="M83">
        <v>0.12837910001210531</v>
      </c>
      <c r="N83">
        <v>4.7023187831309425E-2</v>
      </c>
      <c r="O83">
        <v>0.15500167236887255</v>
      </c>
      <c r="P83">
        <v>3.4125412712724214E-2</v>
      </c>
      <c r="Q83">
        <v>7.1005702870100981E-2</v>
      </c>
      <c r="R83">
        <v>2.4977049630685411E-2</v>
      </c>
      <c r="S83">
        <v>-3.2667671178950974E-2</v>
      </c>
      <c r="T83">
        <v>0.23897997554422148</v>
      </c>
      <c r="U83">
        <v>6.784883664832482E-2</v>
      </c>
      <c r="V83">
        <v>8.9801363389604603E-4</v>
      </c>
      <c r="W83">
        <v>2.1356264848125361E-2</v>
      </c>
      <c r="X83">
        <v>1.6189447558092058E-2</v>
      </c>
      <c r="Y83">
        <v>-1.8643961294775732E-2</v>
      </c>
      <c r="Z83">
        <v>1.8430866927598131E-2</v>
      </c>
      <c r="AA83">
        <v>5.2632411392674022E-2</v>
      </c>
      <c r="AB83">
        <v>0.10319664074675566</v>
      </c>
      <c r="AC83">
        <v>-3.0948549082035226E-3</v>
      </c>
      <c r="AD83">
        <v>1.7907593811687147E-2</v>
      </c>
      <c r="AE83">
        <v>-5.3894892445401334E-2</v>
      </c>
      <c r="AF83">
        <v>-3.2103211894681108E-3</v>
      </c>
      <c r="AG83">
        <v>3.2927087854145345E-2</v>
      </c>
      <c r="AH83">
        <v>0.11948469300213277</v>
      </c>
      <c r="AI83">
        <v>5.3124187619654505E-2</v>
      </c>
      <c r="AJ83">
        <v>-4.4409061125212819E-3</v>
      </c>
      <c r="AK83">
        <v>3.2315736756209335E-3</v>
      </c>
      <c r="AL83">
        <v>0.10716975392725443</v>
      </c>
      <c r="AM83">
        <v>3.8738212350439019E-2</v>
      </c>
      <c r="AN83">
        <v>7.6333775722499636E-2</v>
      </c>
      <c r="AO83">
        <v>4.2576125053602844E-2</v>
      </c>
      <c r="AP83">
        <v>0.11137518385273769</v>
      </c>
      <c r="AQ83">
        <v>7.4376056603039975E-2</v>
      </c>
      <c r="AR83">
        <v>-3.8505211319306148E-2</v>
      </c>
      <c r="AS83">
        <v>0.21190770268627254</v>
      </c>
      <c r="AT83">
        <v>-1.7183899345938408E-3</v>
      </c>
      <c r="AU83">
        <v>-9.1835120853934887E-2</v>
      </c>
      <c r="AV83">
        <v>-4.5133202180874112E-2</v>
      </c>
      <c r="AW83">
        <v>0.11413186215350067</v>
      </c>
      <c r="AX83">
        <v>-4.259577948913245E-2</v>
      </c>
      <c r="AY83">
        <v>0.10507484586343051</v>
      </c>
      <c r="AZ83">
        <v>-8.862868122635351E-3</v>
      </c>
      <c r="BA83">
        <v>1.3377630283968347E-2</v>
      </c>
      <c r="BB83">
        <v>-0.1452483732951419</v>
      </c>
      <c r="BC83">
        <v>7.6627840390396853E-3</v>
      </c>
      <c r="BD83">
        <v>7.0776874304478959E-2</v>
      </c>
      <c r="BE83">
        <v>0.14803751280820368</v>
      </c>
      <c r="BF83">
        <v>4.8693236958948963E-2</v>
      </c>
      <c r="BG83">
        <v>-3.5530080954766681E-2</v>
      </c>
      <c r="BH83">
        <v>1.5258806394210175E-2</v>
      </c>
      <c r="BI83">
        <v>2.3203572531648654E-2</v>
      </c>
      <c r="BJ83">
        <v>-3.9096349663075111E-2</v>
      </c>
      <c r="BK83">
        <v>5.2526655261906884E-3</v>
      </c>
      <c r="BL83">
        <v>-8.0414639043525124E-2</v>
      </c>
      <c r="BM83">
        <v>7.1793317598632693E-3</v>
      </c>
      <c r="BN83">
        <v>5.5909680016959003E-3</v>
      </c>
      <c r="BO83">
        <v>-5.1606590723691476E-2</v>
      </c>
      <c r="BP83">
        <v>9.0530925614053806E-2</v>
      </c>
      <c r="BQ83">
        <v>0.18792871854029319</v>
      </c>
      <c r="BR83">
        <v>0.1066964688728351</v>
      </c>
      <c r="BS83">
        <v>7.3967661098559345E-2</v>
      </c>
      <c r="BT83">
        <v>1.5750504526767448E-2</v>
      </c>
      <c r="BU83">
        <v>7.385449581271869E-2</v>
      </c>
      <c r="BV83">
        <v>-5.1856710027236791E-3</v>
      </c>
      <c r="BW83">
        <v>-3.5404176722397913E-3</v>
      </c>
      <c r="BX83">
        <v>-1.1229720202712978E-4</v>
      </c>
      <c r="BY83">
        <v>-1.1216333722239199E-2</v>
      </c>
      <c r="BZ83">
        <v>-1.9697879089106699E-2</v>
      </c>
      <c r="CA83">
        <v>-2.7990401920837267E-4</v>
      </c>
      <c r="CB83">
        <v>-4.1677851457507784E-2</v>
      </c>
      <c r="CC83">
        <v>7.1550025478004806E-2</v>
      </c>
      <c r="CD83">
        <v>5.5774403996843067E-2</v>
      </c>
      <c r="CE83">
        <v>1.6241718857332207E-2</v>
      </c>
      <c r="CF83">
        <v>1.0390525329300059E-2</v>
      </c>
      <c r="CG83">
        <v>-0.15541470894101306</v>
      </c>
      <c r="CH83">
        <v>1.8416809895783696E-2</v>
      </c>
      <c r="CI83">
        <v>-2.0751063167686337E-2</v>
      </c>
      <c r="CJ83">
        <v>3.8282212520271253E-2</v>
      </c>
      <c r="CK83">
        <v>9.1290701469528279E-2</v>
      </c>
      <c r="CL83">
        <v>-2.3985961563729691E-2</v>
      </c>
      <c r="CM83">
        <v>-8.5373779316823148E-2</v>
      </c>
      <c r="CN83">
        <v>5.243406505025406E-2</v>
      </c>
      <c r="CO83">
        <v>5.8847570408186237E-3</v>
      </c>
      <c r="CP83">
        <v>3.8192974263168165E-2</v>
      </c>
      <c r="CQ83">
        <v>5.8048784561893427E-2</v>
      </c>
      <c r="CR83">
        <v>-0.20188900515854391</v>
      </c>
      <c r="CS83">
        <v>-0.16924698180383224</v>
      </c>
      <c r="CT83">
        <v>-0.28754380192805751</v>
      </c>
      <c r="CU83">
        <v>-0.18854501401597545</v>
      </c>
      <c r="CV83">
        <v>-0.18544481866913756</v>
      </c>
      <c r="CW83">
        <v>-3.2071644810148986E-2</v>
      </c>
      <c r="CX83">
        <v>-0.32669373564492982</v>
      </c>
      <c r="CY83">
        <v>0.11271753293484203</v>
      </c>
      <c r="CZ83">
        <v>-4.9641305441531315E-2</v>
      </c>
      <c r="DA83">
        <v>4.550361865728187E-2</v>
      </c>
      <c r="DB83">
        <v>-0.1721638431418569</v>
      </c>
      <c r="DC83">
        <v>-6.0008716879283511E-3</v>
      </c>
      <c r="DD83">
        <v>-1.1605199346237995E-2</v>
      </c>
      <c r="DE83">
        <v>0.10761007887015688</v>
      </c>
      <c r="DF83">
        <v>-0.15826878559097962</v>
      </c>
      <c r="DG83">
        <v>-0.50896289821003338</v>
      </c>
      <c r="DH83">
        <v>-0.21014212193903303</v>
      </c>
      <c r="DI83">
        <v>-0.34490618042656912</v>
      </c>
      <c r="DJ83">
        <v>-0.2887193358952127</v>
      </c>
      <c r="DK83">
        <v>-0.10137645138744066</v>
      </c>
      <c r="DL83">
        <v>6.5393333414076341E-2</v>
      </c>
      <c r="DM83">
        <v>-1.8882375533318462E-2</v>
      </c>
      <c r="DN83">
        <v>-0.18803487142113637</v>
      </c>
      <c r="DO83">
        <v>-0.16643388055706065</v>
      </c>
      <c r="DP83">
        <v>-0.37584642241164823</v>
      </c>
      <c r="DQ83">
        <v>-0.37610199893513535</v>
      </c>
      <c r="DR83">
        <v>2.2455144045631183E-2</v>
      </c>
      <c r="DS83">
        <v>-0.15163092875835332</v>
      </c>
      <c r="DT83">
        <v>-0.25847644201389064</v>
      </c>
      <c r="DU83">
        <v>-6.3941266823035345E-2</v>
      </c>
      <c r="DV83">
        <v>-0.30614613987765904</v>
      </c>
      <c r="DW83">
        <v>-6.1820742075071496E-2</v>
      </c>
      <c r="DX83">
        <v>-0.18004118680968823</v>
      </c>
      <c r="DY83">
        <v>3.7383342732826952E-2</v>
      </c>
      <c r="DZ83">
        <v>4.1239352707075155E-2</v>
      </c>
      <c r="EA83">
        <v>-1.5066841185725753E-2</v>
      </c>
      <c r="EB83">
        <v>-1.9080135424246223E-2</v>
      </c>
      <c r="EC83">
        <v>-0.17068017917959291</v>
      </c>
      <c r="ED83">
        <v>0.15005628807744562</v>
      </c>
      <c r="EE83">
        <v>7.2552534405206518E-3</v>
      </c>
      <c r="EF83">
        <v>-3.1427374212723118E-2</v>
      </c>
      <c r="EG83">
        <v>-9.8167794216691778E-2</v>
      </c>
      <c r="EH83">
        <v>5.6787185492181723E-2</v>
      </c>
      <c r="EI83">
        <v>2.808747275106866E-3</v>
      </c>
      <c r="EJ83">
        <v>-2.4303672545003117E-2</v>
      </c>
      <c r="EK83">
        <v>-0.16706541620002133</v>
      </c>
      <c r="EL83">
        <v>5.1227896012769704E-2</v>
      </c>
      <c r="EM83">
        <v>-1.5688677085354062E-2</v>
      </c>
      <c r="EN83">
        <v>-0.19510718394010315</v>
      </c>
      <c r="EO83">
        <v>-9.2218580570886929E-2</v>
      </c>
      <c r="EP83">
        <v>-0.21192105091537145</v>
      </c>
      <c r="EQ83">
        <v>-6.4054390354432878E-3</v>
      </c>
      <c r="ER83">
        <v>0.20498938821592871</v>
      </c>
      <c r="ES83">
        <v>2.9934973222322078E-2</v>
      </c>
      <c r="ET83">
        <v>-1.547251861036247E-2</v>
      </c>
      <c r="EU83">
        <v>3.704130525642689E-2</v>
      </c>
      <c r="EV83">
        <v>-8.3564651446797034E-2</v>
      </c>
      <c r="EW83">
        <v>-0.15220620959252662</v>
      </c>
      <c r="EX83">
        <v>-0.14884679893410538</v>
      </c>
      <c r="EY83">
        <v>-0.26146994752024094</v>
      </c>
      <c r="EZ83">
        <v>-2.6467514598816317E-2</v>
      </c>
      <c r="FA83">
        <v>1.9409624017432282E-3</v>
      </c>
      <c r="FB83">
        <v>9.6903418634264202E-2</v>
      </c>
      <c r="FC83">
        <v>6.1666421339593238E-4</v>
      </c>
      <c r="FD83">
        <v>7.1087621342972272E-3</v>
      </c>
      <c r="FE83">
        <v>0.21375070204270383</v>
      </c>
      <c r="FF83">
        <v>7.6419913998861472E-2</v>
      </c>
      <c r="FG83">
        <v>3.4231797612859689E-3</v>
      </c>
      <c r="FH83">
        <v>4.5984384791976605E-3</v>
      </c>
      <c r="FI83">
        <v>-8.2553372857065405E-2</v>
      </c>
      <c r="FJ83">
        <v>-0.17984835604957897</v>
      </c>
      <c r="FK83">
        <v>-3.9326218784586774E-2</v>
      </c>
      <c r="FL83">
        <v>8.166523407943814E-2</v>
      </c>
      <c r="FM83">
        <v>4.3440044456222647E-2</v>
      </c>
      <c r="FN83">
        <v>5.6321010607760361E-2</v>
      </c>
      <c r="FO83">
        <v>9.2578249493582371E-2</v>
      </c>
      <c r="FP83">
        <v>-9.2577982240083061E-3</v>
      </c>
      <c r="FQ83">
        <v>3.7821956407083628E-2</v>
      </c>
      <c r="FR83">
        <v>7.1068171874267394E-2</v>
      </c>
      <c r="FS83">
        <v>8.7219333920640263E-5</v>
      </c>
      <c r="FT83">
        <v>2.1449802740370737E-3</v>
      </c>
      <c r="FU83">
        <v>0.10515544651380347</v>
      </c>
      <c r="FV83">
        <v>7.8810673668388412E-2</v>
      </c>
      <c r="FW83">
        <v>4.946062059262149E-2</v>
      </c>
      <c r="FX83">
        <v>-1.8344296313386035E-2</v>
      </c>
      <c r="FY83">
        <v>0.13936919261810193</v>
      </c>
      <c r="FZ83">
        <v>2.5568711834972044E-2</v>
      </c>
      <c r="GA83">
        <v>-1.1217709073742614E-2</v>
      </c>
      <c r="GB83">
        <v>0.10507560818797362</v>
      </c>
      <c r="GC83">
        <v>9.9833158467659902E-3</v>
      </c>
      <c r="GD83">
        <v>7.348331821105536E-2</v>
      </c>
      <c r="GE83">
        <v>9.3654600690149969E-2</v>
      </c>
      <c r="GF83">
        <v>4.8169175223830865E-2</v>
      </c>
      <c r="GG83">
        <v>-6.3309454864879369E-3</v>
      </c>
      <c r="GH83">
        <v>-4.8529961963897994E-3</v>
      </c>
      <c r="GI83">
        <v>7.3052802841789763E-2</v>
      </c>
      <c r="GJ83">
        <v>-4.1459806757137986E-2</v>
      </c>
      <c r="GK83">
        <v>0.1725308677055219</v>
      </c>
      <c r="GL83">
        <v>-1.5201888944559006E-2</v>
      </c>
      <c r="GM83">
        <v>0.12514131158982908</v>
      </c>
      <c r="GN83">
        <v>4.5605652475746314E-2</v>
      </c>
      <c r="GO83">
        <v>1.3087600417205726E-2</v>
      </c>
      <c r="GP83">
        <v>-0.10010534844402999</v>
      </c>
      <c r="GQ83">
        <v>6.595349827456542E-3</v>
      </c>
      <c r="GR83">
        <v>1.5779154120010273E-10</v>
      </c>
      <c r="GS83">
        <v>2.5264532479055222E-2</v>
      </c>
      <c r="GT83">
        <v>0.11678177080664086</v>
      </c>
      <c r="GU83">
        <v>0.11569220490853245</v>
      </c>
      <c r="GV83">
        <v>1.530678086243447E-3</v>
      </c>
      <c r="GW83">
        <v>2.8012778353408329E-2</v>
      </c>
      <c r="GX83">
        <v>2.7118757571734779E-3</v>
      </c>
      <c r="GY83">
        <v>4.2188810180916136E-2</v>
      </c>
      <c r="GZ83">
        <v>0.14644367670712699</v>
      </c>
      <c r="HA83">
        <v>-7.2237428335422404E-2</v>
      </c>
      <c r="HB83">
        <v>5.8806522312432339E-3</v>
      </c>
      <c r="HC83">
        <v>0.15755080313335312</v>
      </c>
      <c r="HD83">
        <v>3.3690549401546657E-2</v>
      </c>
      <c r="HE83">
        <v>8.6254981593826552E-2</v>
      </c>
      <c r="HF83">
        <v>1.3915926700963907E-2</v>
      </c>
      <c r="HG83">
        <v>-1.6337579262780395E-3</v>
      </c>
      <c r="HH83">
        <v>1.2548934377247582E-2</v>
      </c>
      <c r="HI83">
        <v>6.5907773009412668E-2</v>
      </c>
      <c r="HJ83">
        <v>0.19999001727182267</v>
      </c>
      <c r="HK83">
        <v>-4.4334014556166821E-4</v>
      </c>
      <c r="HL83">
        <v>3.6075620721495623E-2</v>
      </c>
      <c r="HM83">
        <v>-0.10602420897753825</v>
      </c>
      <c r="HN83">
        <v>8.0519216455730305E-2</v>
      </c>
      <c r="HO83">
        <v>-6.4787002030263253E-3</v>
      </c>
      <c r="HP83">
        <v>7.2849627211509269E-2</v>
      </c>
      <c r="HQ83">
        <v>8.2511301021121933E-2</v>
      </c>
      <c r="HR83">
        <v>1.98306922660531E-2</v>
      </c>
      <c r="HS83">
        <v>3.4446944617411283E-3</v>
      </c>
      <c r="HT83">
        <v>5.2558276096352538E-2</v>
      </c>
      <c r="HU83">
        <v>6.7266042194729522E-2</v>
      </c>
      <c r="HV83">
        <v>-5.3903108810707402E-2</v>
      </c>
      <c r="HW83">
        <v>2.835160662364724E-3</v>
      </c>
      <c r="HX83">
        <v>5.4964530440092738E-2</v>
      </c>
      <c r="HY83">
        <v>7.9975644548655883E-2</v>
      </c>
      <c r="HZ83">
        <v>5.9222923462449978E-2</v>
      </c>
      <c r="IA83">
        <v>4.8675819460640129E-3</v>
      </c>
      <c r="IB83">
        <v>0.1129637317990847</v>
      </c>
      <c r="IC83">
        <v>1.6310276555624659E-2</v>
      </c>
      <c r="ID83">
        <v>1.3663197766546068E-2</v>
      </c>
      <c r="IE83">
        <v>2.3543848309348043E-2</v>
      </c>
      <c r="IF83">
        <v>-1.0351265120664123E-2</v>
      </c>
      <c r="IG83">
        <v>2.1960963888887089E-2</v>
      </c>
      <c r="IH83">
        <v>7.1912850101898407E-2</v>
      </c>
      <c r="II83">
        <v>-2.3719967172193307E-3</v>
      </c>
      <c r="IJ83">
        <v>5.5948389017036512E-2</v>
      </c>
      <c r="IK83">
        <v>2.1289341684486783E-2</v>
      </c>
      <c r="IL83">
        <v>-5.6669923067533771E-3</v>
      </c>
      <c r="IM83">
        <v>-7.6030930442353706E-2</v>
      </c>
      <c r="IN83">
        <v>4.054548828955077E-2</v>
      </c>
      <c r="IO83">
        <v>1.4762149739753516E-2</v>
      </c>
      <c r="IP83">
        <v>8.6612244138135192E-4</v>
      </c>
      <c r="IQ83">
        <v>-1.1525119535912381E-2</v>
      </c>
      <c r="IR83">
        <v>6.4631448726668525E-2</v>
      </c>
      <c r="IS83">
        <v>0.15475832864606798</v>
      </c>
      <c r="IT83">
        <v>-4.1761416572769404E-2</v>
      </c>
      <c r="IU83">
        <v>2.5006249549254518E-2</v>
      </c>
      <c r="IV83">
        <v>-6.2776254573776988E-2</v>
      </c>
      <c r="IW83">
        <v>-1.7606749801381341E-2</v>
      </c>
      <c r="IX83">
        <v>2.4187501772980975E-3</v>
      </c>
      <c r="IY83">
        <v>8.0767356614980967E-2</v>
      </c>
      <c r="IZ83">
        <v>0.1452588243511152</v>
      </c>
      <c r="JA83">
        <v>0.1199795074430226</v>
      </c>
      <c r="JB83">
        <v>2.4475017551086557E-2</v>
      </c>
      <c r="JC83">
        <v>0.15601301226074321</v>
      </c>
      <c r="JD83">
        <v>0.15792493240758482</v>
      </c>
      <c r="JE83">
        <v>6.721912185283388E-2</v>
      </c>
      <c r="JF83">
        <v>7.1093336215348078E-3</v>
      </c>
      <c r="JG83">
        <v>-2.8782637607325405E-2</v>
      </c>
      <c r="JH83">
        <v>1.2532628707238118E-3</v>
      </c>
      <c r="JI83">
        <v>0.14170441396330558</v>
      </c>
      <c r="JJ83">
        <v>4.9546228089281913E-2</v>
      </c>
      <c r="JK83">
        <v>-9.4186445199897773E-3</v>
      </c>
      <c r="JL83">
        <v>-3.7668334949517469E-2</v>
      </c>
      <c r="JM83">
        <v>5.8248183544132019E-2</v>
      </c>
      <c r="JN83">
        <v>-0.17140330407362639</v>
      </c>
      <c r="JO83">
        <v>-3.7985168326224318E-2</v>
      </c>
      <c r="JP83">
        <v>0.13157664566742175</v>
      </c>
      <c r="JQ83">
        <v>2.0878464301455704E-2</v>
      </c>
      <c r="JR83">
        <v>1.504926543121461E-2</v>
      </c>
      <c r="JS83">
        <v>6.9556848062539613E-3</v>
      </c>
      <c r="JT83">
        <v>8.7066793763869041E-2</v>
      </c>
      <c r="JU83">
        <v>-3.4727064489776908E-2</v>
      </c>
      <c r="JV83">
        <v>-6.1726654744829364E-2</v>
      </c>
      <c r="JW83">
        <v>2.7047229422269625E-2</v>
      </c>
      <c r="JX83">
        <v>6.9822113812331218E-3</v>
      </c>
      <c r="JY83">
        <v>1.3157671482092098E-2</v>
      </c>
      <c r="JZ83">
        <v>3.8273015021532998E-2</v>
      </c>
      <c r="KA83">
        <v>-4.7440372405847366E-3</v>
      </c>
      <c r="KB83">
        <v>6.4272676834427733E-3</v>
      </c>
      <c r="KC83">
        <v>-2.6340050674126651E-2</v>
      </c>
      <c r="KD83">
        <v>2.179749596575211E-2</v>
      </c>
      <c r="KE83">
        <v>0.13641247210205759</v>
      </c>
      <c r="KF83">
        <v>-3.3735386990986334E-2</v>
      </c>
      <c r="KG83">
        <v>0.19405969350699939</v>
      </c>
      <c r="KH83">
        <v>-6.5493440287536049E-3</v>
      </c>
      <c r="KI83">
        <v>-2.7248355369183516E-2</v>
      </c>
      <c r="KJ83">
        <v>0.10278629668337913</v>
      </c>
      <c r="KK83">
        <v>-2.3939702946437453E-2</v>
      </c>
      <c r="KL83">
        <v>-2.8086309812731126E-3</v>
      </c>
      <c r="KM83">
        <v>5.7939680114503705E-2</v>
      </c>
      <c r="KN83">
        <v>0.11690180884834575</v>
      </c>
      <c r="KO83">
        <v>4.6914582187096605E-2</v>
      </c>
      <c r="KP83">
        <v>6.2065731618425836E-3</v>
      </c>
      <c r="KQ83">
        <v>1.9257614461858721E-2</v>
      </c>
      <c r="KR83">
        <v>-5.9895013314006679E-2</v>
      </c>
      <c r="KS83">
        <v>1.3821629498703254E-2</v>
      </c>
      <c r="KT83">
        <v>4.5034129523930898E-2</v>
      </c>
      <c r="KU83">
        <v>1.4051803759235855E-2</v>
      </c>
      <c r="KV83">
        <v>4.3091963241551241E-2</v>
      </c>
      <c r="KW83">
        <v>4.4688526394127064E-2</v>
      </c>
      <c r="KX83">
        <v>2.0459913685903133E-2</v>
      </c>
      <c r="KY83">
        <v>7.1684436071682192E-2</v>
      </c>
      <c r="KZ83">
        <v>0.10966819977922983</v>
      </c>
      <c r="LA83">
        <v>4.6191715406545914E-3</v>
      </c>
      <c r="LB83">
        <v>3.8706199971676326E-2</v>
      </c>
      <c r="LC83">
        <v>-9.0016357693613464E-2</v>
      </c>
      <c r="LD83">
        <v>5.3583625574188345E-2</v>
      </c>
      <c r="LE83">
        <v>0.20010391150858656</v>
      </c>
      <c r="LF83">
        <v>3.5482968101174413E-2</v>
      </c>
      <c r="LG83">
        <v>4.4228635954630918E-2</v>
      </c>
      <c r="LH83">
        <v>1.0961976680348198E-2</v>
      </c>
      <c r="LI83">
        <v>2.955260728336912E-3</v>
      </c>
      <c r="LJ83">
        <v>0.10889656528422542</v>
      </c>
      <c r="LK83">
        <v>-3.9596629790241117E-2</v>
      </c>
      <c r="LL83">
        <v>5.0206696276670314E-2</v>
      </c>
    </row>
    <row r="84" spans="1:324">
      <c r="A84" s="2">
        <v>0.82291666666666663</v>
      </c>
      <c r="B84">
        <v>-1.4416591026508625E-2</v>
      </c>
      <c r="C84">
        <v>4.8863679487384196E-2</v>
      </c>
      <c r="D84">
        <v>9.5649865803827866E-2</v>
      </c>
      <c r="E84">
        <v>-2.9991732225877477E-2</v>
      </c>
      <c r="F84">
        <v>-3.7019090285689321E-3</v>
      </c>
      <c r="G84">
        <v>-1.9390663861970789E-2</v>
      </c>
      <c r="H84">
        <v>0.15529931307716255</v>
      </c>
      <c r="I84">
        <v>-1.1128753055613446E-2</v>
      </c>
      <c r="J84">
        <v>-3.9374014598038947E-3</v>
      </c>
      <c r="K84">
        <v>-5.2276752907009041E-4</v>
      </c>
      <c r="L84">
        <v>0.10724313738365938</v>
      </c>
      <c r="M84">
        <v>0.12837910001210531</v>
      </c>
      <c r="N84">
        <v>4.7023187831309425E-2</v>
      </c>
      <c r="O84">
        <v>0.15500167236887255</v>
      </c>
      <c r="P84">
        <v>3.4125412712724214E-2</v>
      </c>
      <c r="Q84">
        <v>7.1005702870100981E-2</v>
      </c>
      <c r="R84">
        <v>2.4977049630685411E-2</v>
      </c>
      <c r="S84">
        <v>-3.2667671178950974E-2</v>
      </c>
      <c r="T84">
        <v>0.23897997554422148</v>
      </c>
      <c r="U84">
        <v>6.784883664832482E-2</v>
      </c>
      <c r="V84">
        <v>8.9801363389604603E-4</v>
      </c>
      <c r="W84">
        <v>2.1356264848125361E-2</v>
      </c>
      <c r="X84">
        <v>1.6189447558092058E-2</v>
      </c>
      <c r="Y84">
        <v>-1.8643961294775732E-2</v>
      </c>
      <c r="Z84">
        <v>1.8430866927598131E-2</v>
      </c>
      <c r="AA84">
        <v>5.2632411392674022E-2</v>
      </c>
      <c r="AB84">
        <v>0.10319664074675566</v>
      </c>
      <c r="AC84">
        <v>-3.0948549082035226E-3</v>
      </c>
      <c r="AD84">
        <v>1.7907593811687147E-2</v>
      </c>
      <c r="AE84">
        <v>-5.3894892445401334E-2</v>
      </c>
      <c r="AF84">
        <v>-3.2103211894681108E-3</v>
      </c>
      <c r="AG84">
        <v>3.2927087854145345E-2</v>
      </c>
      <c r="AH84">
        <v>0.11948469300213277</v>
      </c>
      <c r="AI84">
        <v>5.3124187619654505E-2</v>
      </c>
      <c r="AJ84">
        <v>-4.4409061125212819E-3</v>
      </c>
      <c r="AK84">
        <v>3.2315736756209335E-3</v>
      </c>
      <c r="AL84">
        <v>0.10716975392725443</v>
      </c>
      <c r="AM84">
        <v>3.8738212350439019E-2</v>
      </c>
      <c r="AN84">
        <v>7.6333775722499636E-2</v>
      </c>
      <c r="AO84">
        <v>4.2576125053602844E-2</v>
      </c>
      <c r="AP84">
        <v>0.11137518385273769</v>
      </c>
      <c r="AQ84">
        <v>7.4376056603039975E-2</v>
      </c>
      <c r="AR84">
        <v>-3.8505211319306148E-2</v>
      </c>
      <c r="AS84">
        <v>0.21190770268627254</v>
      </c>
      <c r="AT84">
        <v>-1.7183899345938408E-3</v>
      </c>
      <c r="AU84">
        <v>-9.1835120853934887E-2</v>
      </c>
      <c r="AV84">
        <v>-4.5133202180874112E-2</v>
      </c>
      <c r="AW84">
        <v>0.11413186215350067</v>
      </c>
      <c r="AX84">
        <v>-4.259577948913245E-2</v>
      </c>
      <c r="AY84">
        <v>0.10507484586343051</v>
      </c>
      <c r="AZ84">
        <v>-8.862868122635351E-3</v>
      </c>
      <c r="BA84">
        <v>1.3377630283968347E-2</v>
      </c>
      <c r="BB84">
        <v>-0.1452483732951419</v>
      </c>
      <c r="BC84">
        <v>7.6627840390396853E-3</v>
      </c>
      <c r="BD84">
        <v>7.0776874304478959E-2</v>
      </c>
      <c r="BE84">
        <v>0.14803751280820368</v>
      </c>
      <c r="BF84">
        <v>4.8693236958948963E-2</v>
      </c>
      <c r="BG84">
        <v>-3.5530080954766681E-2</v>
      </c>
      <c r="BH84">
        <v>1.5258806394210175E-2</v>
      </c>
      <c r="BI84">
        <v>2.3203572531648654E-2</v>
      </c>
      <c r="BJ84">
        <v>-3.9096349663075111E-2</v>
      </c>
      <c r="BK84">
        <v>5.2526655261906884E-3</v>
      </c>
      <c r="BL84">
        <v>-8.0414639043525124E-2</v>
      </c>
      <c r="BM84">
        <v>7.1793317598632693E-3</v>
      </c>
      <c r="BN84">
        <v>5.5909680016959003E-3</v>
      </c>
      <c r="BO84">
        <v>-5.1606590723691476E-2</v>
      </c>
      <c r="BP84">
        <v>9.0530925614053806E-2</v>
      </c>
      <c r="BQ84">
        <v>0.18792871854029319</v>
      </c>
      <c r="BR84">
        <v>0.1066964688728351</v>
      </c>
      <c r="BS84">
        <v>7.3967661098559345E-2</v>
      </c>
      <c r="BT84">
        <v>1.5750504526767448E-2</v>
      </c>
      <c r="BU84">
        <v>7.385449581271869E-2</v>
      </c>
      <c r="BV84">
        <v>-5.1856710027236791E-3</v>
      </c>
      <c r="BW84">
        <v>-3.5404176722397913E-3</v>
      </c>
      <c r="BX84">
        <v>-1.1229720202712978E-4</v>
      </c>
      <c r="BY84">
        <v>-1.1216333722239199E-2</v>
      </c>
      <c r="BZ84">
        <v>-1.9697879089106699E-2</v>
      </c>
      <c r="CA84">
        <v>-2.7990401920837267E-4</v>
      </c>
      <c r="CB84">
        <v>-4.1677851457507784E-2</v>
      </c>
      <c r="CC84">
        <v>7.1550025478004806E-2</v>
      </c>
      <c r="CD84">
        <v>5.5774403996843067E-2</v>
      </c>
      <c r="CE84">
        <v>1.6241718857332207E-2</v>
      </c>
      <c r="CF84">
        <v>1.0390525329300059E-2</v>
      </c>
      <c r="CG84">
        <v>-0.15541470894101306</v>
      </c>
      <c r="CH84">
        <v>1.8416809895783696E-2</v>
      </c>
      <c r="CI84">
        <v>-2.0751063167686337E-2</v>
      </c>
      <c r="CJ84">
        <v>3.8282212520271253E-2</v>
      </c>
      <c r="CK84">
        <v>9.1290701469528279E-2</v>
      </c>
      <c r="CL84">
        <v>-2.3985961563729691E-2</v>
      </c>
      <c r="CM84">
        <v>-8.5373779316823148E-2</v>
      </c>
      <c r="CN84">
        <v>5.243406505025406E-2</v>
      </c>
      <c r="CO84">
        <v>5.8847570408186237E-3</v>
      </c>
      <c r="CP84">
        <v>3.8192974263168165E-2</v>
      </c>
      <c r="CQ84">
        <v>5.8048784561893427E-2</v>
      </c>
      <c r="CR84">
        <v>-0.20188900515854391</v>
      </c>
      <c r="CS84">
        <v>-0.16924698180383224</v>
      </c>
      <c r="CT84">
        <v>-0.28754380192805751</v>
      </c>
      <c r="CU84">
        <v>-0.18854501401597545</v>
      </c>
      <c r="CV84">
        <v>-0.18544481866913756</v>
      </c>
      <c r="CW84">
        <v>-3.2071644810148986E-2</v>
      </c>
      <c r="CX84">
        <v>-0.32669373564492982</v>
      </c>
      <c r="CY84">
        <v>0.11271753293484203</v>
      </c>
      <c r="CZ84">
        <v>-4.9641305441531315E-2</v>
      </c>
      <c r="DA84">
        <v>4.550361865728187E-2</v>
      </c>
      <c r="DB84">
        <v>-0.1721638431418569</v>
      </c>
      <c r="DC84">
        <v>-6.0008716879283511E-3</v>
      </c>
      <c r="DD84">
        <v>-1.1605199346237995E-2</v>
      </c>
      <c r="DE84">
        <v>0.10761007887015688</v>
      </c>
      <c r="DF84">
        <v>-0.15826878559097962</v>
      </c>
      <c r="DG84">
        <v>-0.50896289821003338</v>
      </c>
      <c r="DH84">
        <v>-0.21014212193903303</v>
      </c>
      <c r="DI84">
        <v>-0.34490618042656912</v>
      </c>
      <c r="DJ84">
        <v>-0.2887193358952127</v>
      </c>
      <c r="DK84">
        <v>-0.10137645138744066</v>
      </c>
      <c r="DL84">
        <v>6.5393333414076341E-2</v>
      </c>
      <c r="DM84">
        <v>-1.8882375533318462E-2</v>
      </c>
      <c r="DN84">
        <v>-0.18803487142113637</v>
      </c>
      <c r="DO84">
        <v>-0.16643388055706065</v>
      </c>
      <c r="DP84">
        <v>-0.37584642241164823</v>
      </c>
      <c r="DQ84">
        <v>-0.37610199893513535</v>
      </c>
      <c r="DR84">
        <v>2.2455144045631183E-2</v>
      </c>
      <c r="DS84">
        <v>-0.15163092875835332</v>
      </c>
      <c r="DT84">
        <v>-0.25847644201389064</v>
      </c>
      <c r="DU84">
        <v>-6.3941266823035345E-2</v>
      </c>
      <c r="DV84">
        <v>-0.30614613987765904</v>
      </c>
      <c r="DW84">
        <v>-6.1820742075071496E-2</v>
      </c>
      <c r="DX84">
        <v>-0.18004118680968823</v>
      </c>
      <c r="DY84">
        <v>3.7383342732826952E-2</v>
      </c>
      <c r="DZ84">
        <v>4.1239352707075155E-2</v>
      </c>
      <c r="EA84">
        <v>-1.5066841185725753E-2</v>
      </c>
      <c r="EB84">
        <v>-1.9080135424246223E-2</v>
      </c>
      <c r="EC84">
        <v>-0.17068017917959291</v>
      </c>
      <c r="ED84">
        <v>0.15005628807744562</v>
      </c>
      <c r="EE84">
        <v>7.2552534405206518E-3</v>
      </c>
      <c r="EF84">
        <v>-3.1427374212723118E-2</v>
      </c>
      <c r="EG84">
        <v>-9.8167794216691778E-2</v>
      </c>
      <c r="EH84">
        <v>5.6787185492181723E-2</v>
      </c>
      <c r="EI84">
        <v>2.808747275106866E-3</v>
      </c>
      <c r="EJ84">
        <v>-2.4303672545003117E-2</v>
      </c>
      <c r="EK84">
        <v>-0.16706541620002133</v>
      </c>
      <c r="EL84">
        <v>5.1227896012769704E-2</v>
      </c>
      <c r="EM84">
        <v>-1.5688677085354062E-2</v>
      </c>
      <c r="EN84">
        <v>-0.19510718394010315</v>
      </c>
      <c r="EO84">
        <v>-9.2218580570886929E-2</v>
      </c>
      <c r="EP84">
        <v>-0.21192105091537145</v>
      </c>
      <c r="EQ84">
        <v>-6.4054390354432878E-3</v>
      </c>
      <c r="ER84">
        <v>0.20498938821592871</v>
      </c>
      <c r="ES84">
        <v>2.9934973222322078E-2</v>
      </c>
      <c r="ET84">
        <v>-1.547251861036247E-2</v>
      </c>
      <c r="EU84">
        <v>3.704130525642689E-2</v>
      </c>
      <c r="EV84">
        <v>-8.3564651446797034E-2</v>
      </c>
      <c r="EW84">
        <v>-0.15220620959252662</v>
      </c>
      <c r="EX84">
        <v>-0.14884679893410538</v>
      </c>
      <c r="EY84">
        <v>-0.26146994752024094</v>
      </c>
      <c r="EZ84">
        <v>-2.6467514598816317E-2</v>
      </c>
      <c r="FA84">
        <v>1.9409624017432282E-3</v>
      </c>
      <c r="FB84">
        <v>9.6903418634264202E-2</v>
      </c>
      <c r="FC84">
        <v>6.1666421339593238E-4</v>
      </c>
      <c r="FD84">
        <v>7.1087621342972272E-3</v>
      </c>
      <c r="FE84">
        <v>0.21375070204270383</v>
      </c>
      <c r="FF84">
        <v>7.6419913998861472E-2</v>
      </c>
      <c r="FG84">
        <v>3.4231797612859689E-3</v>
      </c>
      <c r="FH84">
        <v>4.5984384791976605E-3</v>
      </c>
      <c r="FI84">
        <v>-8.2553372857065405E-2</v>
      </c>
      <c r="FJ84">
        <v>-0.17984835604957897</v>
      </c>
      <c r="FK84">
        <v>-3.9326218784586774E-2</v>
      </c>
      <c r="FL84">
        <v>8.166523407943814E-2</v>
      </c>
      <c r="FM84">
        <v>4.3440044456222647E-2</v>
      </c>
      <c r="FN84">
        <v>5.6321010607760361E-2</v>
      </c>
      <c r="FO84">
        <v>9.2578249493582371E-2</v>
      </c>
      <c r="FP84">
        <v>-9.2577982240083061E-3</v>
      </c>
      <c r="FQ84">
        <v>3.7821956407083628E-2</v>
      </c>
      <c r="FR84">
        <v>7.1068171874267394E-2</v>
      </c>
      <c r="FS84">
        <v>8.7219333920640263E-5</v>
      </c>
      <c r="FT84">
        <v>2.1449802740370737E-3</v>
      </c>
      <c r="FU84">
        <v>0.10515544651380347</v>
      </c>
      <c r="FV84">
        <v>7.8810673668388412E-2</v>
      </c>
      <c r="FW84">
        <v>4.946062059262149E-2</v>
      </c>
      <c r="FX84">
        <v>-1.8344296313386035E-2</v>
      </c>
      <c r="FY84">
        <v>0.13936919261810193</v>
      </c>
      <c r="FZ84">
        <v>2.5568711834972044E-2</v>
      </c>
      <c r="GA84">
        <v>-1.1217709073742614E-2</v>
      </c>
      <c r="GB84">
        <v>0.10507560818797362</v>
      </c>
      <c r="GC84">
        <v>9.9833158467659902E-3</v>
      </c>
      <c r="GD84">
        <v>7.348331821105536E-2</v>
      </c>
      <c r="GE84">
        <v>9.3654600690149969E-2</v>
      </c>
      <c r="GF84">
        <v>4.8169175223830865E-2</v>
      </c>
      <c r="GG84">
        <v>-6.3309454864879369E-3</v>
      </c>
      <c r="GH84">
        <v>-4.8529961963897994E-3</v>
      </c>
      <c r="GI84">
        <v>7.3052802841789763E-2</v>
      </c>
      <c r="GJ84">
        <v>-4.1459806757137986E-2</v>
      </c>
      <c r="GK84">
        <v>0.1725308677055219</v>
      </c>
      <c r="GL84">
        <v>-1.5201888944559006E-2</v>
      </c>
      <c r="GM84">
        <v>0.12514131158982908</v>
      </c>
      <c r="GN84">
        <v>4.5605652475746314E-2</v>
      </c>
      <c r="GO84">
        <v>1.3087600417205726E-2</v>
      </c>
      <c r="GP84">
        <v>-0.10010534844402999</v>
      </c>
      <c r="GQ84">
        <v>6.595349827456542E-3</v>
      </c>
      <c r="GR84">
        <v>1.5779154120010273E-10</v>
      </c>
      <c r="GS84">
        <v>2.5264532479055222E-2</v>
      </c>
      <c r="GT84">
        <v>0.11678177080664086</v>
      </c>
      <c r="GU84">
        <v>0.11569220490853245</v>
      </c>
      <c r="GV84">
        <v>1.530678086243447E-3</v>
      </c>
      <c r="GW84">
        <v>2.8012778353408329E-2</v>
      </c>
      <c r="GX84">
        <v>2.7118757571734779E-3</v>
      </c>
      <c r="GY84">
        <v>4.2188810180916136E-2</v>
      </c>
      <c r="GZ84">
        <v>0.14644367670712699</v>
      </c>
      <c r="HA84">
        <v>-7.2237428335422404E-2</v>
      </c>
      <c r="HB84">
        <v>5.8806522312432339E-3</v>
      </c>
      <c r="HC84">
        <v>0.15755080313335312</v>
      </c>
      <c r="HD84">
        <v>3.3690549401546657E-2</v>
      </c>
      <c r="HE84">
        <v>8.6254981593826552E-2</v>
      </c>
      <c r="HF84">
        <v>1.3915926700963907E-2</v>
      </c>
      <c r="HG84">
        <v>-1.6337579262780395E-3</v>
      </c>
      <c r="HH84">
        <v>1.2548934377247582E-2</v>
      </c>
      <c r="HI84">
        <v>6.5907773009412668E-2</v>
      </c>
      <c r="HJ84">
        <v>0.19999001727182267</v>
      </c>
      <c r="HK84">
        <v>-4.4334014556166821E-4</v>
      </c>
      <c r="HL84">
        <v>3.6075620721495623E-2</v>
      </c>
      <c r="HM84">
        <v>-0.10602420897753825</v>
      </c>
      <c r="HN84">
        <v>8.0519216455730305E-2</v>
      </c>
      <c r="HO84">
        <v>-6.4787002030263253E-3</v>
      </c>
      <c r="HP84">
        <v>7.2849627211509269E-2</v>
      </c>
      <c r="HQ84">
        <v>8.2511301021121933E-2</v>
      </c>
      <c r="HR84">
        <v>1.98306922660531E-2</v>
      </c>
      <c r="HS84">
        <v>3.4446944617411283E-3</v>
      </c>
      <c r="HT84">
        <v>5.2558276096352538E-2</v>
      </c>
      <c r="HU84">
        <v>6.7266042194729522E-2</v>
      </c>
      <c r="HV84">
        <v>-5.3903108810707402E-2</v>
      </c>
      <c r="HW84">
        <v>2.835160662364724E-3</v>
      </c>
      <c r="HX84">
        <v>5.4964530440092738E-2</v>
      </c>
      <c r="HY84">
        <v>7.9975644548655883E-2</v>
      </c>
      <c r="HZ84">
        <v>5.9222923462449978E-2</v>
      </c>
      <c r="IA84">
        <v>4.8675819460640129E-3</v>
      </c>
      <c r="IB84">
        <v>0.1129637317990847</v>
      </c>
      <c r="IC84">
        <v>1.6310276555624659E-2</v>
      </c>
      <c r="ID84">
        <v>1.3663197766546068E-2</v>
      </c>
      <c r="IE84">
        <v>2.3543848309348043E-2</v>
      </c>
      <c r="IF84">
        <v>-1.0351265120664123E-2</v>
      </c>
      <c r="IG84">
        <v>2.1960963888887089E-2</v>
      </c>
      <c r="IH84">
        <v>7.1912850101898407E-2</v>
      </c>
      <c r="II84">
        <v>-2.3719967172193307E-3</v>
      </c>
      <c r="IJ84">
        <v>5.5948389017036512E-2</v>
      </c>
      <c r="IK84">
        <v>2.1289341684486783E-2</v>
      </c>
      <c r="IL84">
        <v>-5.6669923067533771E-3</v>
      </c>
      <c r="IM84">
        <v>-7.6030930442353706E-2</v>
      </c>
      <c r="IN84">
        <v>4.054548828955077E-2</v>
      </c>
      <c r="IO84">
        <v>1.4762149739753516E-2</v>
      </c>
      <c r="IP84">
        <v>8.6612244138135192E-4</v>
      </c>
      <c r="IQ84">
        <v>-1.1525119535912381E-2</v>
      </c>
      <c r="IR84">
        <v>6.4631448726668525E-2</v>
      </c>
      <c r="IS84">
        <v>0.15475832864606798</v>
      </c>
      <c r="IT84">
        <v>-4.1761416572769404E-2</v>
      </c>
      <c r="IU84">
        <v>2.5006249549254518E-2</v>
      </c>
      <c r="IV84">
        <v>-6.2776254573776988E-2</v>
      </c>
      <c r="IW84">
        <v>-1.7606749801381341E-2</v>
      </c>
      <c r="IX84">
        <v>2.4187501772980975E-3</v>
      </c>
      <c r="IY84">
        <v>8.0767356614980967E-2</v>
      </c>
      <c r="IZ84">
        <v>0.1452588243511152</v>
      </c>
      <c r="JA84">
        <v>0.1199795074430226</v>
      </c>
      <c r="JB84">
        <v>2.4475017551086557E-2</v>
      </c>
      <c r="JC84">
        <v>0.15601301226074321</v>
      </c>
      <c r="JD84">
        <v>0.15792493240758482</v>
      </c>
      <c r="JE84">
        <v>6.721912185283388E-2</v>
      </c>
      <c r="JF84">
        <v>7.1093336215348078E-3</v>
      </c>
      <c r="JG84">
        <v>-2.8782637607325405E-2</v>
      </c>
      <c r="JH84">
        <v>1.2532628707238118E-3</v>
      </c>
      <c r="JI84">
        <v>0.14170441396330558</v>
      </c>
      <c r="JJ84">
        <v>4.9546228089281913E-2</v>
      </c>
      <c r="JK84">
        <v>-9.4186445199897773E-3</v>
      </c>
      <c r="JL84">
        <v>-3.7668334949517469E-2</v>
      </c>
      <c r="JM84">
        <v>5.8248183544132019E-2</v>
      </c>
      <c r="JN84">
        <v>-0.17140330407362639</v>
      </c>
      <c r="JO84">
        <v>-3.7985168326224318E-2</v>
      </c>
      <c r="JP84">
        <v>0.13157664566742175</v>
      </c>
      <c r="JQ84">
        <v>2.0878464301455704E-2</v>
      </c>
      <c r="JR84">
        <v>1.504926543121461E-2</v>
      </c>
      <c r="JS84">
        <v>6.9556848062539613E-3</v>
      </c>
      <c r="JT84">
        <v>8.7066793763869041E-2</v>
      </c>
      <c r="JU84">
        <v>-3.4727064489776908E-2</v>
      </c>
      <c r="JV84">
        <v>-6.1726654744829364E-2</v>
      </c>
      <c r="JW84">
        <v>2.7047229422269625E-2</v>
      </c>
      <c r="JX84">
        <v>6.9822113812331218E-3</v>
      </c>
      <c r="JY84">
        <v>1.3157671482092098E-2</v>
      </c>
      <c r="JZ84">
        <v>3.8273015021532998E-2</v>
      </c>
      <c r="KA84">
        <v>-4.7440372405847366E-3</v>
      </c>
      <c r="KB84">
        <v>6.4272676834427733E-3</v>
      </c>
      <c r="KC84">
        <v>-2.6340050674126651E-2</v>
      </c>
      <c r="KD84">
        <v>2.179749596575211E-2</v>
      </c>
      <c r="KE84">
        <v>0.13641247210205759</v>
      </c>
      <c r="KF84">
        <v>-3.3735386990986334E-2</v>
      </c>
      <c r="KG84">
        <v>0.19405969350699939</v>
      </c>
      <c r="KH84">
        <v>-6.5493440287536049E-3</v>
      </c>
      <c r="KI84">
        <v>-2.7248355369183516E-2</v>
      </c>
      <c r="KJ84">
        <v>0.10278629668337913</v>
      </c>
      <c r="KK84">
        <v>-2.3939702946437453E-2</v>
      </c>
      <c r="KL84">
        <v>-2.8086309812731126E-3</v>
      </c>
      <c r="KM84">
        <v>5.7939680114503705E-2</v>
      </c>
      <c r="KN84">
        <v>0.11690180884834575</v>
      </c>
      <c r="KO84">
        <v>4.6914582187096605E-2</v>
      </c>
      <c r="KP84">
        <v>6.2065731618425836E-3</v>
      </c>
      <c r="KQ84">
        <v>1.9257614461858721E-2</v>
      </c>
      <c r="KR84">
        <v>-5.9895013314006679E-2</v>
      </c>
      <c r="KS84">
        <v>1.3821629498703254E-2</v>
      </c>
      <c r="KT84">
        <v>4.5034129523930898E-2</v>
      </c>
      <c r="KU84">
        <v>1.4051803759235855E-2</v>
      </c>
      <c r="KV84">
        <v>4.3091963241551241E-2</v>
      </c>
      <c r="KW84">
        <v>4.4688526394127064E-2</v>
      </c>
      <c r="KX84">
        <v>2.0459913685903133E-2</v>
      </c>
      <c r="KY84">
        <v>7.1684436071682192E-2</v>
      </c>
      <c r="KZ84">
        <v>0.10966819977922983</v>
      </c>
      <c r="LA84">
        <v>4.6191715406545914E-3</v>
      </c>
      <c r="LB84">
        <v>3.8706199971676326E-2</v>
      </c>
      <c r="LC84">
        <v>-9.0016357693613464E-2</v>
      </c>
      <c r="LD84">
        <v>5.3583625574188345E-2</v>
      </c>
      <c r="LE84">
        <v>0.20010391150858656</v>
      </c>
      <c r="LF84">
        <v>3.5482968101174413E-2</v>
      </c>
      <c r="LG84">
        <v>4.4228635954630918E-2</v>
      </c>
      <c r="LH84">
        <v>1.0961976680348198E-2</v>
      </c>
      <c r="LI84">
        <v>2.955260728336912E-3</v>
      </c>
      <c r="LJ84">
        <v>0.10889656528422542</v>
      </c>
      <c r="LK84">
        <v>-3.9596629790241117E-2</v>
      </c>
      <c r="LL84">
        <v>5.0206696276670314E-2</v>
      </c>
    </row>
    <row r="85" spans="1:324">
      <c r="A85" s="2">
        <v>0.83333333333333337</v>
      </c>
      <c r="B85">
        <v>-5.714266772716429E-3</v>
      </c>
      <c r="C85">
        <v>2.1144237552900472E-2</v>
      </c>
      <c r="D85">
        <v>3.067916658423743E-2</v>
      </c>
      <c r="E85">
        <v>-6.7842177576560971E-3</v>
      </c>
      <c r="F85">
        <v>4.033715372186697E-2</v>
      </c>
      <c r="G85">
        <v>5.0966704561195376E-2</v>
      </c>
      <c r="H85">
        <v>1.3217244132023928E-2</v>
      </c>
      <c r="I85">
        <v>2.4486243529985904E-2</v>
      </c>
      <c r="J85">
        <v>4.5157294533322307E-3</v>
      </c>
      <c r="K85">
        <v>5.2647134297415139E-2</v>
      </c>
      <c r="L85">
        <v>0.20039826918054207</v>
      </c>
      <c r="M85">
        <v>5.548398397009776E-2</v>
      </c>
      <c r="N85">
        <v>5.1645158497728147E-2</v>
      </c>
      <c r="O85">
        <v>-7.7847079946702757E-2</v>
      </c>
      <c r="P85">
        <v>7.1722351879759796E-2</v>
      </c>
      <c r="Q85">
        <v>-1.6841906585590301E-3</v>
      </c>
      <c r="R85">
        <v>0.18529084564131354</v>
      </c>
      <c r="S85">
        <v>4.5776475418365076E-2</v>
      </c>
      <c r="T85">
        <v>-3.0734361633026924E-2</v>
      </c>
      <c r="U85">
        <v>5.996090204850469E-3</v>
      </c>
      <c r="V85">
        <v>-5.2271807279619734E-3</v>
      </c>
      <c r="W85">
        <v>4.2399442484683404E-3</v>
      </c>
      <c r="X85">
        <v>-1.5068829040498139E-3</v>
      </c>
      <c r="Y85">
        <v>0.13917882443935894</v>
      </c>
      <c r="Z85">
        <v>4.1773215826988688E-2</v>
      </c>
      <c r="AA85">
        <v>-0.10384778057830416</v>
      </c>
      <c r="AB85">
        <v>2.5206182645392324E-2</v>
      </c>
      <c r="AC85">
        <v>0.13360318126817375</v>
      </c>
      <c r="AD85">
        <v>3.0391598655129165E-2</v>
      </c>
      <c r="AE85">
        <v>1.945436588555333E-2</v>
      </c>
      <c r="AF85">
        <v>0.16859941562367181</v>
      </c>
      <c r="AG85">
        <v>4.4026083003268088E-2</v>
      </c>
      <c r="AH85">
        <v>-2.4096967901989217E-3</v>
      </c>
      <c r="AI85">
        <v>6.7684198241465876E-2</v>
      </c>
      <c r="AJ85">
        <v>0.10825488673502144</v>
      </c>
      <c r="AK85">
        <v>-3.2014769257118617E-2</v>
      </c>
      <c r="AL85">
        <v>-2.01028902272407E-2</v>
      </c>
      <c r="AM85">
        <v>4.5485919569344904E-2</v>
      </c>
      <c r="AN85">
        <v>0.11243822912798736</v>
      </c>
      <c r="AO85">
        <v>-3.831580355737331E-2</v>
      </c>
      <c r="AP85">
        <v>7.637946170375029E-2</v>
      </c>
      <c r="AQ85">
        <v>-9.9335055087632403E-3</v>
      </c>
      <c r="AR85">
        <v>0.18914775876261278</v>
      </c>
      <c r="AS85">
        <v>-2.0082654312050068E-2</v>
      </c>
      <c r="AT85">
        <v>-2.7907046187133508E-2</v>
      </c>
      <c r="AU85">
        <v>8.0101945280636494E-2</v>
      </c>
      <c r="AV85">
        <v>5.7024178722432234E-2</v>
      </c>
      <c r="AW85">
        <v>8.0519762794702809E-3</v>
      </c>
      <c r="AX85">
        <v>0.18415220299000365</v>
      </c>
      <c r="AY85">
        <v>6.8666066784400029E-2</v>
      </c>
      <c r="AZ85">
        <v>3.3429513231835535E-4</v>
      </c>
      <c r="BA85">
        <v>-9.0751784665443283E-5</v>
      </c>
      <c r="BB85">
        <v>9.6066348973265492E-2</v>
      </c>
      <c r="BC85">
        <v>-2.2193083984952483E-2</v>
      </c>
      <c r="BD85">
        <v>2.0314300310846366E-2</v>
      </c>
      <c r="BE85">
        <v>7.4044623888786895E-2</v>
      </c>
      <c r="BF85">
        <v>1.0349585237739743E-2</v>
      </c>
      <c r="BG85">
        <v>8.4371686724786406E-3</v>
      </c>
      <c r="BH85">
        <v>4.8168031310034942E-3</v>
      </c>
      <c r="BI85">
        <v>3.5855581952450893E-2</v>
      </c>
      <c r="BJ85">
        <v>6.2726646213594514E-2</v>
      </c>
      <c r="BK85">
        <v>0.16428705578843872</v>
      </c>
      <c r="BL85">
        <v>-1.2153528753976938E-2</v>
      </c>
      <c r="BM85">
        <v>-1.049501916343564E-2</v>
      </c>
      <c r="BN85">
        <v>7.5054481847703622E-2</v>
      </c>
      <c r="BO85">
        <v>9.8507239758800751E-3</v>
      </c>
      <c r="BP85">
        <v>6.3275763132224164E-3</v>
      </c>
      <c r="BQ85">
        <v>1.811450176753218E-3</v>
      </c>
      <c r="BR85">
        <v>8.9583658766950215E-3</v>
      </c>
      <c r="BS85">
        <v>9.7696941943044929E-2</v>
      </c>
      <c r="BT85">
        <v>-1.8889943687226414E-2</v>
      </c>
      <c r="BU85">
        <v>0.10246032690385866</v>
      </c>
      <c r="BV85">
        <v>3.8503134292838803E-2</v>
      </c>
      <c r="BW85">
        <v>5.5671605903021108E-2</v>
      </c>
      <c r="BX85">
        <v>-1.109635499608471E-2</v>
      </c>
      <c r="BY85">
        <v>0.15511865695983509</v>
      </c>
      <c r="BZ85">
        <v>0.19606829683409482</v>
      </c>
      <c r="CA85">
        <v>1.6019474956534215E-2</v>
      </c>
      <c r="CB85">
        <v>6.8849349350459119E-3</v>
      </c>
      <c r="CC85">
        <v>-8.2346666103166508E-4</v>
      </c>
      <c r="CD85">
        <v>7.5194788150686823E-2</v>
      </c>
      <c r="CE85">
        <v>1.0811895138716814E-2</v>
      </c>
      <c r="CF85">
        <v>5.2427230095338007E-2</v>
      </c>
      <c r="CG85">
        <v>3.3813791614144181E-4</v>
      </c>
      <c r="CH85">
        <v>1.2813577249911104E-2</v>
      </c>
      <c r="CI85">
        <v>2.906787915750966E-3</v>
      </c>
      <c r="CJ85">
        <v>2.0748529801330934E-2</v>
      </c>
      <c r="CK85">
        <v>3.0048983853781158E-2</v>
      </c>
      <c r="CL85">
        <v>0.10325861665637993</v>
      </c>
      <c r="CM85">
        <v>3.2408439188518795E-2</v>
      </c>
      <c r="CN85">
        <v>0.10745704138281144</v>
      </c>
      <c r="CO85">
        <v>-5.9039473604364915E-9</v>
      </c>
      <c r="CP85">
        <v>0.10421431275573725</v>
      </c>
      <c r="CQ85">
        <v>5.2649619341218531E-3</v>
      </c>
      <c r="CR85">
        <v>-5.3327277205787119E-3</v>
      </c>
      <c r="CS85">
        <v>8.2370039593795422E-2</v>
      </c>
      <c r="CT85">
        <v>1.3392728047573407E-2</v>
      </c>
      <c r="CU85">
        <v>1.9271618335811602E-2</v>
      </c>
      <c r="CV85">
        <v>-5.0578603963932808E-2</v>
      </c>
      <c r="CW85">
        <v>1.0204696062288427E-2</v>
      </c>
      <c r="CX85">
        <v>8.0392450946361577E-2</v>
      </c>
      <c r="CY85">
        <v>4.1463939375773994E-3</v>
      </c>
      <c r="CZ85">
        <v>-9.5037459930501992E-4</v>
      </c>
      <c r="DA85">
        <v>-3.143516757478228E-3</v>
      </c>
      <c r="DB85">
        <v>3.708150505797426E-3</v>
      </c>
      <c r="DC85">
        <v>0.12278268933715479</v>
      </c>
      <c r="DD85">
        <v>0.11078702337715016</v>
      </c>
      <c r="DE85">
        <v>5.5417096419632411E-2</v>
      </c>
      <c r="DF85">
        <v>-1.7010542782486371E-2</v>
      </c>
      <c r="DG85">
        <v>9.7693445851894781E-2</v>
      </c>
      <c r="DH85">
        <v>0.14364817460407867</v>
      </c>
      <c r="DI85">
        <v>4.3016229725804846E-3</v>
      </c>
      <c r="DJ85">
        <v>3.8881572958818965E-2</v>
      </c>
      <c r="DK85">
        <v>-2.8388960731413997E-2</v>
      </c>
      <c r="DL85">
        <v>1.1428812166948125E-2</v>
      </c>
      <c r="DM85">
        <v>8.3583938974329058E-2</v>
      </c>
      <c r="DN85">
        <v>0.10037626471552373</v>
      </c>
      <c r="DO85">
        <v>9.0928436773069804E-2</v>
      </c>
      <c r="DP85">
        <v>1.8367107635191685E-2</v>
      </c>
      <c r="DQ85">
        <v>3.1311815832232429E-2</v>
      </c>
      <c r="DR85">
        <v>9.5457844962633459E-2</v>
      </c>
      <c r="DS85">
        <v>9.6102644670927106E-2</v>
      </c>
      <c r="DT85">
        <v>6.4514914386846992E-2</v>
      </c>
      <c r="DU85">
        <v>1.1357241365004865E-2</v>
      </c>
      <c r="DV85">
        <v>5.2924034505838838E-2</v>
      </c>
      <c r="DW85">
        <v>1.5277656145549078E-3</v>
      </c>
      <c r="DX85">
        <v>0.10657867477698595</v>
      </c>
      <c r="DY85">
        <v>-7.7304543069576806E-2</v>
      </c>
      <c r="DZ85">
        <v>8.1655022046814005E-2</v>
      </c>
      <c r="EA85">
        <v>-7.6740458506458942E-2</v>
      </c>
      <c r="EB85">
        <v>-1.049425558532816E-2</v>
      </c>
      <c r="EC85">
        <v>5.2864277453184012E-2</v>
      </c>
      <c r="ED85">
        <v>2.4960394488501302E-2</v>
      </c>
      <c r="EE85">
        <v>1.0683234310996201E-2</v>
      </c>
      <c r="EF85">
        <v>5.3172567270002885E-2</v>
      </c>
      <c r="EG85">
        <v>-8.430971787886302E-3</v>
      </c>
      <c r="EH85">
        <v>2.5929736934500406E-2</v>
      </c>
      <c r="EI85">
        <v>-2.027485152749493E-2</v>
      </c>
      <c r="EJ85">
        <v>-1.7785471421512247E-3</v>
      </c>
      <c r="EK85">
        <v>2.3345068027369957E-2</v>
      </c>
      <c r="EL85">
        <v>3.5850246652718243E-2</v>
      </c>
      <c r="EM85">
        <v>-4.1286269421654505E-3</v>
      </c>
      <c r="EN85">
        <v>4.3495818766639105E-2</v>
      </c>
      <c r="EO85">
        <v>6.31568849009084E-2</v>
      </c>
      <c r="EP85">
        <v>0.11060684524259558</v>
      </c>
      <c r="EQ85">
        <v>0.12533095588382567</v>
      </c>
      <c r="ER85">
        <v>3.9797301754788635E-2</v>
      </c>
      <c r="ES85">
        <v>0.14651601000773262</v>
      </c>
      <c r="ET85">
        <v>1.4918306946394668E-3</v>
      </c>
      <c r="EU85">
        <v>-5.0633474089611091E-3</v>
      </c>
      <c r="EV85">
        <v>4.1310481072939602E-2</v>
      </c>
      <c r="EW85">
        <v>0.11709910888337555</v>
      </c>
      <c r="EX85">
        <v>4.2614857014398634E-3</v>
      </c>
      <c r="EY85">
        <v>-1.1671828509545003E-3</v>
      </c>
      <c r="EZ85">
        <v>2.7294190649323136E-2</v>
      </c>
      <c r="FA85">
        <v>1.828078704770153E-2</v>
      </c>
      <c r="FB85">
        <v>-7.1792745053731438E-3</v>
      </c>
      <c r="FC85">
        <v>0.14009713270654783</v>
      </c>
      <c r="FD85">
        <v>0.10160316542067543</v>
      </c>
      <c r="FE85">
        <v>7.5624473040737869E-2</v>
      </c>
      <c r="FF85">
        <v>1.3859714712273485E-2</v>
      </c>
      <c r="FG85">
        <v>-2.2164365143460332E-2</v>
      </c>
      <c r="FH85">
        <v>0.16246366525202061</v>
      </c>
      <c r="FI85">
        <v>0.16501207274983742</v>
      </c>
      <c r="FJ85">
        <v>-5.0191550087282447E-2</v>
      </c>
      <c r="FK85">
        <v>9.5669203233641684E-2</v>
      </c>
      <c r="FL85">
        <v>5.8087111925653495E-2</v>
      </c>
      <c r="FM85">
        <v>0.18679869063265728</v>
      </c>
      <c r="FN85">
        <v>5.7742854271169855E-3</v>
      </c>
      <c r="FO85">
        <v>5.6599010574950273E-2</v>
      </c>
      <c r="FP85">
        <v>0.29873566314249</v>
      </c>
      <c r="FQ85">
        <v>8.2483802883540173E-3</v>
      </c>
      <c r="FR85">
        <v>7.1196111396931633E-2</v>
      </c>
      <c r="FS85">
        <v>4.1469552386895453E-2</v>
      </c>
      <c r="FT85">
        <v>1.4200055188779526E-2</v>
      </c>
      <c r="FU85">
        <v>6.7156199745721137E-2</v>
      </c>
      <c r="FV85">
        <v>1.0374570533803399E-2</v>
      </c>
      <c r="FW85">
        <v>1.1596925122416214E-2</v>
      </c>
      <c r="FX85">
        <v>-8.347279118778415E-3</v>
      </c>
      <c r="FY85">
        <v>-0.14388681709591244</v>
      </c>
      <c r="FZ85">
        <v>3.4968274635102242E-2</v>
      </c>
      <c r="GA85">
        <v>3.3378764097016005E-2</v>
      </c>
      <c r="GB85">
        <v>0.10940524626596777</v>
      </c>
      <c r="GC85">
        <v>1.6750948613865571E-2</v>
      </c>
      <c r="GD85">
        <v>9.9400624331803956E-3</v>
      </c>
      <c r="GE85">
        <v>8.5851048824842957E-2</v>
      </c>
      <c r="GF85">
        <v>9.2765214609307062E-2</v>
      </c>
      <c r="GG85">
        <v>1.5396582175008052E-2</v>
      </c>
      <c r="GH85">
        <v>0.16592765959195502</v>
      </c>
      <c r="GI85">
        <v>2.2434646744781035E-2</v>
      </c>
      <c r="GJ85">
        <v>2.5334352571092192E-2</v>
      </c>
      <c r="GK85">
        <v>-7.7035808022471244E-2</v>
      </c>
      <c r="GL85">
        <v>5.1092216528382139E-2</v>
      </c>
      <c r="GM85">
        <v>8.8893889577433115E-3</v>
      </c>
      <c r="GN85">
        <v>0.14504267137107368</v>
      </c>
      <c r="GO85">
        <v>1.1623951806673982E-2</v>
      </c>
      <c r="GP85">
        <v>9.6299700424209239E-2</v>
      </c>
      <c r="GQ85">
        <v>0.10260507896044335</v>
      </c>
      <c r="GR85">
        <v>-0.14869118925046795</v>
      </c>
      <c r="GS85">
        <v>2.0252510884477545E-2</v>
      </c>
      <c r="GT85">
        <v>3.5891802834959116E-3</v>
      </c>
      <c r="GU85">
        <v>9.8005955841141884E-2</v>
      </c>
      <c r="GV85">
        <v>9.3511332107355044E-2</v>
      </c>
      <c r="GW85">
        <v>0.11534509496252009</v>
      </c>
      <c r="GX85">
        <v>8.9728162996733307E-2</v>
      </c>
      <c r="GY85">
        <v>-1.7482833457846864E-2</v>
      </c>
      <c r="GZ85">
        <v>-2.1968296344053055E-2</v>
      </c>
      <c r="HA85">
        <v>-5.3419580017317482E-2</v>
      </c>
      <c r="HB85">
        <v>-8.8663212732448052E-3</v>
      </c>
      <c r="HC85">
        <v>7.70844303387858E-2</v>
      </c>
      <c r="HD85">
        <v>0.13317521926475653</v>
      </c>
      <c r="HE85">
        <v>0.14684640336751839</v>
      </c>
      <c r="HF85">
        <v>5.7412791089873891E-2</v>
      </c>
      <c r="HG85">
        <v>2.7987093215309934E-2</v>
      </c>
      <c r="HH85">
        <v>7.1822843437237716E-2</v>
      </c>
      <c r="HI85">
        <v>1.1438692013968877E-2</v>
      </c>
      <c r="HJ85">
        <v>-0.13198496584619834</v>
      </c>
      <c r="HK85">
        <v>3.4391026250242163E-3</v>
      </c>
      <c r="HL85">
        <v>0.20370337352171608</v>
      </c>
      <c r="HM85">
        <v>2.0026003022063654E-2</v>
      </c>
      <c r="HN85">
        <v>2.749850282198562E-2</v>
      </c>
      <c r="HO85">
        <v>1.3872091747749867E-2</v>
      </c>
      <c r="HP85">
        <v>6.8224113505551437E-2</v>
      </c>
      <c r="HQ85">
        <v>-2.7486094748703893E-2</v>
      </c>
      <c r="HR85">
        <v>3.1642063078844825E-2</v>
      </c>
      <c r="HS85">
        <v>9.5012803164535364E-2</v>
      </c>
      <c r="HT85">
        <v>-1.0515386270389818E-3</v>
      </c>
      <c r="HU85">
        <v>-5.049154607950751E-2</v>
      </c>
      <c r="HV85">
        <v>0.10770640078825479</v>
      </c>
      <c r="HW85">
        <v>0.10099263354481505</v>
      </c>
      <c r="HX85">
        <v>0.13669543743963586</v>
      </c>
      <c r="HY85">
        <v>-0.14700782147274369</v>
      </c>
      <c r="HZ85">
        <v>1.2971488474012456E-2</v>
      </c>
      <c r="IA85">
        <v>-8.9366803531803624E-3</v>
      </c>
      <c r="IB85">
        <v>2.7181741439725581E-3</v>
      </c>
      <c r="IC85">
        <v>7.1058486745953281E-4</v>
      </c>
      <c r="ID85">
        <v>-3.6286449930160357E-2</v>
      </c>
      <c r="IE85">
        <v>-2.2342794599077447E-2</v>
      </c>
      <c r="IF85">
        <v>9.1788739527181324E-3</v>
      </c>
      <c r="IG85">
        <v>2.8445175188601651E-2</v>
      </c>
      <c r="IH85">
        <v>-2.8923074262881449E-2</v>
      </c>
      <c r="II85">
        <v>4.4566857345569616E-2</v>
      </c>
      <c r="IJ85">
        <v>0.10922481956672117</v>
      </c>
      <c r="IK85">
        <v>-9.5431062759850777E-3</v>
      </c>
      <c r="IL85">
        <v>3.8976527306121527E-4</v>
      </c>
      <c r="IM85">
        <v>1.1256858279549632E-3</v>
      </c>
      <c r="IN85">
        <v>1.9634227122309302E-2</v>
      </c>
      <c r="IO85">
        <v>-3.4141701046159982E-2</v>
      </c>
      <c r="IP85">
        <v>-1.013695074182046E-2</v>
      </c>
      <c r="IQ85">
        <v>1.2431821370321425E-2</v>
      </c>
      <c r="IR85">
        <v>7.0277668934859913E-2</v>
      </c>
      <c r="IS85">
        <v>3.498957353152633E-3</v>
      </c>
      <c r="IT85">
        <v>-4.4291314576211369E-2</v>
      </c>
      <c r="IU85">
        <v>0.18122924157244949</v>
      </c>
      <c r="IV85">
        <v>0.12493809648861721</v>
      </c>
      <c r="IW85">
        <v>-2.3839201635921379E-2</v>
      </c>
      <c r="IX85">
        <v>5.0090375611644603E-2</v>
      </c>
      <c r="IY85">
        <v>4.4897407371417127E-2</v>
      </c>
      <c r="IZ85">
        <v>-1.3041396315554277E-4</v>
      </c>
      <c r="JA85">
        <v>4.320000120659382E-2</v>
      </c>
      <c r="JB85">
        <v>6.636893626162611E-3</v>
      </c>
      <c r="JC85">
        <v>3.8577967273129697E-2</v>
      </c>
      <c r="JD85">
        <v>-1.1853516747907321E-2</v>
      </c>
      <c r="JE85">
        <v>-1.8556546496563523E-2</v>
      </c>
      <c r="JF85">
        <v>0.10029224603503492</v>
      </c>
      <c r="JG85">
        <v>4.8564528495976325E-2</v>
      </c>
      <c r="JH85">
        <v>-1.3397172761650356E-2</v>
      </c>
      <c r="JI85">
        <v>1.2516193335699401E-2</v>
      </c>
      <c r="JJ85">
        <v>3.7475888181644927E-2</v>
      </c>
      <c r="JK85">
        <v>0.10052041560118401</v>
      </c>
      <c r="JL85">
        <v>2.1766383574443902E-2</v>
      </c>
      <c r="JM85">
        <v>1.2350560008750606E-2</v>
      </c>
      <c r="JN85">
        <v>2.6024986092207839E-2</v>
      </c>
      <c r="JO85">
        <v>8.4194501412462541E-2</v>
      </c>
      <c r="JP85">
        <v>0.10203035137286164</v>
      </c>
      <c r="JQ85">
        <v>4.0846936579211311E-2</v>
      </c>
      <c r="JR85">
        <v>5.5219879849710239E-2</v>
      </c>
      <c r="JS85">
        <v>5.0507721117052144E-2</v>
      </c>
      <c r="JT85">
        <v>-1.8093104387420181E-2</v>
      </c>
      <c r="JU85">
        <v>1.5510501865793077E-2</v>
      </c>
      <c r="JV85">
        <v>7.8052187881403529E-2</v>
      </c>
      <c r="JW85">
        <v>1.3480458446585521E-3</v>
      </c>
      <c r="JX85">
        <v>0.14258860342964105</v>
      </c>
      <c r="JY85">
        <v>2.5352767029651773E-3</v>
      </c>
      <c r="JZ85">
        <v>1.4598781186358465E-2</v>
      </c>
      <c r="KA85">
        <v>4.4549410290115185E-3</v>
      </c>
      <c r="KB85">
        <v>-1.2118902353526338E-2</v>
      </c>
      <c r="KC85">
        <v>0.10314639756498688</v>
      </c>
      <c r="KD85">
        <v>-2.6786055141378336E-2</v>
      </c>
      <c r="KE85">
        <v>3.7514579961323014E-2</v>
      </c>
      <c r="KF85">
        <v>1.2398624464561732E-2</v>
      </c>
      <c r="KG85">
        <v>4.7004450964562496E-2</v>
      </c>
      <c r="KH85">
        <v>3.9183267374414757E-3</v>
      </c>
      <c r="KI85">
        <v>6.6582579289486653E-3</v>
      </c>
      <c r="KJ85">
        <v>3.6347756351990793E-2</v>
      </c>
      <c r="KK85">
        <v>1.3660196211824672E-2</v>
      </c>
      <c r="KL85">
        <v>1.1003836655874176E-3</v>
      </c>
      <c r="KM85">
        <v>1.3893072401598436E-2</v>
      </c>
      <c r="KN85">
        <v>1.0233631550850214E-2</v>
      </c>
      <c r="KO85">
        <v>-2.8029213892912099E-2</v>
      </c>
      <c r="KP85">
        <v>6.156309040504483E-3</v>
      </c>
      <c r="KQ85">
        <v>0.11183440468471358</v>
      </c>
      <c r="KR85">
        <v>7.9030815879801236E-2</v>
      </c>
      <c r="KS85">
        <v>1.793020353463216E-2</v>
      </c>
      <c r="KT85">
        <v>-8.4359598877278407E-3</v>
      </c>
      <c r="KU85">
        <v>0.23361043762042444</v>
      </c>
      <c r="KV85">
        <v>4.1286490741084675E-2</v>
      </c>
      <c r="KW85">
        <v>6.1037508910798286E-3</v>
      </c>
      <c r="KX85">
        <v>5.67420487073724E-2</v>
      </c>
      <c r="KY85">
        <v>-1.426466058057403E-2</v>
      </c>
      <c r="KZ85">
        <v>5.1948760761062586E-3</v>
      </c>
      <c r="LA85">
        <v>3.2330923925854411E-2</v>
      </c>
      <c r="LB85">
        <v>5.9883941280825234E-2</v>
      </c>
      <c r="LC85">
        <v>0.12805358280786808</v>
      </c>
      <c r="LD85">
        <v>1.8536134453096185E-2</v>
      </c>
      <c r="LE85">
        <v>7.9566535790493748E-2</v>
      </c>
      <c r="LF85">
        <v>5.0003013850368316E-2</v>
      </c>
      <c r="LG85">
        <v>0.26820988567598425</v>
      </c>
      <c r="LH85">
        <v>-4.9377638471874756E-2</v>
      </c>
      <c r="LI85">
        <v>4.9409109417470499E-3</v>
      </c>
      <c r="LJ85">
        <v>6.9193474458592294E-2</v>
      </c>
      <c r="LK85">
        <v>-1.1229942482623882E-2</v>
      </c>
      <c r="LL85">
        <v>6.456397459500331E-3</v>
      </c>
    </row>
    <row r="86" spans="1:324">
      <c r="A86" s="2">
        <v>0.84375</v>
      </c>
      <c r="B86">
        <v>-5.714266772716429E-3</v>
      </c>
      <c r="C86">
        <v>2.1144237552900472E-2</v>
      </c>
      <c r="D86">
        <v>3.067916658423743E-2</v>
      </c>
      <c r="E86">
        <v>-6.7842177576560971E-3</v>
      </c>
      <c r="F86">
        <v>4.033715372186697E-2</v>
      </c>
      <c r="G86">
        <v>5.0966704561195376E-2</v>
      </c>
      <c r="H86">
        <v>1.3217244132023928E-2</v>
      </c>
      <c r="I86">
        <v>2.4486243529985904E-2</v>
      </c>
      <c r="J86">
        <v>4.5157294533322307E-3</v>
      </c>
      <c r="K86">
        <v>5.2647134297415139E-2</v>
      </c>
      <c r="L86">
        <v>0.20039826918054207</v>
      </c>
      <c r="M86">
        <v>5.548398397009776E-2</v>
      </c>
      <c r="N86">
        <v>5.1645158497728147E-2</v>
      </c>
      <c r="O86">
        <v>-7.7847079946702757E-2</v>
      </c>
      <c r="P86">
        <v>7.1722351879759796E-2</v>
      </c>
      <c r="Q86">
        <v>-1.6841906585590301E-3</v>
      </c>
      <c r="R86">
        <v>0.18529084564131354</v>
      </c>
      <c r="S86">
        <v>4.5776475418365076E-2</v>
      </c>
      <c r="T86">
        <v>-3.0734361633026924E-2</v>
      </c>
      <c r="U86">
        <v>5.996090204850469E-3</v>
      </c>
      <c r="V86">
        <v>-5.2271807279619734E-3</v>
      </c>
      <c r="W86">
        <v>4.2399442484683404E-3</v>
      </c>
      <c r="X86">
        <v>-1.5068829040498139E-3</v>
      </c>
      <c r="Y86">
        <v>0.13917882443935894</v>
      </c>
      <c r="Z86">
        <v>4.1773215826988688E-2</v>
      </c>
      <c r="AA86">
        <v>-0.10384778057830416</v>
      </c>
      <c r="AB86">
        <v>2.5206182645392324E-2</v>
      </c>
      <c r="AC86">
        <v>0.13360318126817375</v>
      </c>
      <c r="AD86">
        <v>3.0391598655129165E-2</v>
      </c>
      <c r="AE86">
        <v>1.945436588555333E-2</v>
      </c>
      <c r="AF86">
        <v>0.16859941562367181</v>
      </c>
      <c r="AG86">
        <v>4.4026083003268088E-2</v>
      </c>
      <c r="AH86">
        <v>-2.4096967901989217E-3</v>
      </c>
      <c r="AI86">
        <v>6.7684198241465876E-2</v>
      </c>
      <c r="AJ86">
        <v>0.10825488673502144</v>
      </c>
      <c r="AK86">
        <v>-3.2014769257118617E-2</v>
      </c>
      <c r="AL86">
        <v>-2.01028902272407E-2</v>
      </c>
      <c r="AM86">
        <v>4.5485919569344904E-2</v>
      </c>
      <c r="AN86">
        <v>0.11243822912798736</v>
      </c>
      <c r="AO86">
        <v>-3.831580355737331E-2</v>
      </c>
      <c r="AP86">
        <v>7.637946170375029E-2</v>
      </c>
      <c r="AQ86">
        <v>-9.9335055087632403E-3</v>
      </c>
      <c r="AR86">
        <v>0.18914775876261278</v>
      </c>
      <c r="AS86">
        <v>-2.0082654312050068E-2</v>
      </c>
      <c r="AT86">
        <v>-2.7907046187133508E-2</v>
      </c>
      <c r="AU86">
        <v>8.0101945280636494E-2</v>
      </c>
      <c r="AV86">
        <v>5.7024178722432234E-2</v>
      </c>
      <c r="AW86">
        <v>8.0519762794702809E-3</v>
      </c>
      <c r="AX86">
        <v>0.18415220299000365</v>
      </c>
      <c r="AY86">
        <v>6.8666066784400029E-2</v>
      </c>
      <c r="AZ86">
        <v>3.3429513231835535E-4</v>
      </c>
      <c r="BA86">
        <v>-9.0751784665443283E-5</v>
      </c>
      <c r="BB86">
        <v>9.6066348973265492E-2</v>
      </c>
      <c r="BC86">
        <v>-2.2193083984952483E-2</v>
      </c>
      <c r="BD86">
        <v>2.0314300310846366E-2</v>
      </c>
      <c r="BE86">
        <v>7.4044623888786895E-2</v>
      </c>
      <c r="BF86">
        <v>1.0349585237739743E-2</v>
      </c>
      <c r="BG86">
        <v>8.4371686724786406E-3</v>
      </c>
      <c r="BH86">
        <v>4.8168031310034942E-3</v>
      </c>
      <c r="BI86">
        <v>3.5855581952450893E-2</v>
      </c>
      <c r="BJ86">
        <v>6.2726646213594514E-2</v>
      </c>
      <c r="BK86">
        <v>0.16428705578843872</v>
      </c>
      <c r="BL86">
        <v>-1.2153528753976938E-2</v>
      </c>
      <c r="BM86">
        <v>-1.049501916343564E-2</v>
      </c>
      <c r="BN86">
        <v>7.5054481847703622E-2</v>
      </c>
      <c r="BO86">
        <v>9.8507239758800751E-3</v>
      </c>
      <c r="BP86">
        <v>6.3275763132224164E-3</v>
      </c>
      <c r="BQ86">
        <v>1.811450176753218E-3</v>
      </c>
      <c r="BR86">
        <v>8.9583658766950215E-3</v>
      </c>
      <c r="BS86">
        <v>9.7696941943044929E-2</v>
      </c>
      <c r="BT86">
        <v>-1.8889943687226414E-2</v>
      </c>
      <c r="BU86">
        <v>0.10246032690385866</v>
      </c>
      <c r="BV86">
        <v>3.8503134292838803E-2</v>
      </c>
      <c r="BW86">
        <v>5.5671605903021108E-2</v>
      </c>
      <c r="BX86">
        <v>-1.109635499608471E-2</v>
      </c>
      <c r="BY86">
        <v>0.15511865695983509</v>
      </c>
      <c r="BZ86">
        <v>0.19606829683409482</v>
      </c>
      <c r="CA86">
        <v>1.6019474956534215E-2</v>
      </c>
      <c r="CB86">
        <v>6.8849349350459119E-3</v>
      </c>
      <c r="CC86">
        <v>-8.2346666103166508E-4</v>
      </c>
      <c r="CD86">
        <v>7.5194788150686823E-2</v>
      </c>
      <c r="CE86">
        <v>1.0811895138716814E-2</v>
      </c>
      <c r="CF86">
        <v>5.2427230095338007E-2</v>
      </c>
      <c r="CG86">
        <v>3.3813791614144181E-4</v>
      </c>
      <c r="CH86">
        <v>1.2813577249911104E-2</v>
      </c>
      <c r="CI86">
        <v>2.906787915750966E-3</v>
      </c>
      <c r="CJ86">
        <v>2.0748529801330934E-2</v>
      </c>
      <c r="CK86">
        <v>3.0048983853781158E-2</v>
      </c>
      <c r="CL86">
        <v>0.10325861665637993</v>
      </c>
      <c r="CM86">
        <v>3.2408439188518795E-2</v>
      </c>
      <c r="CN86">
        <v>0.10745704138281144</v>
      </c>
      <c r="CO86">
        <v>-5.9039473604364915E-9</v>
      </c>
      <c r="CP86">
        <v>0.10421431275573725</v>
      </c>
      <c r="CQ86">
        <v>5.2649619341218531E-3</v>
      </c>
      <c r="CR86">
        <v>-5.3327277205787119E-3</v>
      </c>
      <c r="CS86">
        <v>8.2370039593795422E-2</v>
      </c>
      <c r="CT86">
        <v>1.3392728047573407E-2</v>
      </c>
      <c r="CU86">
        <v>1.9271618335811602E-2</v>
      </c>
      <c r="CV86">
        <v>-5.0578603963932808E-2</v>
      </c>
      <c r="CW86">
        <v>1.0204696062288427E-2</v>
      </c>
      <c r="CX86">
        <v>8.0392450946361577E-2</v>
      </c>
      <c r="CY86">
        <v>4.1463939375773994E-3</v>
      </c>
      <c r="CZ86">
        <v>-9.5037459930501992E-4</v>
      </c>
      <c r="DA86">
        <v>-3.143516757478228E-3</v>
      </c>
      <c r="DB86">
        <v>3.708150505797426E-3</v>
      </c>
      <c r="DC86">
        <v>0.12278268933715479</v>
      </c>
      <c r="DD86">
        <v>0.11078702337715016</v>
      </c>
      <c r="DE86">
        <v>5.5417096419632411E-2</v>
      </c>
      <c r="DF86">
        <v>-1.7010542782486371E-2</v>
      </c>
      <c r="DG86">
        <v>9.7693445851894781E-2</v>
      </c>
      <c r="DH86">
        <v>0.14364817460407867</v>
      </c>
      <c r="DI86">
        <v>4.3016229725804846E-3</v>
      </c>
      <c r="DJ86">
        <v>3.8881572958818965E-2</v>
      </c>
      <c r="DK86">
        <v>-2.8388960731413997E-2</v>
      </c>
      <c r="DL86">
        <v>1.1428812166948125E-2</v>
      </c>
      <c r="DM86">
        <v>8.3583938974329058E-2</v>
      </c>
      <c r="DN86">
        <v>0.10037626471552373</v>
      </c>
      <c r="DO86">
        <v>9.0928436773069804E-2</v>
      </c>
      <c r="DP86">
        <v>1.8367107635191685E-2</v>
      </c>
      <c r="DQ86">
        <v>3.1311815832232429E-2</v>
      </c>
      <c r="DR86">
        <v>9.5457844962633459E-2</v>
      </c>
      <c r="DS86">
        <v>9.6102644670927106E-2</v>
      </c>
      <c r="DT86">
        <v>6.4514914386846992E-2</v>
      </c>
      <c r="DU86">
        <v>1.1357241365004865E-2</v>
      </c>
      <c r="DV86">
        <v>5.2924034505838838E-2</v>
      </c>
      <c r="DW86">
        <v>1.5277656145549078E-3</v>
      </c>
      <c r="DX86">
        <v>0.10657867477698595</v>
      </c>
      <c r="DY86">
        <v>-7.7304543069576806E-2</v>
      </c>
      <c r="DZ86">
        <v>8.1655022046814005E-2</v>
      </c>
      <c r="EA86">
        <v>-7.6740458506458942E-2</v>
      </c>
      <c r="EB86">
        <v>-1.049425558532816E-2</v>
      </c>
      <c r="EC86">
        <v>5.2864277453184012E-2</v>
      </c>
      <c r="ED86">
        <v>2.4960394488501302E-2</v>
      </c>
      <c r="EE86">
        <v>1.0683234310996201E-2</v>
      </c>
      <c r="EF86">
        <v>5.3172567270002885E-2</v>
      </c>
      <c r="EG86">
        <v>-8.430971787886302E-3</v>
      </c>
      <c r="EH86">
        <v>2.5929736934500406E-2</v>
      </c>
      <c r="EI86">
        <v>-2.027485152749493E-2</v>
      </c>
      <c r="EJ86">
        <v>-1.7785471421512247E-3</v>
      </c>
      <c r="EK86">
        <v>2.3345068027369957E-2</v>
      </c>
      <c r="EL86">
        <v>3.5850246652718243E-2</v>
      </c>
      <c r="EM86">
        <v>-4.1286269421654505E-3</v>
      </c>
      <c r="EN86">
        <v>4.3495818766639105E-2</v>
      </c>
      <c r="EO86">
        <v>6.31568849009084E-2</v>
      </c>
      <c r="EP86">
        <v>0.11060684524259558</v>
      </c>
      <c r="EQ86">
        <v>0.12533095588382567</v>
      </c>
      <c r="ER86">
        <v>3.9797301754788635E-2</v>
      </c>
      <c r="ES86">
        <v>0.14651601000773262</v>
      </c>
      <c r="ET86">
        <v>1.4918306946394668E-3</v>
      </c>
      <c r="EU86">
        <v>-5.0633474089611091E-3</v>
      </c>
      <c r="EV86">
        <v>4.1310481072939602E-2</v>
      </c>
      <c r="EW86">
        <v>0.11709910888337555</v>
      </c>
      <c r="EX86">
        <v>4.2614857014398634E-3</v>
      </c>
      <c r="EY86">
        <v>-1.1671828509545003E-3</v>
      </c>
      <c r="EZ86">
        <v>2.7294190649323136E-2</v>
      </c>
      <c r="FA86">
        <v>1.828078704770153E-2</v>
      </c>
      <c r="FB86">
        <v>-7.1792745053731438E-3</v>
      </c>
      <c r="FC86">
        <v>0.14009713270654783</v>
      </c>
      <c r="FD86">
        <v>0.10160316542067543</v>
      </c>
      <c r="FE86">
        <v>7.5624473040737869E-2</v>
      </c>
      <c r="FF86">
        <v>1.3859714712273485E-2</v>
      </c>
      <c r="FG86">
        <v>-2.2164365143460332E-2</v>
      </c>
      <c r="FH86">
        <v>0.16246366525202061</v>
      </c>
      <c r="FI86">
        <v>0.16501207274983742</v>
      </c>
      <c r="FJ86">
        <v>-5.0191550087282447E-2</v>
      </c>
      <c r="FK86">
        <v>9.5669203233641684E-2</v>
      </c>
      <c r="FL86">
        <v>5.8087111925653495E-2</v>
      </c>
      <c r="FM86">
        <v>0.18679869063265728</v>
      </c>
      <c r="FN86">
        <v>5.7742854271169855E-3</v>
      </c>
      <c r="FO86">
        <v>5.6599010574950273E-2</v>
      </c>
      <c r="FP86">
        <v>0.29873566314249</v>
      </c>
      <c r="FQ86">
        <v>8.2483802883540173E-3</v>
      </c>
      <c r="FR86">
        <v>7.1196111396931633E-2</v>
      </c>
      <c r="FS86">
        <v>4.1469552386895453E-2</v>
      </c>
      <c r="FT86">
        <v>1.4200055188779526E-2</v>
      </c>
      <c r="FU86">
        <v>6.7156199745721137E-2</v>
      </c>
      <c r="FV86">
        <v>1.0374570533803399E-2</v>
      </c>
      <c r="FW86">
        <v>1.1596925122416214E-2</v>
      </c>
      <c r="FX86">
        <v>-8.347279118778415E-3</v>
      </c>
      <c r="FY86">
        <v>-0.14388681709591244</v>
      </c>
      <c r="FZ86">
        <v>3.4968274635102242E-2</v>
      </c>
      <c r="GA86">
        <v>3.3378764097016005E-2</v>
      </c>
      <c r="GB86">
        <v>0.10940524626596777</v>
      </c>
      <c r="GC86">
        <v>1.6750948613865571E-2</v>
      </c>
      <c r="GD86">
        <v>9.9400624331803956E-3</v>
      </c>
      <c r="GE86">
        <v>8.5851048824842957E-2</v>
      </c>
      <c r="GF86">
        <v>9.2765214609307062E-2</v>
      </c>
      <c r="GG86">
        <v>1.5396582175008052E-2</v>
      </c>
      <c r="GH86">
        <v>0.16592765959195502</v>
      </c>
      <c r="GI86">
        <v>2.2434646744781035E-2</v>
      </c>
      <c r="GJ86">
        <v>2.5334352571092192E-2</v>
      </c>
      <c r="GK86">
        <v>-7.7035808022471244E-2</v>
      </c>
      <c r="GL86">
        <v>5.1092216528382139E-2</v>
      </c>
      <c r="GM86">
        <v>8.8893889577433115E-3</v>
      </c>
      <c r="GN86">
        <v>0.14504267137107368</v>
      </c>
      <c r="GO86">
        <v>1.1623951806673982E-2</v>
      </c>
      <c r="GP86">
        <v>9.6299700424209239E-2</v>
      </c>
      <c r="GQ86">
        <v>0.10260507896044335</v>
      </c>
      <c r="GR86">
        <v>-0.14869118925046795</v>
      </c>
      <c r="GS86">
        <v>2.0252510884477545E-2</v>
      </c>
      <c r="GT86">
        <v>3.5891802834959116E-3</v>
      </c>
      <c r="GU86">
        <v>9.8005955841141884E-2</v>
      </c>
      <c r="GV86">
        <v>9.3511332107355044E-2</v>
      </c>
      <c r="GW86">
        <v>0.11534509496252009</v>
      </c>
      <c r="GX86">
        <v>8.9728162996733307E-2</v>
      </c>
      <c r="GY86">
        <v>-1.7482833457846864E-2</v>
      </c>
      <c r="GZ86">
        <v>-2.1968296344053055E-2</v>
      </c>
      <c r="HA86">
        <v>-5.3419580017317482E-2</v>
      </c>
      <c r="HB86">
        <v>-8.8663212732448052E-3</v>
      </c>
      <c r="HC86">
        <v>7.70844303387858E-2</v>
      </c>
      <c r="HD86">
        <v>0.13317521926475653</v>
      </c>
      <c r="HE86">
        <v>0.14684640336751839</v>
      </c>
      <c r="HF86">
        <v>5.7412791089873891E-2</v>
      </c>
      <c r="HG86">
        <v>2.7987093215309934E-2</v>
      </c>
      <c r="HH86">
        <v>7.1822843437237716E-2</v>
      </c>
      <c r="HI86">
        <v>1.1438692013968877E-2</v>
      </c>
      <c r="HJ86">
        <v>-0.13198496584619834</v>
      </c>
      <c r="HK86">
        <v>3.4391026250242163E-3</v>
      </c>
      <c r="HL86">
        <v>0.20370337352171608</v>
      </c>
      <c r="HM86">
        <v>2.0026003022063654E-2</v>
      </c>
      <c r="HN86">
        <v>2.749850282198562E-2</v>
      </c>
      <c r="HO86">
        <v>1.3872091747749867E-2</v>
      </c>
      <c r="HP86">
        <v>6.8224113505551437E-2</v>
      </c>
      <c r="HQ86">
        <v>-2.7486094748703893E-2</v>
      </c>
      <c r="HR86">
        <v>3.1642063078844825E-2</v>
      </c>
      <c r="HS86">
        <v>9.5012803164535364E-2</v>
      </c>
      <c r="HT86">
        <v>-1.0515386270389818E-3</v>
      </c>
      <c r="HU86">
        <v>-5.049154607950751E-2</v>
      </c>
      <c r="HV86">
        <v>0.10770640078825479</v>
      </c>
      <c r="HW86">
        <v>0.10099263354481505</v>
      </c>
      <c r="HX86">
        <v>0.13669543743963586</v>
      </c>
      <c r="HY86">
        <v>-0.14700782147274369</v>
      </c>
      <c r="HZ86">
        <v>1.2971488474012456E-2</v>
      </c>
      <c r="IA86">
        <v>-8.9366803531803624E-3</v>
      </c>
      <c r="IB86">
        <v>2.7181741439725581E-3</v>
      </c>
      <c r="IC86">
        <v>7.1058486745953281E-4</v>
      </c>
      <c r="ID86">
        <v>-3.6286449930160357E-2</v>
      </c>
      <c r="IE86">
        <v>-2.2342794599077447E-2</v>
      </c>
      <c r="IF86">
        <v>9.1788739527181324E-3</v>
      </c>
      <c r="IG86">
        <v>2.8445175188601651E-2</v>
      </c>
      <c r="IH86">
        <v>-2.8923074262881449E-2</v>
      </c>
      <c r="II86">
        <v>4.4566857345569616E-2</v>
      </c>
      <c r="IJ86">
        <v>0.10922481956672117</v>
      </c>
      <c r="IK86">
        <v>-9.5431062759850777E-3</v>
      </c>
      <c r="IL86">
        <v>3.8976527306121527E-4</v>
      </c>
      <c r="IM86">
        <v>1.1256858279549632E-3</v>
      </c>
      <c r="IN86">
        <v>1.9634227122309302E-2</v>
      </c>
      <c r="IO86">
        <v>-3.4141701046159982E-2</v>
      </c>
      <c r="IP86">
        <v>-1.013695074182046E-2</v>
      </c>
      <c r="IQ86">
        <v>1.2431821370321425E-2</v>
      </c>
      <c r="IR86">
        <v>7.0277668934859913E-2</v>
      </c>
      <c r="IS86">
        <v>3.498957353152633E-3</v>
      </c>
      <c r="IT86">
        <v>-4.4291314576211369E-2</v>
      </c>
      <c r="IU86">
        <v>0.18122924157244949</v>
      </c>
      <c r="IV86">
        <v>0.12493809648861721</v>
      </c>
      <c r="IW86">
        <v>-2.3839201635921379E-2</v>
      </c>
      <c r="IX86">
        <v>5.0090375611644603E-2</v>
      </c>
      <c r="IY86">
        <v>4.4897407371417127E-2</v>
      </c>
      <c r="IZ86">
        <v>-1.3041396315554277E-4</v>
      </c>
      <c r="JA86">
        <v>4.320000120659382E-2</v>
      </c>
      <c r="JB86">
        <v>6.636893626162611E-3</v>
      </c>
      <c r="JC86">
        <v>3.8577967273129697E-2</v>
      </c>
      <c r="JD86">
        <v>-1.1853516747907321E-2</v>
      </c>
      <c r="JE86">
        <v>-1.8556546496563523E-2</v>
      </c>
      <c r="JF86">
        <v>0.10029224603503492</v>
      </c>
      <c r="JG86">
        <v>4.8564528495976325E-2</v>
      </c>
      <c r="JH86">
        <v>-1.3397172761650356E-2</v>
      </c>
      <c r="JI86">
        <v>1.2516193335699401E-2</v>
      </c>
      <c r="JJ86">
        <v>3.7475888181644927E-2</v>
      </c>
      <c r="JK86">
        <v>0.10052041560118401</v>
      </c>
      <c r="JL86">
        <v>2.1766383574443902E-2</v>
      </c>
      <c r="JM86">
        <v>1.2350560008750606E-2</v>
      </c>
      <c r="JN86">
        <v>2.6024986092207839E-2</v>
      </c>
      <c r="JO86">
        <v>8.4194501412462541E-2</v>
      </c>
      <c r="JP86">
        <v>0.10203035137286164</v>
      </c>
      <c r="JQ86">
        <v>4.0846936579211311E-2</v>
      </c>
      <c r="JR86">
        <v>5.5219879849710239E-2</v>
      </c>
      <c r="JS86">
        <v>5.0507721117052144E-2</v>
      </c>
      <c r="JT86">
        <v>-1.8093104387420181E-2</v>
      </c>
      <c r="JU86">
        <v>1.5510501865793077E-2</v>
      </c>
      <c r="JV86">
        <v>7.8052187881403529E-2</v>
      </c>
      <c r="JW86">
        <v>1.3480458446585521E-3</v>
      </c>
      <c r="JX86">
        <v>0.14258860342964105</v>
      </c>
      <c r="JY86">
        <v>2.5352767029651773E-3</v>
      </c>
      <c r="JZ86">
        <v>1.4598781186358465E-2</v>
      </c>
      <c r="KA86">
        <v>4.4549410290115185E-3</v>
      </c>
      <c r="KB86">
        <v>-1.2118902353526338E-2</v>
      </c>
      <c r="KC86">
        <v>0.10314639756498688</v>
      </c>
      <c r="KD86">
        <v>-2.6786055141378336E-2</v>
      </c>
      <c r="KE86">
        <v>3.7514579961323014E-2</v>
      </c>
      <c r="KF86">
        <v>1.2398624464561732E-2</v>
      </c>
      <c r="KG86">
        <v>4.7004450964562496E-2</v>
      </c>
      <c r="KH86">
        <v>3.9183267374414757E-3</v>
      </c>
      <c r="KI86">
        <v>6.6582579289486653E-3</v>
      </c>
      <c r="KJ86">
        <v>3.6347756351990793E-2</v>
      </c>
      <c r="KK86">
        <v>1.3660196211824672E-2</v>
      </c>
      <c r="KL86">
        <v>1.1003836655874176E-3</v>
      </c>
      <c r="KM86">
        <v>1.3893072401598436E-2</v>
      </c>
      <c r="KN86">
        <v>1.0233631550850214E-2</v>
      </c>
      <c r="KO86">
        <v>-2.8029213892912099E-2</v>
      </c>
      <c r="KP86">
        <v>6.156309040504483E-3</v>
      </c>
      <c r="KQ86">
        <v>0.11183440468471358</v>
      </c>
      <c r="KR86">
        <v>7.9030815879801236E-2</v>
      </c>
      <c r="KS86">
        <v>1.793020353463216E-2</v>
      </c>
      <c r="KT86">
        <v>-8.4359598877278407E-3</v>
      </c>
      <c r="KU86">
        <v>0.23361043762042444</v>
      </c>
      <c r="KV86">
        <v>4.1286490741084675E-2</v>
      </c>
      <c r="KW86">
        <v>6.1037508910798286E-3</v>
      </c>
      <c r="KX86">
        <v>5.67420487073724E-2</v>
      </c>
      <c r="KY86">
        <v>-1.426466058057403E-2</v>
      </c>
      <c r="KZ86">
        <v>5.1948760761062586E-3</v>
      </c>
      <c r="LA86">
        <v>3.2330923925854411E-2</v>
      </c>
      <c r="LB86">
        <v>5.9883941280825234E-2</v>
      </c>
      <c r="LC86">
        <v>0.12805358280786808</v>
      </c>
      <c r="LD86">
        <v>1.8536134453096185E-2</v>
      </c>
      <c r="LE86">
        <v>7.9566535790493748E-2</v>
      </c>
      <c r="LF86">
        <v>5.0003013850368316E-2</v>
      </c>
      <c r="LG86">
        <v>0.26820988567598425</v>
      </c>
      <c r="LH86">
        <v>-4.9377638471874756E-2</v>
      </c>
      <c r="LI86">
        <v>4.9409109417470499E-3</v>
      </c>
      <c r="LJ86">
        <v>6.9193474458592294E-2</v>
      </c>
      <c r="LK86">
        <v>-1.1229942482623882E-2</v>
      </c>
      <c r="LL86">
        <v>6.456397459500331E-3</v>
      </c>
    </row>
    <row r="87" spans="1:324">
      <c r="A87" s="2">
        <v>0.85416666666666663</v>
      </c>
      <c r="B87">
        <v>-5.714266772716429E-3</v>
      </c>
      <c r="C87">
        <v>2.1144237552900472E-2</v>
      </c>
      <c r="D87">
        <v>3.067916658423743E-2</v>
      </c>
      <c r="E87">
        <v>-6.7842177576560971E-3</v>
      </c>
      <c r="F87">
        <v>4.033715372186697E-2</v>
      </c>
      <c r="G87">
        <v>5.0966704561195376E-2</v>
      </c>
      <c r="H87">
        <v>1.3217244132023928E-2</v>
      </c>
      <c r="I87">
        <v>2.4486243529985904E-2</v>
      </c>
      <c r="J87">
        <v>4.5157294533322307E-3</v>
      </c>
      <c r="K87">
        <v>5.2647134297415139E-2</v>
      </c>
      <c r="L87">
        <v>0.20039826918054207</v>
      </c>
      <c r="M87">
        <v>5.548398397009776E-2</v>
      </c>
      <c r="N87">
        <v>5.1645158497728147E-2</v>
      </c>
      <c r="O87">
        <v>-7.7847079946702757E-2</v>
      </c>
      <c r="P87">
        <v>7.1722351879759796E-2</v>
      </c>
      <c r="Q87">
        <v>-1.6841906585590301E-3</v>
      </c>
      <c r="R87">
        <v>0.18529084564131354</v>
      </c>
      <c r="S87">
        <v>4.5776475418365076E-2</v>
      </c>
      <c r="T87">
        <v>-3.0734361633026924E-2</v>
      </c>
      <c r="U87">
        <v>5.996090204850469E-3</v>
      </c>
      <c r="V87">
        <v>-5.2271807279619734E-3</v>
      </c>
      <c r="W87">
        <v>4.2399442484683404E-3</v>
      </c>
      <c r="X87">
        <v>-1.5068829040498139E-3</v>
      </c>
      <c r="Y87">
        <v>0.13917882443935894</v>
      </c>
      <c r="Z87">
        <v>4.1773215826988688E-2</v>
      </c>
      <c r="AA87">
        <v>-0.10384778057830416</v>
      </c>
      <c r="AB87">
        <v>2.5206182645392324E-2</v>
      </c>
      <c r="AC87">
        <v>0.13360318126817375</v>
      </c>
      <c r="AD87">
        <v>3.0391598655129165E-2</v>
      </c>
      <c r="AE87">
        <v>1.945436588555333E-2</v>
      </c>
      <c r="AF87">
        <v>0.16859941562367181</v>
      </c>
      <c r="AG87">
        <v>4.4026083003268088E-2</v>
      </c>
      <c r="AH87">
        <v>-2.4096967901989217E-3</v>
      </c>
      <c r="AI87">
        <v>6.7684198241465876E-2</v>
      </c>
      <c r="AJ87">
        <v>0.10825488673502144</v>
      </c>
      <c r="AK87">
        <v>-3.2014769257118617E-2</v>
      </c>
      <c r="AL87">
        <v>-2.01028902272407E-2</v>
      </c>
      <c r="AM87">
        <v>4.5485919569344904E-2</v>
      </c>
      <c r="AN87">
        <v>0.11243822912798736</v>
      </c>
      <c r="AO87">
        <v>-3.831580355737331E-2</v>
      </c>
      <c r="AP87">
        <v>7.637946170375029E-2</v>
      </c>
      <c r="AQ87">
        <v>-9.9335055087632403E-3</v>
      </c>
      <c r="AR87">
        <v>0.18914775876261278</v>
      </c>
      <c r="AS87">
        <v>-2.0082654312050068E-2</v>
      </c>
      <c r="AT87">
        <v>-2.7907046187133508E-2</v>
      </c>
      <c r="AU87">
        <v>8.0101945280636494E-2</v>
      </c>
      <c r="AV87">
        <v>5.7024178722432234E-2</v>
      </c>
      <c r="AW87">
        <v>8.0519762794702809E-3</v>
      </c>
      <c r="AX87">
        <v>0.18415220299000365</v>
      </c>
      <c r="AY87">
        <v>6.8666066784400029E-2</v>
      </c>
      <c r="AZ87">
        <v>3.3429513231835535E-4</v>
      </c>
      <c r="BA87">
        <v>-9.0751784665443283E-5</v>
      </c>
      <c r="BB87">
        <v>9.6066348973265492E-2</v>
      </c>
      <c r="BC87">
        <v>-2.2193083984952483E-2</v>
      </c>
      <c r="BD87">
        <v>2.0314300310846366E-2</v>
      </c>
      <c r="BE87">
        <v>7.4044623888786895E-2</v>
      </c>
      <c r="BF87">
        <v>1.0349585237739743E-2</v>
      </c>
      <c r="BG87">
        <v>8.4371686724786406E-3</v>
      </c>
      <c r="BH87">
        <v>4.8168031310034942E-3</v>
      </c>
      <c r="BI87">
        <v>3.5855581952450893E-2</v>
      </c>
      <c r="BJ87">
        <v>6.2726646213594514E-2</v>
      </c>
      <c r="BK87">
        <v>0.16428705578843872</v>
      </c>
      <c r="BL87">
        <v>-1.2153528753976938E-2</v>
      </c>
      <c r="BM87">
        <v>-1.049501916343564E-2</v>
      </c>
      <c r="BN87">
        <v>7.5054481847703622E-2</v>
      </c>
      <c r="BO87">
        <v>9.8507239758800751E-3</v>
      </c>
      <c r="BP87">
        <v>6.3275763132224164E-3</v>
      </c>
      <c r="BQ87">
        <v>1.811450176753218E-3</v>
      </c>
      <c r="BR87">
        <v>8.9583658766950215E-3</v>
      </c>
      <c r="BS87">
        <v>9.7696941943044929E-2</v>
      </c>
      <c r="BT87">
        <v>-1.8889943687226414E-2</v>
      </c>
      <c r="BU87">
        <v>0.10246032690385866</v>
      </c>
      <c r="BV87">
        <v>3.8503134292838803E-2</v>
      </c>
      <c r="BW87">
        <v>5.5671605903021108E-2</v>
      </c>
      <c r="BX87">
        <v>-1.109635499608471E-2</v>
      </c>
      <c r="BY87">
        <v>0.15511865695983509</v>
      </c>
      <c r="BZ87">
        <v>0.19606829683409482</v>
      </c>
      <c r="CA87">
        <v>1.6019474956534215E-2</v>
      </c>
      <c r="CB87">
        <v>6.8849349350459119E-3</v>
      </c>
      <c r="CC87">
        <v>-8.2346666103166508E-4</v>
      </c>
      <c r="CD87">
        <v>7.5194788150686823E-2</v>
      </c>
      <c r="CE87">
        <v>1.0811895138716814E-2</v>
      </c>
      <c r="CF87">
        <v>5.2427230095338007E-2</v>
      </c>
      <c r="CG87">
        <v>3.3813791614144181E-4</v>
      </c>
      <c r="CH87">
        <v>1.2813577249911104E-2</v>
      </c>
      <c r="CI87">
        <v>2.906787915750966E-3</v>
      </c>
      <c r="CJ87">
        <v>2.0748529801330934E-2</v>
      </c>
      <c r="CK87">
        <v>3.0048983853781158E-2</v>
      </c>
      <c r="CL87">
        <v>0.10325861665637993</v>
      </c>
      <c r="CM87">
        <v>3.2408439188518795E-2</v>
      </c>
      <c r="CN87">
        <v>0.10745704138281144</v>
      </c>
      <c r="CO87">
        <v>-5.9039473604364915E-9</v>
      </c>
      <c r="CP87">
        <v>0.10421431275573725</v>
      </c>
      <c r="CQ87">
        <v>5.2649619341218531E-3</v>
      </c>
      <c r="CR87">
        <v>-5.3327277205787119E-3</v>
      </c>
      <c r="CS87">
        <v>8.2370039593795422E-2</v>
      </c>
      <c r="CT87">
        <v>1.3392728047573407E-2</v>
      </c>
      <c r="CU87">
        <v>1.9271618335811602E-2</v>
      </c>
      <c r="CV87">
        <v>-5.0578603963932808E-2</v>
      </c>
      <c r="CW87">
        <v>1.0204696062288427E-2</v>
      </c>
      <c r="CX87">
        <v>8.0392450946361577E-2</v>
      </c>
      <c r="CY87">
        <v>4.1463939375773994E-3</v>
      </c>
      <c r="CZ87">
        <v>-9.5037459930501992E-4</v>
      </c>
      <c r="DA87">
        <v>-3.143516757478228E-3</v>
      </c>
      <c r="DB87">
        <v>3.708150505797426E-3</v>
      </c>
      <c r="DC87">
        <v>0.12278268933715479</v>
      </c>
      <c r="DD87">
        <v>0.11078702337715016</v>
      </c>
      <c r="DE87">
        <v>5.5417096419632411E-2</v>
      </c>
      <c r="DF87">
        <v>-1.7010542782486371E-2</v>
      </c>
      <c r="DG87">
        <v>9.7693445851894781E-2</v>
      </c>
      <c r="DH87">
        <v>0.14364817460407867</v>
      </c>
      <c r="DI87">
        <v>4.3016229725804846E-3</v>
      </c>
      <c r="DJ87">
        <v>3.8881572958818965E-2</v>
      </c>
      <c r="DK87">
        <v>-2.8388960731413997E-2</v>
      </c>
      <c r="DL87">
        <v>1.1428812166948125E-2</v>
      </c>
      <c r="DM87">
        <v>8.3583938974329058E-2</v>
      </c>
      <c r="DN87">
        <v>0.10037626471552373</v>
      </c>
      <c r="DO87">
        <v>9.0928436773069804E-2</v>
      </c>
      <c r="DP87">
        <v>1.8367107635191685E-2</v>
      </c>
      <c r="DQ87">
        <v>3.1311815832232429E-2</v>
      </c>
      <c r="DR87">
        <v>9.5457844962633459E-2</v>
      </c>
      <c r="DS87">
        <v>9.6102644670927106E-2</v>
      </c>
      <c r="DT87">
        <v>6.4514914386846992E-2</v>
      </c>
      <c r="DU87">
        <v>1.1357241365004865E-2</v>
      </c>
      <c r="DV87">
        <v>5.2924034505838838E-2</v>
      </c>
      <c r="DW87">
        <v>1.5277656145549078E-3</v>
      </c>
      <c r="DX87">
        <v>0.10657867477698595</v>
      </c>
      <c r="DY87">
        <v>-7.7304543069576806E-2</v>
      </c>
      <c r="DZ87">
        <v>8.1655022046814005E-2</v>
      </c>
      <c r="EA87">
        <v>-7.6740458506458942E-2</v>
      </c>
      <c r="EB87">
        <v>-1.049425558532816E-2</v>
      </c>
      <c r="EC87">
        <v>5.2864277453184012E-2</v>
      </c>
      <c r="ED87">
        <v>2.4960394488501302E-2</v>
      </c>
      <c r="EE87">
        <v>1.0683234310996201E-2</v>
      </c>
      <c r="EF87">
        <v>5.3172567270002885E-2</v>
      </c>
      <c r="EG87">
        <v>-8.430971787886302E-3</v>
      </c>
      <c r="EH87">
        <v>2.5929736934500406E-2</v>
      </c>
      <c r="EI87">
        <v>-2.027485152749493E-2</v>
      </c>
      <c r="EJ87">
        <v>-1.7785471421512247E-3</v>
      </c>
      <c r="EK87">
        <v>2.3345068027369957E-2</v>
      </c>
      <c r="EL87">
        <v>3.5850246652718243E-2</v>
      </c>
      <c r="EM87">
        <v>-4.1286269421654505E-3</v>
      </c>
      <c r="EN87">
        <v>4.3495818766639105E-2</v>
      </c>
      <c r="EO87">
        <v>6.31568849009084E-2</v>
      </c>
      <c r="EP87">
        <v>0.11060684524259558</v>
      </c>
      <c r="EQ87">
        <v>0.12533095588382567</v>
      </c>
      <c r="ER87">
        <v>3.9797301754788635E-2</v>
      </c>
      <c r="ES87">
        <v>0.14651601000773262</v>
      </c>
      <c r="ET87">
        <v>1.4918306946394668E-3</v>
      </c>
      <c r="EU87">
        <v>-5.0633474089611091E-3</v>
      </c>
      <c r="EV87">
        <v>4.1310481072939602E-2</v>
      </c>
      <c r="EW87">
        <v>0.11709910888337555</v>
      </c>
      <c r="EX87">
        <v>4.2614857014398634E-3</v>
      </c>
      <c r="EY87">
        <v>-1.1671828509545003E-3</v>
      </c>
      <c r="EZ87">
        <v>2.7294190649323136E-2</v>
      </c>
      <c r="FA87">
        <v>1.828078704770153E-2</v>
      </c>
      <c r="FB87">
        <v>-7.1792745053731438E-3</v>
      </c>
      <c r="FC87">
        <v>0.14009713270654783</v>
      </c>
      <c r="FD87">
        <v>0.10160316542067543</v>
      </c>
      <c r="FE87">
        <v>7.5624473040737869E-2</v>
      </c>
      <c r="FF87">
        <v>1.3859714712273485E-2</v>
      </c>
      <c r="FG87">
        <v>-2.2164365143460332E-2</v>
      </c>
      <c r="FH87">
        <v>0.16246366525202061</v>
      </c>
      <c r="FI87">
        <v>0.16501207274983742</v>
      </c>
      <c r="FJ87">
        <v>-5.0191550087282447E-2</v>
      </c>
      <c r="FK87">
        <v>9.5669203233641684E-2</v>
      </c>
      <c r="FL87">
        <v>5.8087111925653495E-2</v>
      </c>
      <c r="FM87">
        <v>0.18679869063265728</v>
      </c>
      <c r="FN87">
        <v>5.7742854271169855E-3</v>
      </c>
      <c r="FO87">
        <v>5.6599010574950273E-2</v>
      </c>
      <c r="FP87">
        <v>0.29873566314249</v>
      </c>
      <c r="FQ87">
        <v>8.2483802883540173E-3</v>
      </c>
      <c r="FR87">
        <v>7.1196111396931633E-2</v>
      </c>
      <c r="FS87">
        <v>4.1469552386895453E-2</v>
      </c>
      <c r="FT87">
        <v>1.4200055188779526E-2</v>
      </c>
      <c r="FU87">
        <v>6.7156199745721137E-2</v>
      </c>
      <c r="FV87">
        <v>1.0374570533803399E-2</v>
      </c>
      <c r="FW87">
        <v>1.1596925122416214E-2</v>
      </c>
      <c r="FX87">
        <v>-8.347279118778415E-3</v>
      </c>
      <c r="FY87">
        <v>-0.14388681709591244</v>
      </c>
      <c r="FZ87">
        <v>3.4968274635102242E-2</v>
      </c>
      <c r="GA87">
        <v>3.3378764097016005E-2</v>
      </c>
      <c r="GB87">
        <v>0.10940524626596777</v>
      </c>
      <c r="GC87">
        <v>1.6750948613865571E-2</v>
      </c>
      <c r="GD87">
        <v>9.9400624331803956E-3</v>
      </c>
      <c r="GE87">
        <v>8.5851048824842957E-2</v>
      </c>
      <c r="GF87">
        <v>9.2765214609307062E-2</v>
      </c>
      <c r="GG87">
        <v>1.5396582175008052E-2</v>
      </c>
      <c r="GH87">
        <v>0.16592765959195502</v>
      </c>
      <c r="GI87">
        <v>2.2434646744781035E-2</v>
      </c>
      <c r="GJ87">
        <v>2.5334352571092192E-2</v>
      </c>
      <c r="GK87">
        <v>-7.7035808022471244E-2</v>
      </c>
      <c r="GL87">
        <v>5.1092216528382139E-2</v>
      </c>
      <c r="GM87">
        <v>8.8893889577433115E-3</v>
      </c>
      <c r="GN87">
        <v>0.14504267137107368</v>
      </c>
      <c r="GO87">
        <v>1.1623951806673982E-2</v>
      </c>
      <c r="GP87">
        <v>9.6299700424209239E-2</v>
      </c>
      <c r="GQ87">
        <v>0.10260507896044335</v>
      </c>
      <c r="GR87">
        <v>-0.14869118925046795</v>
      </c>
      <c r="GS87">
        <v>2.0252510884477545E-2</v>
      </c>
      <c r="GT87">
        <v>3.5891802834959116E-3</v>
      </c>
      <c r="GU87">
        <v>9.8005955841141884E-2</v>
      </c>
      <c r="GV87">
        <v>9.3511332107355044E-2</v>
      </c>
      <c r="GW87">
        <v>0.11534509496252009</v>
      </c>
      <c r="GX87">
        <v>8.9728162996733307E-2</v>
      </c>
      <c r="GY87">
        <v>-1.7482833457846864E-2</v>
      </c>
      <c r="GZ87">
        <v>-2.1968296344053055E-2</v>
      </c>
      <c r="HA87">
        <v>-5.3419580017317482E-2</v>
      </c>
      <c r="HB87">
        <v>-8.8663212732448052E-3</v>
      </c>
      <c r="HC87">
        <v>7.70844303387858E-2</v>
      </c>
      <c r="HD87">
        <v>0.13317521926475653</v>
      </c>
      <c r="HE87">
        <v>0.14684640336751839</v>
      </c>
      <c r="HF87">
        <v>5.7412791089873891E-2</v>
      </c>
      <c r="HG87">
        <v>2.7987093215309934E-2</v>
      </c>
      <c r="HH87">
        <v>7.1822843437237716E-2</v>
      </c>
      <c r="HI87">
        <v>1.1438692013968877E-2</v>
      </c>
      <c r="HJ87">
        <v>-0.13198496584619834</v>
      </c>
      <c r="HK87">
        <v>3.4391026250242163E-3</v>
      </c>
      <c r="HL87">
        <v>0.20370337352171608</v>
      </c>
      <c r="HM87">
        <v>2.0026003022063654E-2</v>
      </c>
      <c r="HN87">
        <v>2.749850282198562E-2</v>
      </c>
      <c r="HO87">
        <v>1.3872091747749867E-2</v>
      </c>
      <c r="HP87">
        <v>6.8224113505551437E-2</v>
      </c>
      <c r="HQ87">
        <v>-2.7486094748703893E-2</v>
      </c>
      <c r="HR87">
        <v>3.1642063078844825E-2</v>
      </c>
      <c r="HS87">
        <v>9.5012803164535364E-2</v>
      </c>
      <c r="HT87">
        <v>-1.0515386270389818E-3</v>
      </c>
      <c r="HU87">
        <v>-5.049154607950751E-2</v>
      </c>
      <c r="HV87">
        <v>0.10770640078825479</v>
      </c>
      <c r="HW87">
        <v>0.10099263354481505</v>
      </c>
      <c r="HX87">
        <v>0.13669543743963586</v>
      </c>
      <c r="HY87">
        <v>-0.14700782147274369</v>
      </c>
      <c r="HZ87">
        <v>1.2971488474012456E-2</v>
      </c>
      <c r="IA87">
        <v>-8.9366803531803624E-3</v>
      </c>
      <c r="IB87">
        <v>2.7181741439725581E-3</v>
      </c>
      <c r="IC87">
        <v>7.1058486745953281E-4</v>
      </c>
      <c r="ID87">
        <v>-3.6286449930160357E-2</v>
      </c>
      <c r="IE87">
        <v>-2.2342794599077447E-2</v>
      </c>
      <c r="IF87">
        <v>9.1788739527181324E-3</v>
      </c>
      <c r="IG87">
        <v>2.8445175188601651E-2</v>
      </c>
      <c r="IH87">
        <v>-2.8923074262881449E-2</v>
      </c>
      <c r="II87">
        <v>4.4566857345569616E-2</v>
      </c>
      <c r="IJ87">
        <v>0.10922481956672117</v>
      </c>
      <c r="IK87">
        <v>-9.5431062759850777E-3</v>
      </c>
      <c r="IL87">
        <v>3.8976527306121527E-4</v>
      </c>
      <c r="IM87">
        <v>1.1256858279549632E-3</v>
      </c>
      <c r="IN87">
        <v>1.9634227122309302E-2</v>
      </c>
      <c r="IO87">
        <v>-3.4141701046159982E-2</v>
      </c>
      <c r="IP87">
        <v>-1.013695074182046E-2</v>
      </c>
      <c r="IQ87">
        <v>1.2431821370321425E-2</v>
      </c>
      <c r="IR87">
        <v>7.0277668934859913E-2</v>
      </c>
      <c r="IS87">
        <v>3.498957353152633E-3</v>
      </c>
      <c r="IT87">
        <v>-4.4291314576211369E-2</v>
      </c>
      <c r="IU87">
        <v>0.18122924157244949</v>
      </c>
      <c r="IV87">
        <v>0.12493809648861721</v>
      </c>
      <c r="IW87">
        <v>-2.3839201635921379E-2</v>
      </c>
      <c r="IX87">
        <v>5.0090375611644603E-2</v>
      </c>
      <c r="IY87">
        <v>4.4897407371417127E-2</v>
      </c>
      <c r="IZ87">
        <v>-1.3041396315554277E-4</v>
      </c>
      <c r="JA87">
        <v>4.320000120659382E-2</v>
      </c>
      <c r="JB87">
        <v>6.636893626162611E-3</v>
      </c>
      <c r="JC87">
        <v>3.8577967273129697E-2</v>
      </c>
      <c r="JD87">
        <v>-1.1853516747907321E-2</v>
      </c>
      <c r="JE87">
        <v>-1.8556546496563523E-2</v>
      </c>
      <c r="JF87">
        <v>0.10029224603503492</v>
      </c>
      <c r="JG87">
        <v>4.8564528495976325E-2</v>
      </c>
      <c r="JH87">
        <v>-1.3397172761650356E-2</v>
      </c>
      <c r="JI87">
        <v>1.2516193335699401E-2</v>
      </c>
      <c r="JJ87">
        <v>3.7475888181644927E-2</v>
      </c>
      <c r="JK87">
        <v>0.10052041560118401</v>
      </c>
      <c r="JL87">
        <v>2.1766383574443902E-2</v>
      </c>
      <c r="JM87">
        <v>1.2350560008750606E-2</v>
      </c>
      <c r="JN87">
        <v>2.6024986092207839E-2</v>
      </c>
      <c r="JO87">
        <v>8.4194501412462541E-2</v>
      </c>
      <c r="JP87">
        <v>0.10203035137286164</v>
      </c>
      <c r="JQ87">
        <v>4.0846936579211311E-2</v>
      </c>
      <c r="JR87">
        <v>5.5219879849710239E-2</v>
      </c>
      <c r="JS87">
        <v>5.0507721117052144E-2</v>
      </c>
      <c r="JT87">
        <v>-1.8093104387420181E-2</v>
      </c>
      <c r="JU87">
        <v>1.5510501865793077E-2</v>
      </c>
      <c r="JV87">
        <v>7.8052187881403529E-2</v>
      </c>
      <c r="JW87">
        <v>1.3480458446585521E-3</v>
      </c>
      <c r="JX87">
        <v>0.14258860342964105</v>
      </c>
      <c r="JY87">
        <v>2.5352767029651773E-3</v>
      </c>
      <c r="JZ87">
        <v>1.4598781186358465E-2</v>
      </c>
      <c r="KA87">
        <v>4.4549410290115185E-3</v>
      </c>
      <c r="KB87">
        <v>-1.2118902353526338E-2</v>
      </c>
      <c r="KC87">
        <v>0.10314639756498688</v>
      </c>
      <c r="KD87">
        <v>-2.6786055141378336E-2</v>
      </c>
      <c r="KE87">
        <v>3.7514579961323014E-2</v>
      </c>
      <c r="KF87">
        <v>1.2398624464561732E-2</v>
      </c>
      <c r="KG87">
        <v>4.7004450964562496E-2</v>
      </c>
      <c r="KH87">
        <v>3.9183267374414757E-3</v>
      </c>
      <c r="KI87">
        <v>6.6582579289486653E-3</v>
      </c>
      <c r="KJ87">
        <v>3.6347756351990793E-2</v>
      </c>
      <c r="KK87">
        <v>1.3660196211824672E-2</v>
      </c>
      <c r="KL87">
        <v>1.1003836655874176E-3</v>
      </c>
      <c r="KM87">
        <v>1.3893072401598436E-2</v>
      </c>
      <c r="KN87">
        <v>1.0233631550850214E-2</v>
      </c>
      <c r="KO87">
        <v>-2.8029213892912099E-2</v>
      </c>
      <c r="KP87">
        <v>6.156309040504483E-3</v>
      </c>
      <c r="KQ87">
        <v>0.11183440468471358</v>
      </c>
      <c r="KR87">
        <v>7.9030815879801236E-2</v>
      </c>
      <c r="KS87">
        <v>1.793020353463216E-2</v>
      </c>
      <c r="KT87">
        <v>-8.4359598877278407E-3</v>
      </c>
      <c r="KU87">
        <v>0.23361043762042444</v>
      </c>
      <c r="KV87">
        <v>4.1286490741084675E-2</v>
      </c>
      <c r="KW87">
        <v>6.1037508910798286E-3</v>
      </c>
      <c r="KX87">
        <v>5.67420487073724E-2</v>
      </c>
      <c r="KY87">
        <v>-1.426466058057403E-2</v>
      </c>
      <c r="KZ87">
        <v>5.1948760761062586E-3</v>
      </c>
      <c r="LA87">
        <v>3.2330923925854411E-2</v>
      </c>
      <c r="LB87">
        <v>5.9883941280825234E-2</v>
      </c>
      <c r="LC87">
        <v>0.12805358280786808</v>
      </c>
      <c r="LD87">
        <v>1.8536134453096185E-2</v>
      </c>
      <c r="LE87">
        <v>7.9566535790493748E-2</v>
      </c>
      <c r="LF87">
        <v>5.0003013850368316E-2</v>
      </c>
      <c r="LG87">
        <v>0.26820988567598425</v>
      </c>
      <c r="LH87">
        <v>-4.9377638471874756E-2</v>
      </c>
      <c r="LI87">
        <v>4.9409109417470499E-3</v>
      </c>
      <c r="LJ87">
        <v>6.9193474458592294E-2</v>
      </c>
      <c r="LK87">
        <v>-1.1229942482623882E-2</v>
      </c>
      <c r="LL87">
        <v>6.456397459500331E-3</v>
      </c>
    </row>
    <row r="88" spans="1:324">
      <c r="A88" s="2">
        <v>0.86458333333333337</v>
      </c>
      <c r="B88">
        <v>-5.714266772716429E-3</v>
      </c>
      <c r="C88">
        <v>2.1144237552900472E-2</v>
      </c>
      <c r="D88">
        <v>3.067916658423743E-2</v>
      </c>
      <c r="E88">
        <v>-6.7842177576560971E-3</v>
      </c>
      <c r="F88">
        <v>4.033715372186697E-2</v>
      </c>
      <c r="G88">
        <v>5.0966704561195376E-2</v>
      </c>
      <c r="H88">
        <v>1.3217244132023928E-2</v>
      </c>
      <c r="I88">
        <v>2.4486243529985904E-2</v>
      </c>
      <c r="J88">
        <v>4.5157294533322307E-3</v>
      </c>
      <c r="K88">
        <v>5.2647134297415139E-2</v>
      </c>
      <c r="L88">
        <v>0.20039826918054207</v>
      </c>
      <c r="M88">
        <v>5.548398397009776E-2</v>
      </c>
      <c r="N88">
        <v>5.1645158497728147E-2</v>
      </c>
      <c r="O88">
        <v>-7.7847079946702757E-2</v>
      </c>
      <c r="P88">
        <v>7.1722351879759796E-2</v>
      </c>
      <c r="Q88">
        <v>-1.6841906585590301E-3</v>
      </c>
      <c r="R88">
        <v>0.18529084564131354</v>
      </c>
      <c r="S88">
        <v>4.5776475418365076E-2</v>
      </c>
      <c r="T88">
        <v>-3.0734361633026924E-2</v>
      </c>
      <c r="U88">
        <v>5.996090204850469E-3</v>
      </c>
      <c r="V88">
        <v>-5.2271807279619734E-3</v>
      </c>
      <c r="W88">
        <v>4.2399442484683404E-3</v>
      </c>
      <c r="X88">
        <v>-1.5068829040498139E-3</v>
      </c>
      <c r="Y88">
        <v>0.13917882443935894</v>
      </c>
      <c r="Z88">
        <v>4.1773215826988688E-2</v>
      </c>
      <c r="AA88">
        <v>-0.10384778057830416</v>
      </c>
      <c r="AB88">
        <v>2.5206182645392324E-2</v>
      </c>
      <c r="AC88">
        <v>0.13360318126817375</v>
      </c>
      <c r="AD88">
        <v>3.0391598655129165E-2</v>
      </c>
      <c r="AE88">
        <v>1.945436588555333E-2</v>
      </c>
      <c r="AF88">
        <v>0.16859941562367181</v>
      </c>
      <c r="AG88">
        <v>4.4026083003268088E-2</v>
      </c>
      <c r="AH88">
        <v>-2.4096967901989217E-3</v>
      </c>
      <c r="AI88">
        <v>6.7684198241465876E-2</v>
      </c>
      <c r="AJ88">
        <v>0.10825488673502144</v>
      </c>
      <c r="AK88">
        <v>-3.2014769257118617E-2</v>
      </c>
      <c r="AL88">
        <v>-2.01028902272407E-2</v>
      </c>
      <c r="AM88">
        <v>4.5485919569344904E-2</v>
      </c>
      <c r="AN88">
        <v>0.11243822912798736</v>
      </c>
      <c r="AO88">
        <v>-3.831580355737331E-2</v>
      </c>
      <c r="AP88">
        <v>7.637946170375029E-2</v>
      </c>
      <c r="AQ88">
        <v>-9.9335055087632403E-3</v>
      </c>
      <c r="AR88">
        <v>0.18914775876261278</v>
      </c>
      <c r="AS88">
        <v>-2.0082654312050068E-2</v>
      </c>
      <c r="AT88">
        <v>-2.7907046187133508E-2</v>
      </c>
      <c r="AU88">
        <v>8.0101945280636494E-2</v>
      </c>
      <c r="AV88">
        <v>5.7024178722432234E-2</v>
      </c>
      <c r="AW88">
        <v>8.0519762794702809E-3</v>
      </c>
      <c r="AX88">
        <v>0.18415220299000365</v>
      </c>
      <c r="AY88">
        <v>6.8666066784400029E-2</v>
      </c>
      <c r="AZ88">
        <v>3.3429513231835535E-4</v>
      </c>
      <c r="BA88">
        <v>-9.0751784665443283E-5</v>
      </c>
      <c r="BB88">
        <v>9.6066348973265492E-2</v>
      </c>
      <c r="BC88">
        <v>-2.2193083984952483E-2</v>
      </c>
      <c r="BD88">
        <v>2.0314300310846366E-2</v>
      </c>
      <c r="BE88">
        <v>7.4044623888786895E-2</v>
      </c>
      <c r="BF88">
        <v>1.0349585237739743E-2</v>
      </c>
      <c r="BG88">
        <v>8.4371686724786406E-3</v>
      </c>
      <c r="BH88">
        <v>4.8168031310034942E-3</v>
      </c>
      <c r="BI88">
        <v>3.5855581952450893E-2</v>
      </c>
      <c r="BJ88">
        <v>6.2726646213594514E-2</v>
      </c>
      <c r="BK88">
        <v>0.16428705578843872</v>
      </c>
      <c r="BL88">
        <v>-1.2153528753976938E-2</v>
      </c>
      <c r="BM88">
        <v>-1.049501916343564E-2</v>
      </c>
      <c r="BN88">
        <v>7.5054481847703622E-2</v>
      </c>
      <c r="BO88">
        <v>9.8507239758800751E-3</v>
      </c>
      <c r="BP88">
        <v>6.3275763132224164E-3</v>
      </c>
      <c r="BQ88">
        <v>1.811450176753218E-3</v>
      </c>
      <c r="BR88">
        <v>8.9583658766950215E-3</v>
      </c>
      <c r="BS88">
        <v>9.7696941943044929E-2</v>
      </c>
      <c r="BT88">
        <v>-1.8889943687226414E-2</v>
      </c>
      <c r="BU88">
        <v>0.10246032690385866</v>
      </c>
      <c r="BV88">
        <v>3.8503134292838803E-2</v>
      </c>
      <c r="BW88">
        <v>5.5671605903021108E-2</v>
      </c>
      <c r="BX88">
        <v>-1.109635499608471E-2</v>
      </c>
      <c r="BY88">
        <v>0.15511865695983509</v>
      </c>
      <c r="BZ88">
        <v>0.19606829683409482</v>
      </c>
      <c r="CA88">
        <v>1.6019474956534215E-2</v>
      </c>
      <c r="CB88">
        <v>6.8849349350459119E-3</v>
      </c>
      <c r="CC88">
        <v>-8.2346666103166508E-4</v>
      </c>
      <c r="CD88">
        <v>7.5194788150686823E-2</v>
      </c>
      <c r="CE88">
        <v>1.0811895138716814E-2</v>
      </c>
      <c r="CF88">
        <v>5.2427230095338007E-2</v>
      </c>
      <c r="CG88">
        <v>3.3813791614144181E-4</v>
      </c>
      <c r="CH88">
        <v>1.2813577249911104E-2</v>
      </c>
      <c r="CI88">
        <v>2.906787915750966E-3</v>
      </c>
      <c r="CJ88">
        <v>2.0748529801330934E-2</v>
      </c>
      <c r="CK88">
        <v>3.0048983853781158E-2</v>
      </c>
      <c r="CL88">
        <v>0.10325861665637993</v>
      </c>
      <c r="CM88">
        <v>3.2408439188518795E-2</v>
      </c>
      <c r="CN88">
        <v>0.10745704138281144</v>
      </c>
      <c r="CO88">
        <v>-5.9039473604364915E-9</v>
      </c>
      <c r="CP88">
        <v>0.10421431275573725</v>
      </c>
      <c r="CQ88">
        <v>5.2649619341218531E-3</v>
      </c>
      <c r="CR88">
        <v>-5.3327277205787119E-3</v>
      </c>
      <c r="CS88">
        <v>8.2370039593795422E-2</v>
      </c>
      <c r="CT88">
        <v>1.3392728047573407E-2</v>
      </c>
      <c r="CU88">
        <v>1.9271618335811602E-2</v>
      </c>
      <c r="CV88">
        <v>-5.0578603963932808E-2</v>
      </c>
      <c r="CW88">
        <v>1.0204696062288427E-2</v>
      </c>
      <c r="CX88">
        <v>8.0392450946361577E-2</v>
      </c>
      <c r="CY88">
        <v>4.1463939375773994E-3</v>
      </c>
      <c r="CZ88">
        <v>-9.5037459930501992E-4</v>
      </c>
      <c r="DA88">
        <v>-3.143516757478228E-3</v>
      </c>
      <c r="DB88">
        <v>3.708150505797426E-3</v>
      </c>
      <c r="DC88">
        <v>0.12278268933715479</v>
      </c>
      <c r="DD88">
        <v>0.11078702337715016</v>
      </c>
      <c r="DE88">
        <v>5.5417096419632411E-2</v>
      </c>
      <c r="DF88">
        <v>-1.7010542782486371E-2</v>
      </c>
      <c r="DG88">
        <v>9.7693445851894781E-2</v>
      </c>
      <c r="DH88">
        <v>0.14364817460407867</v>
      </c>
      <c r="DI88">
        <v>4.3016229725804846E-3</v>
      </c>
      <c r="DJ88">
        <v>3.8881572958818965E-2</v>
      </c>
      <c r="DK88">
        <v>-2.8388960731413997E-2</v>
      </c>
      <c r="DL88">
        <v>1.1428812166948125E-2</v>
      </c>
      <c r="DM88">
        <v>8.3583938974329058E-2</v>
      </c>
      <c r="DN88">
        <v>0.10037626471552373</v>
      </c>
      <c r="DO88">
        <v>9.0928436773069804E-2</v>
      </c>
      <c r="DP88">
        <v>1.8367107635191685E-2</v>
      </c>
      <c r="DQ88">
        <v>3.1311815832232429E-2</v>
      </c>
      <c r="DR88">
        <v>9.5457844962633459E-2</v>
      </c>
      <c r="DS88">
        <v>9.6102644670927106E-2</v>
      </c>
      <c r="DT88">
        <v>6.4514914386846992E-2</v>
      </c>
      <c r="DU88">
        <v>1.1357241365004865E-2</v>
      </c>
      <c r="DV88">
        <v>5.2924034505838838E-2</v>
      </c>
      <c r="DW88">
        <v>1.5277656145549078E-3</v>
      </c>
      <c r="DX88">
        <v>0.10657867477698595</v>
      </c>
      <c r="DY88">
        <v>-7.7304543069576806E-2</v>
      </c>
      <c r="DZ88">
        <v>8.1655022046814005E-2</v>
      </c>
      <c r="EA88">
        <v>-7.6740458506458942E-2</v>
      </c>
      <c r="EB88">
        <v>-1.049425558532816E-2</v>
      </c>
      <c r="EC88">
        <v>5.2864277453184012E-2</v>
      </c>
      <c r="ED88">
        <v>2.4960394488501302E-2</v>
      </c>
      <c r="EE88">
        <v>1.0683234310996201E-2</v>
      </c>
      <c r="EF88">
        <v>5.3172567270002885E-2</v>
      </c>
      <c r="EG88">
        <v>-8.430971787886302E-3</v>
      </c>
      <c r="EH88">
        <v>2.5929736934500406E-2</v>
      </c>
      <c r="EI88">
        <v>-2.027485152749493E-2</v>
      </c>
      <c r="EJ88">
        <v>-1.7785471421512247E-3</v>
      </c>
      <c r="EK88">
        <v>2.3345068027369957E-2</v>
      </c>
      <c r="EL88">
        <v>3.5850246652718243E-2</v>
      </c>
      <c r="EM88">
        <v>-4.1286269421654505E-3</v>
      </c>
      <c r="EN88">
        <v>4.3495818766639105E-2</v>
      </c>
      <c r="EO88">
        <v>6.31568849009084E-2</v>
      </c>
      <c r="EP88">
        <v>0.11060684524259558</v>
      </c>
      <c r="EQ88">
        <v>0.12533095588382567</v>
      </c>
      <c r="ER88">
        <v>3.9797301754788635E-2</v>
      </c>
      <c r="ES88">
        <v>0.14651601000773262</v>
      </c>
      <c r="ET88">
        <v>1.4918306946394668E-3</v>
      </c>
      <c r="EU88">
        <v>-5.0633474089611091E-3</v>
      </c>
      <c r="EV88">
        <v>4.1310481072939602E-2</v>
      </c>
      <c r="EW88">
        <v>0.11709910888337555</v>
      </c>
      <c r="EX88">
        <v>4.2614857014398634E-3</v>
      </c>
      <c r="EY88">
        <v>-1.1671828509545003E-3</v>
      </c>
      <c r="EZ88">
        <v>2.7294190649323136E-2</v>
      </c>
      <c r="FA88">
        <v>1.828078704770153E-2</v>
      </c>
      <c r="FB88">
        <v>-7.1792745053731438E-3</v>
      </c>
      <c r="FC88">
        <v>0.14009713270654783</v>
      </c>
      <c r="FD88">
        <v>0.10160316542067543</v>
      </c>
      <c r="FE88">
        <v>7.5624473040737869E-2</v>
      </c>
      <c r="FF88">
        <v>1.3859714712273485E-2</v>
      </c>
      <c r="FG88">
        <v>-2.2164365143460332E-2</v>
      </c>
      <c r="FH88">
        <v>0.16246366525202061</v>
      </c>
      <c r="FI88">
        <v>0.16501207274983742</v>
      </c>
      <c r="FJ88">
        <v>-5.0191550087282447E-2</v>
      </c>
      <c r="FK88">
        <v>9.5669203233641684E-2</v>
      </c>
      <c r="FL88">
        <v>5.8087111925653495E-2</v>
      </c>
      <c r="FM88">
        <v>0.18679869063265728</v>
      </c>
      <c r="FN88">
        <v>5.7742854271169855E-3</v>
      </c>
      <c r="FO88">
        <v>5.6599010574950273E-2</v>
      </c>
      <c r="FP88">
        <v>0.29873566314249</v>
      </c>
      <c r="FQ88">
        <v>8.2483802883540173E-3</v>
      </c>
      <c r="FR88">
        <v>7.1196111396931633E-2</v>
      </c>
      <c r="FS88">
        <v>4.1469552386895453E-2</v>
      </c>
      <c r="FT88">
        <v>1.4200055188779526E-2</v>
      </c>
      <c r="FU88">
        <v>6.7156199745721137E-2</v>
      </c>
      <c r="FV88">
        <v>1.0374570533803399E-2</v>
      </c>
      <c r="FW88">
        <v>1.1596925122416214E-2</v>
      </c>
      <c r="FX88">
        <v>-8.347279118778415E-3</v>
      </c>
      <c r="FY88">
        <v>-0.14388681709591244</v>
      </c>
      <c r="FZ88">
        <v>3.4968274635102242E-2</v>
      </c>
      <c r="GA88">
        <v>3.3378764097016005E-2</v>
      </c>
      <c r="GB88">
        <v>0.10940524626596777</v>
      </c>
      <c r="GC88">
        <v>1.6750948613865571E-2</v>
      </c>
      <c r="GD88">
        <v>9.9400624331803956E-3</v>
      </c>
      <c r="GE88">
        <v>8.5851048824842957E-2</v>
      </c>
      <c r="GF88">
        <v>9.2765214609307062E-2</v>
      </c>
      <c r="GG88">
        <v>1.5396582175008052E-2</v>
      </c>
      <c r="GH88">
        <v>0.16592765959195502</v>
      </c>
      <c r="GI88">
        <v>2.2434646744781035E-2</v>
      </c>
      <c r="GJ88">
        <v>2.5334352571092192E-2</v>
      </c>
      <c r="GK88">
        <v>-7.7035808022471244E-2</v>
      </c>
      <c r="GL88">
        <v>5.1092216528382139E-2</v>
      </c>
      <c r="GM88">
        <v>8.8893889577433115E-3</v>
      </c>
      <c r="GN88">
        <v>0.14504267137107368</v>
      </c>
      <c r="GO88">
        <v>1.1623951806673982E-2</v>
      </c>
      <c r="GP88">
        <v>9.6299700424209239E-2</v>
      </c>
      <c r="GQ88">
        <v>0.10260507896044335</v>
      </c>
      <c r="GR88">
        <v>-0.14869118925046795</v>
      </c>
      <c r="GS88">
        <v>2.0252510884477545E-2</v>
      </c>
      <c r="GT88">
        <v>3.5891802834959116E-3</v>
      </c>
      <c r="GU88">
        <v>9.8005955841141884E-2</v>
      </c>
      <c r="GV88">
        <v>9.3511332107355044E-2</v>
      </c>
      <c r="GW88">
        <v>0.11534509496252009</v>
      </c>
      <c r="GX88">
        <v>8.9728162996733307E-2</v>
      </c>
      <c r="GY88">
        <v>-1.7482833457846864E-2</v>
      </c>
      <c r="GZ88">
        <v>-2.1968296344053055E-2</v>
      </c>
      <c r="HA88">
        <v>-5.3419580017317482E-2</v>
      </c>
      <c r="HB88">
        <v>-8.8663212732448052E-3</v>
      </c>
      <c r="HC88">
        <v>7.70844303387858E-2</v>
      </c>
      <c r="HD88">
        <v>0.13317521926475653</v>
      </c>
      <c r="HE88">
        <v>0.14684640336751839</v>
      </c>
      <c r="HF88">
        <v>5.7412791089873891E-2</v>
      </c>
      <c r="HG88">
        <v>2.7987093215309934E-2</v>
      </c>
      <c r="HH88">
        <v>7.1822843437237716E-2</v>
      </c>
      <c r="HI88">
        <v>1.1438692013968877E-2</v>
      </c>
      <c r="HJ88">
        <v>-0.13198496584619834</v>
      </c>
      <c r="HK88">
        <v>3.4391026250242163E-3</v>
      </c>
      <c r="HL88">
        <v>0.20370337352171608</v>
      </c>
      <c r="HM88">
        <v>2.0026003022063654E-2</v>
      </c>
      <c r="HN88">
        <v>2.749850282198562E-2</v>
      </c>
      <c r="HO88">
        <v>1.3872091747749867E-2</v>
      </c>
      <c r="HP88">
        <v>6.8224113505551437E-2</v>
      </c>
      <c r="HQ88">
        <v>-2.7486094748703893E-2</v>
      </c>
      <c r="HR88">
        <v>3.1642063078844825E-2</v>
      </c>
      <c r="HS88">
        <v>9.5012803164535364E-2</v>
      </c>
      <c r="HT88">
        <v>-1.0515386270389818E-3</v>
      </c>
      <c r="HU88">
        <v>-5.049154607950751E-2</v>
      </c>
      <c r="HV88">
        <v>0.10770640078825479</v>
      </c>
      <c r="HW88">
        <v>0.10099263354481505</v>
      </c>
      <c r="HX88">
        <v>0.13669543743963586</v>
      </c>
      <c r="HY88">
        <v>-0.14700782147274369</v>
      </c>
      <c r="HZ88">
        <v>1.2971488474012456E-2</v>
      </c>
      <c r="IA88">
        <v>-8.9366803531803624E-3</v>
      </c>
      <c r="IB88">
        <v>2.7181741439725581E-3</v>
      </c>
      <c r="IC88">
        <v>7.1058486745953281E-4</v>
      </c>
      <c r="ID88">
        <v>-3.6286449930160357E-2</v>
      </c>
      <c r="IE88">
        <v>-2.2342794599077447E-2</v>
      </c>
      <c r="IF88">
        <v>9.1788739527181324E-3</v>
      </c>
      <c r="IG88">
        <v>2.8445175188601651E-2</v>
      </c>
      <c r="IH88">
        <v>-2.8923074262881449E-2</v>
      </c>
      <c r="II88">
        <v>4.4566857345569616E-2</v>
      </c>
      <c r="IJ88">
        <v>0.10922481956672117</v>
      </c>
      <c r="IK88">
        <v>-9.5431062759850777E-3</v>
      </c>
      <c r="IL88">
        <v>3.8976527306121527E-4</v>
      </c>
      <c r="IM88">
        <v>1.1256858279549632E-3</v>
      </c>
      <c r="IN88">
        <v>1.9634227122309302E-2</v>
      </c>
      <c r="IO88">
        <v>-3.4141701046159982E-2</v>
      </c>
      <c r="IP88">
        <v>-1.013695074182046E-2</v>
      </c>
      <c r="IQ88">
        <v>1.2431821370321425E-2</v>
      </c>
      <c r="IR88">
        <v>7.0277668934859913E-2</v>
      </c>
      <c r="IS88">
        <v>3.498957353152633E-3</v>
      </c>
      <c r="IT88">
        <v>-4.4291314576211369E-2</v>
      </c>
      <c r="IU88">
        <v>0.18122924157244949</v>
      </c>
      <c r="IV88">
        <v>0.12493809648861721</v>
      </c>
      <c r="IW88">
        <v>-2.3839201635921379E-2</v>
      </c>
      <c r="IX88">
        <v>5.0090375611644603E-2</v>
      </c>
      <c r="IY88">
        <v>4.4897407371417127E-2</v>
      </c>
      <c r="IZ88">
        <v>-1.3041396315554277E-4</v>
      </c>
      <c r="JA88">
        <v>4.320000120659382E-2</v>
      </c>
      <c r="JB88">
        <v>6.636893626162611E-3</v>
      </c>
      <c r="JC88">
        <v>3.8577967273129697E-2</v>
      </c>
      <c r="JD88">
        <v>-1.1853516747907321E-2</v>
      </c>
      <c r="JE88">
        <v>-1.8556546496563523E-2</v>
      </c>
      <c r="JF88">
        <v>0.10029224603503492</v>
      </c>
      <c r="JG88">
        <v>4.8564528495976325E-2</v>
      </c>
      <c r="JH88">
        <v>-1.3397172761650356E-2</v>
      </c>
      <c r="JI88">
        <v>1.2516193335699401E-2</v>
      </c>
      <c r="JJ88">
        <v>3.7475888181644927E-2</v>
      </c>
      <c r="JK88">
        <v>0.10052041560118401</v>
      </c>
      <c r="JL88">
        <v>2.1766383574443902E-2</v>
      </c>
      <c r="JM88">
        <v>1.2350560008750606E-2</v>
      </c>
      <c r="JN88">
        <v>2.6024986092207839E-2</v>
      </c>
      <c r="JO88">
        <v>8.4194501412462541E-2</v>
      </c>
      <c r="JP88">
        <v>0.10203035137286164</v>
      </c>
      <c r="JQ88">
        <v>4.0846936579211311E-2</v>
      </c>
      <c r="JR88">
        <v>5.5219879849710239E-2</v>
      </c>
      <c r="JS88">
        <v>5.0507721117052144E-2</v>
      </c>
      <c r="JT88">
        <v>-1.8093104387420181E-2</v>
      </c>
      <c r="JU88">
        <v>1.5510501865793077E-2</v>
      </c>
      <c r="JV88">
        <v>7.8052187881403529E-2</v>
      </c>
      <c r="JW88">
        <v>1.3480458446585521E-3</v>
      </c>
      <c r="JX88">
        <v>0.14258860342964105</v>
      </c>
      <c r="JY88">
        <v>2.5352767029651773E-3</v>
      </c>
      <c r="JZ88">
        <v>1.4598781186358465E-2</v>
      </c>
      <c r="KA88">
        <v>4.4549410290115185E-3</v>
      </c>
      <c r="KB88">
        <v>-1.2118902353526338E-2</v>
      </c>
      <c r="KC88">
        <v>0.10314639756498688</v>
      </c>
      <c r="KD88">
        <v>-2.6786055141378336E-2</v>
      </c>
      <c r="KE88">
        <v>3.7514579961323014E-2</v>
      </c>
      <c r="KF88">
        <v>1.2398624464561732E-2</v>
      </c>
      <c r="KG88">
        <v>4.7004450964562496E-2</v>
      </c>
      <c r="KH88">
        <v>3.9183267374414757E-3</v>
      </c>
      <c r="KI88">
        <v>6.6582579289486653E-3</v>
      </c>
      <c r="KJ88">
        <v>3.6347756351990793E-2</v>
      </c>
      <c r="KK88">
        <v>1.3660196211824672E-2</v>
      </c>
      <c r="KL88">
        <v>1.1003836655874176E-3</v>
      </c>
      <c r="KM88">
        <v>1.3893072401598436E-2</v>
      </c>
      <c r="KN88">
        <v>1.0233631550850214E-2</v>
      </c>
      <c r="KO88">
        <v>-2.8029213892912099E-2</v>
      </c>
      <c r="KP88">
        <v>6.156309040504483E-3</v>
      </c>
      <c r="KQ88">
        <v>0.11183440468471358</v>
      </c>
      <c r="KR88">
        <v>7.9030815879801236E-2</v>
      </c>
      <c r="KS88">
        <v>1.793020353463216E-2</v>
      </c>
      <c r="KT88">
        <v>-8.4359598877278407E-3</v>
      </c>
      <c r="KU88">
        <v>0.23361043762042444</v>
      </c>
      <c r="KV88">
        <v>4.1286490741084675E-2</v>
      </c>
      <c r="KW88">
        <v>6.1037508910798286E-3</v>
      </c>
      <c r="KX88">
        <v>5.67420487073724E-2</v>
      </c>
      <c r="KY88">
        <v>-1.426466058057403E-2</v>
      </c>
      <c r="KZ88">
        <v>5.1948760761062586E-3</v>
      </c>
      <c r="LA88">
        <v>3.2330923925854411E-2</v>
      </c>
      <c r="LB88">
        <v>5.9883941280825234E-2</v>
      </c>
      <c r="LC88">
        <v>0.12805358280786808</v>
      </c>
      <c r="LD88">
        <v>1.8536134453096185E-2</v>
      </c>
      <c r="LE88">
        <v>7.9566535790493748E-2</v>
      </c>
      <c r="LF88">
        <v>5.0003013850368316E-2</v>
      </c>
      <c r="LG88">
        <v>0.26820988567598425</v>
      </c>
      <c r="LH88">
        <v>-4.9377638471874756E-2</v>
      </c>
      <c r="LI88">
        <v>4.9409109417470499E-3</v>
      </c>
      <c r="LJ88">
        <v>6.9193474458592294E-2</v>
      </c>
      <c r="LK88">
        <v>-1.1229942482623882E-2</v>
      </c>
      <c r="LL88">
        <v>6.456397459500331E-3</v>
      </c>
    </row>
    <row r="89" spans="1:324">
      <c r="A89" s="2">
        <v>0.875</v>
      </c>
      <c r="B89">
        <v>6.4222528367786094E-2</v>
      </c>
      <c r="C89">
        <v>-2.7196521407979943E-2</v>
      </c>
      <c r="D89">
        <v>0.2002203149999903</v>
      </c>
      <c r="E89">
        <v>0.13319552517870514</v>
      </c>
      <c r="F89">
        <v>8.7600626420759803E-2</v>
      </c>
      <c r="G89">
        <v>3.4036862005168519E-2</v>
      </c>
      <c r="H89">
        <v>8.4531767768068616E-3</v>
      </c>
      <c r="I89">
        <v>0.14902960024472944</v>
      </c>
      <c r="J89">
        <v>4.8865025337394745E-3</v>
      </c>
      <c r="K89">
        <v>2.5017559378273463E-2</v>
      </c>
      <c r="L89">
        <v>3.7216272695796151E-3</v>
      </c>
      <c r="M89">
        <v>5.0999982168731119E-2</v>
      </c>
      <c r="N89">
        <v>6.4314415291061078E-2</v>
      </c>
      <c r="O89">
        <v>8.2039814315049406E-2</v>
      </c>
      <c r="P89">
        <v>6.0054211323194481E-2</v>
      </c>
      <c r="Q89">
        <v>5.655536776035372E-2</v>
      </c>
      <c r="R89">
        <v>1.454689763890772E-2</v>
      </c>
      <c r="S89">
        <v>7.5348174105822077E-2</v>
      </c>
      <c r="T89">
        <v>9.4677483501208574E-3</v>
      </c>
      <c r="U89">
        <v>-1.5988778468737308E-2</v>
      </c>
      <c r="V89">
        <v>-3.2836830931919837E-2</v>
      </c>
      <c r="W89">
        <v>6.0787709862346224E-2</v>
      </c>
      <c r="X89">
        <v>9.6610663832495686E-3</v>
      </c>
      <c r="Y89">
        <v>0.14333818841479865</v>
      </c>
      <c r="Z89">
        <v>-1.2803954227914726E-2</v>
      </c>
      <c r="AA89">
        <v>6.9417522936569026E-2</v>
      </c>
      <c r="AB89">
        <v>3.0203478506540728E-2</v>
      </c>
      <c r="AC89">
        <v>9.7899157205281362E-2</v>
      </c>
      <c r="AD89">
        <v>6.4755654138944621E-3</v>
      </c>
      <c r="AE89">
        <v>2.8334790162526702E-2</v>
      </c>
      <c r="AF89">
        <v>9.9696220777050787E-2</v>
      </c>
      <c r="AG89">
        <v>6.5832168920802459E-2</v>
      </c>
      <c r="AH89">
        <v>-1.1692947373199807E-2</v>
      </c>
      <c r="AI89">
        <v>8.1791855034148472E-2</v>
      </c>
      <c r="AJ89">
        <v>8.7894077485772652E-3</v>
      </c>
      <c r="AK89">
        <v>0.11736433617963385</v>
      </c>
      <c r="AL89">
        <v>1.0264664202577179E-2</v>
      </c>
      <c r="AM89">
        <v>0.14445883979635588</v>
      </c>
      <c r="AN89">
        <v>2.1394485583962088E-2</v>
      </c>
      <c r="AO89">
        <v>-4.4879550215702751E-2</v>
      </c>
      <c r="AP89">
        <v>2.1306177124866141E-2</v>
      </c>
      <c r="AQ89">
        <v>8.5444057328873307E-2</v>
      </c>
      <c r="AR89">
        <v>-1.4351314418842362E-2</v>
      </c>
      <c r="AS89">
        <v>-1.6193743012793985E-2</v>
      </c>
      <c r="AT89">
        <v>3.4435307195131597E-2</v>
      </c>
      <c r="AU89">
        <v>1.2296084553159824E-2</v>
      </c>
      <c r="AV89">
        <v>-3.4757192915378078E-2</v>
      </c>
      <c r="AW89">
        <v>9.7641208262095186E-2</v>
      </c>
      <c r="AX89">
        <v>1.1056060874384663E-3</v>
      </c>
      <c r="AY89">
        <v>0.10953435654732513</v>
      </c>
      <c r="AZ89">
        <v>-2.346717042969492E-3</v>
      </c>
      <c r="BA89">
        <v>7.6597451209384992E-2</v>
      </c>
      <c r="BB89">
        <v>7.9337676972949644E-3</v>
      </c>
      <c r="BC89">
        <v>0.14738397672050801</v>
      </c>
      <c r="BD89">
        <v>-2.1485486244721984E-2</v>
      </c>
      <c r="BE89">
        <v>4.6143264144264305E-2</v>
      </c>
      <c r="BF89">
        <v>2.7485702910436654E-3</v>
      </c>
      <c r="BG89">
        <v>-9.1672190600975041E-3</v>
      </c>
      <c r="BH89">
        <v>-1.3280651588469954E-2</v>
      </c>
      <c r="BI89">
        <v>6.7467153604658962E-3</v>
      </c>
      <c r="BJ89">
        <v>1.4631074937886701E-2</v>
      </c>
      <c r="BK89">
        <v>7.295320622474967E-2</v>
      </c>
      <c r="BL89">
        <v>0.13043018482920304</v>
      </c>
      <c r="BM89">
        <v>-8.4326248527936312E-2</v>
      </c>
      <c r="BN89">
        <v>2.6635560366329917E-2</v>
      </c>
      <c r="BO89">
        <v>5.3207310517354861E-2</v>
      </c>
      <c r="BP89">
        <v>8.2811213994324506E-2</v>
      </c>
      <c r="BQ89">
        <v>7.7058482099654921E-2</v>
      </c>
      <c r="BR89">
        <v>2.7210597928354421E-2</v>
      </c>
      <c r="BS89">
        <v>-1.0060399995265284E-4</v>
      </c>
      <c r="BT89">
        <v>2.7718102148358296E-2</v>
      </c>
      <c r="BU89">
        <v>6.0482586506598206E-2</v>
      </c>
      <c r="BV89">
        <v>-3.3183285363265751E-2</v>
      </c>
      <c r="BW89">
        <v>4.5815826272845445E-2</v>
      </c>
      <c r="BX89">
        <v>-1.4089526355760138E-2</v>
      </c>
      <c r="BY89">
        <v>1.3906070550184396E-2</v>
      </c>
      <c r="BZ89">
        <v>-6.7465092570517041E-3</v>
      </c>
      <c r="CA89">
        <v>-1.4104489090572348E-3</v>
      </c>
      <c r="CB89">
        <v>-9.0392939140068407E-2</v>
      </c>
      <c r="CC89">
        <v>-1.3198542971778412E-3</v>
      </c>
      <c r="CD89">
        <v>4.5402765747473588E-2</v>
      </c>
      <c r="CE89">
        <v>-1.2598063375904007E-2</v>
      </c>
      <c r="CF89">
        <v>6.804865781311161E-3</v>
      </c>
      <c r="CG89">
        <v>3.4583618534847503E-2</v>
      </c>
      <c r="CH89">
        <v>-1.5134939207129753E-2</v>
      </c>
      <c r="CI89">
        <v>-2.8691460746098085E-2</v>
      </c>
      <c r="CJ89">
        <v>0.14233530468433075</v>
      </c>
      <c r="CK89">
        <v>0.13622788591373841</v>
      </c>
      <c r="CL89">
        <v>-7.0819970435281598E-2</v>
      </c>
      <c r="CM89">
        <v>-0.13016836468145582</v>
      </c>
      <c r="CN89">
        <v>-3.5722092559765238E-2</v>
      </c>
      <c r="CO89">
        <v>-1.4604579395422233E-2</v>
      </c>
      <c r="CP89">
        <v>3.7694344759638516E-2</v>
      </c>
      <c r="CQ89">
        <v>0.16763604083394515</v>
      </c>
      <c r="CR89">
        <v>0.14046024097398266</v>
      </c>
      <c r="CS89">
        <v>4.9645245050103454E-2</v>
      </c>
      <c r="CT89">
        <v>3.4798541340629478E-2</v>
      </c>
      <c r="CU89">
        <v>-3.6369411006193661E-2</v>
      </c>
      <c r="CV89">
        <v>8.5225083416515926E-2</v>
      </c>
      <c r="CW89">
        <v>0.17991050706634856</v>
      </c>
      <c r="CX89">
        <v>5.6856725752824903E-2</v>
      </c>
      <c r="CY89">
        <v>7.5763942982488494E-2</v>
      </c>
      <c r="CZ89">
        <v>3.026419058066826E-2</v>
      </c>
      <c r="DA89">
        <v>0.26358829512268456</v>
      </c>
      <c r="DB89">
        <v>2.0309644521431764E-2</v>
      </c>
      <c r="DC89">
        <v>1.155972641256E-3</v>
      </c>
      <c r="DD89">
        <v>6.3795193361751157E-2</v>
      </c>
      <c r="DE89">
        <v>3.5994590288586925E-2</v>
      </c>
      <c r="DF89">
        <v>0.16568854690742396</v>
      </c>
      <c r="DG89">
        <v>0.17800921009833204</v>
      </c>
      <c r="DH89">
        <v>0.12356181002857644</v>
      </c>
      <c r="DI89">
        <v>3.6949586796203852E-2</v>
      </c>
      <c r="DJ89">
        <v>3.5748326402036928E-2</v>
      </c>
      <c r="DK89">
        <v>4.1930099506516279E-2</v>
      </c>
      <c r="DL89">
        <v>-2.0829495388211543E-2</v>
      </c>
      <c r="DM89">
        <v>-1.8167799459018946E-2</v>
      </c>
      <c r="DN89">
        <v>4.9529486656539327E-2</v>
      </c>
      <c r="DO89">
        <v>-2.7900839852918843E-2</v>
      </c>
      <c r="DP89">
        <v>0.12754379187030826</v>
      </c>
      <c r="DQ89">
        <v>3.4467220135155775E-2</v>
      </c>
      <c r="DR89">
        <v>-1.112326525220987E-2</v>
      </c>
      <c r="DS89">
        <v>8.214598811601613E-2</v>
      </c>
      <c r="DT89">
        <v>1.6266958001854875E-2</v>
      </c>
      <c r="DU89">
        <v>-3.060096504065267E-2</v>
      </c>
      <c r="DV89">
        <v>-3.6213343107050648E-2</v>
      </c>
      <c r="DW89">
        <v>6.2824788223520131E-3</v>
      </c>
      <c r="DX89">
        <v>3.5432386447425579E-2</v>
      </c>
      <c r="DY89">
        <v>0.29581655842876375</v>
      </c>
      <c r="DZ89">
        <v>0.17850069039872782</v>
      </c>
      <c r="EA89">
        <v>8.1002475969874782E-2</v>
      </c>
      <c r="EB89">
        <v>1.8087078376004023E-2</v>
      </c>
      <c r="EC89">
        <v>-5.2132233371779524E-2</v>
      </c>
      <c r="ED89">
        <v>0.15056419358430634</v>
      </c>
      <c r="EE89">
        <v>-7.9934969159945315E-2</v>
      </c>
      <c r="EF89">
        <v>6.1248436297497186E-4</v>
      </c>
      <c r="EG89">
        <v>-1.417221707312425E-3</v>
      </c>
      <c r="EH89">
        <v>0.10307305321889784</v>
      </c>
      <c r="EI89">
        <v>3.5371747686930834E-2</v>
      </c>
      <c r="EJ89">
        <v>-7.4167189630149248E-3</v>
      </c>
      <c r="EK89">
        <v>2.9205476171581174E-2</v>
      </c>
      <c r="EL89">
        <v>2.1266408094461474E-2</v>
      </c>
      <c r="EM89">
        <v>-2.152802824955865E-3</v>
      </c>
      <c r="EN89">
        <v>8.0915625982936681E-2</v>
      </c>
      <c r="EO89">
        <v>1.6192114695803843E-3</v>
      </c>
      <c r="EP89">
        <v>0.15553174893526053</v>
      </c>
      <c r="EQ89">
        <v>5.7161257299668993E-3</v>
      </c>
      <c r="ER89">
        <v>3.6254588562326863E-2</v>
      </c>
      <c r="ES89">
        <v>5.4649149060282932E-2</v>
      </c>
      <c r="ET89">
        <v>0.10127327463701714</v>
      </c>
      <c r="EU89">
        <v>1.8220318668091456E-2</v>
      </c>
      <c r="EV89">
        <v>9.8329432808541353E-2</v>
      </c>
      <c r="EW89">
        <v>2.6591905361012386E-2</v>
      </c>
      <c r="EX89">
        <v>1.9940224924689342E-2</v>
      </c>
      <c r="EY89">
        <v>0.12947432696414371</v>
      </c>
      <c r="EZ89">
        <v>-5.1174099917930253E-2</v>
      </c>
      <c r="FA89">
        <v>1.6062476775080055E-2</v>
      </c>
      <c r="FB89">
        <v>-4.3290677707985496E-2</v>
      </c>
      <c r="FC89">
        <v>0.12317224744229949</v>
      </c>
      <c r="FD89">
        <v>1.8465099178839716E-2</v>
      </c>
      <c r="FE89">
        <v>-0.11437937229349596</v>
      </c>
      <c r="FF89">
        <v>6.2298934290579082E-2</v>
      </c>
      <c r="FG89">
        <v>6.5272002573327909E-2</v>
      </c>
      <c r="FH89">
        <v>4.537750640878549E-2</v>
      </c>
      <c r="FI89">
        <v>0.10610873130752589</v>
      </c>
      <c r="FJ89">
        <v>0.17174653169407547</v>
      </c>
      <c r="FK89">
        <v>6.8980178918599724E-5</v>
      </c>
      <c r="FL89">
        <v>8.2085433068752503E-2</v>
      </c>
      <c r="FM89">
        <v>8.6620907784961412E-2</v>
      </c>
      <c r="FN89">
        <v>0.14392081374630805</v>
      </c>
      <c r="FO89">
        <v>0.11122418174448589</v>
      </c>
      <c r="FP89">
        <v>-3.4232890725546844E-3</v>
      </c>
      <c r="FQ89">
        <v>4.8467893915236031E-2</v>
      </c>
      <c r="FR89">
        <v>0.10873196871318198</v>
      </c>
      <c r="FS89">
        <v>4.0206311067279385E-2</v>
      </c>
      <c r="FT89">
        <v>3.595336515269585E-2</v>
      </c>
      <c r="FU89">
        <v>5.6665955383350113E-2</v>
      </c>
      <c r="FV89">
        <v>1.0631835785410213E-2</v>
      </c>
      <c r="FW89">
        <v>6.3854643397809621E-2</v>
      </c>
      <c r="FX89">
        <v>-0.1457560218620288</v>
      </c>
      <c r="FY89">
        <v>-0.1167150227954039</v>
      </c>
      <c r="FZ89">
        <v>-2.9975460552442591E-2</v>
      </c>
      <c r="GA89">
        <v>1.1546913288177534E-3</v>
      </c>
      <c r="GB89">
        <v>5.9644504641667541E-3</v>
      </c>
      <c r="GC89">
        <v>3.2059223952729178E-2</v>
      </c>
      <c r="GD89">
        <v>2.4819112510500146E-2</v>
      </c>
      <c r="GE89">
        <v>-3.8569720429648104E-2</v>
      </c>
      <c r="GF89">
        <v>1.9758728265089297E-2</v>
      </c>
      <c r="GG89">
        <v>4.121761237146631E-2</v>
      </c>
      <c r="GH89">
        <v>2.0312809260891105E-2</v>
      </c>
      <c r="GI89">
        <v>1.3878114509680519E-2</v>
      </c>
      <c r="GJ89">
        <v>3.5376745434521517E-2</v>
      </c>
      <c r="GK89">
        <v>0.12323999275630436</v>
      </c>
      <c r="GL89">
        <v>0.1294999242003784</v>
      </c>
      <c r="GM89">
        <v>1.8476159256821795E-2</v>
      </c>
      <c r="GN89">
        <v>2.6336672330994737E-2</v>
      </c>
      <c r="GO89">
        <v>4.0633522084108163E-2</v>
      </c>
      <c r="GP89">
        <v>6.5628525847232031E-4</v>
      </c>
      <c r="GQ89">
        <v>-2.3473415978146957E-2</v>
      </c>
      <c r="GR89">
        <v>9.4217068205696961E-2</v>
      </c>
      <c r="GS89">
        <v>7.6557678206671063E-3</v>
      </c>
      <c r="GT89">
        <v>7.6464028316693786E-2</v>
      </c>
      <c r="GU89">
        <v>0.15699107744264792</v>
      </c>
      <c r="GV89">
        <v>7.6074319721502904E-3</v>
      </c>
      <c r="GW89">
        <v>0.13027131667541628</v>
      </c>
      <c r="GX89">
        <v>4.7949273681538965E-2</v>
      </c>
      <c r="GY89">
        <v>1.6499728659122154E-2</v>
      </c>
      <c r="GZ89">
        <v>-7.5969742690738147E-6</v>
      </c>
      <c r="HA89">
        <v>3.4462085569598767E-2</v>
      </c>
      <c r="HB89">
        <v>0.19509531537740427</v>
      </c>
      <c r="HC89">
        <v>7.797451344069381E-3</v>
      </c>
      <c r="HD89">
        <v>5.4315348119514266E-2</v>
      </c>
      <c r="HE89">
        <v>5.0285813672166023E-2</v>
      </c>
      <c r="HF89">
        <v>0.10510093768275605</v>
      </c>
      <c r="HG89">
        <v>1.6608511523658401E-2</v>
      </c>
      <c r="HH89">
        <v>-6.5231074602840403E-2</v>
      </c>
      <c r="HI89">
        <v>0.28946974378270163</v>
      </c>
      <c r="HJ89">
        <v>1.3837752313911458E-2</v>
      </c>
      <c r="HK89">
        <v>-4.0075412965126676E-3</v>
      </c>
      <c r="HL89">
        <v>-6.2233860205185017E-2</v>
      </c>
      <c r="HM89">
        <v>2.7082302397184812E-2</v>
      </c>
      <c r="HN89">
        <v>-4.5971897778207593E-2</v>
      </c>
      <c r="HO89">
        <v>-4.7645898294002686E-3</v>
      </c>
      <c r="HP89">
        <v>-3.7948140438121933E-2</v>
      </c>
      <c r="HQ89">
        <v>0.12348208350958578</v>
      </c>
      <c r="HR89">
        <v>9.7342132875030532E-2</v>
      </c>
      <c r="HS89">
        <v>4.7180508897226352E-2</v>
      </c>
      <c r="HT89">
        <v>4.1415322257616696E-2</v>
      </c>
      <c r="HU89">
        <v>-3.8430159313787319E-3</v>
      </c>
      <c r="HV89">
        <v>8.2076051869205371E-2</v>
      </c>
      <c r="HW89">
        <v>0.22953216114320707</v>
      </c>
      <c r="HX89">
        <v>-6.7878145151417366E-2</v>
      </c>
      <c r="HY89">
        <v>0.28801200317302389</v>
      </c>
      <c r="HZ89">
        <v>6.9844562404659291E-2</v>
      </c>
      <c r="IA89">
        <v>-1.7516162169666852E-2</v>
      </c>
      <c r="IB89">
        <v>9.4992383972843236E-2</v>
      </c>
      <c r="IC89">
        <v>2.2970715224633841E-3</v>
      </c>
      <c r="ID89">
        <v>-7.9282339051886405E-2</v>
      </c>
      <c r="IE89">
        <v>0.12977197613401989</v>
      </c>
      <c r="IF89">
        <v>2.5824723053322812E-2</v>
      </c>
      <c r="IG89">
        <v>4.6752362733913366E-2</v>
      </c>
      <c r="IH89">
        <v>-1.4210259364532586E-2</v>
      </c>
      <c r="II89">
        <v>0.15715501874250648</v>
      </c>
      <c r="IJ89">
        <v>0.15232680772236964</v>
      </c>
      <c r="IK89">
        <v>-2.7023357009106772E-2</v>
      </c>
      <c r="IL89">
        <v>-4.6975396915397219E-2</v>
      </c>
      <c r="IM89">
        <v>4.8392237795558735E-2</v>
      </c>
      <c r="IN89">
        <v>6.592355807226731E-2</v>
      </c>
      <c r="IO89">
        <v>-2.5387256938838934E-3</v>
      </c>
      <c r="IP89">
        <v>-0.17858587501277748</v>
      </c>
      <c r="IQ89">
        <v>3.5887515020476012E-2</v>
      </c>
      <c r="IR89">
        <v>0.18968353503220173</v>
      </c>
      <c r="IS89">
        <v>-6.0655564540798367E-2</v>
      </c>
      <c r="IT89">
        <v>-0.14876449047966617</v>
      </c>
      <c r="IU89">
        <v>0.21724384418390211</v>
      </c>
      <c r="IV89">
        <v>0.17879976415963508</v>
      </c>
      <c r="IW89">
        <v>4.9692321802433229E-2</v>
      </c>
      <c r="IX89">
        <v>1.3133348314934229E-2</v>
      </c>
      <c r="IY89">
        <v>-1.7494498898818975E-3</v>
      </c>
      <c r="IZ89">
        <v>4.424938121907785E-2</v>
      </c>
      <c r="JA89">
        <v>9.4591289646792837E-2</v>
      </c>
      <c r="JB89">
        <v>-1.8608512664894994E-2</v>
      </c>
      <c r="JC89">
        <v>2.8911062916272913E-2</v>
      </c>
      <c r="JD89">
        <v>2.5587693146388008E-2</v>
      </c>
      <c r="JE89">
        <v>-5.0887391868254368E-2</v>
      </c>
      <c r="JF89">
        <v>2.36798798188761E-2</v>
      </c>
      <c r="JG89">
        <v>3.3586262493804355E-3</v>
      </c>
      <c r="JH89">
        <v>-8.2493054149722599E-3</v>
      </c>
      <c r="JI89">
        <v>6.047538635299423E-2</v>
      </c>
      <c r="JJ89">
        <v>-2.0580415130639781E-3</v>
      </c>
      <c r="JK89">
        <v>-3.747531276004106E-3</v>
      </c>
      <c r="JL89">
        <v>8.85753790000815E-2</v>
      </c>
      <c r="JM89">
        <v>5.0872909689196307E-3</v>
      </c>
      <c r="JN89">
        <v>2.329861403050823E-2</v>
      </c>
      <c r="JO89">
        <v>5.7058838754061097E-3</v>
      </c>
      <c r="JP89">
        <v>9.7662548909280472E-2</v>
      </c>
      <c r="JQ89">
        <v>7.2555725645624916E-2</v>
      </c>
      <c r="JR89">
        <v>1.1635511371679142E-2</v>
      </c>
      <c r="JS89">
        <v>-2.7639066657970286E-3</v>
      </c>
      <c r="JT89">
        <v>-5.9006992846269646E-2</v>
      </c>
      <c r="JU89">
        <v>0.38858139414680942</v>
      </c>
      <c r="JV89">
        <v>6.0667169546801673E-2</v>
      </c>
      <c r="JW89">
        <v>1.4342756019443043E-2</v>
      </c>
      <c r="JX89">
        <v>-4.0023001494130385E-2</v>
      </c>
      <c r="JY89">
        <v>2.7692895272824762E-5</v>
      </c>
      <c r="JZ89">
        <v>5.2069764265675958E-2</v>
      </c>
      <c r="KA89">
        <v>0.1027044686340533</v>
      </c>
      <c r="KB89">
        <v>-5.4914521826977342E-2</v>
      </c>
      <c r="KC89">
        <v>4.6110018658707175E-2</v>
      </c>
      <c r="KD89">
        <v>9.6353677004319987E-2</v>
      </c>
      <c r="KE89">
        <v>4.8569861801866045E-2</v>
      </c>
      <c r="KF89">
        <v>-3.6631281073691347E-3</v>
      </c>
      <c r="KG89">
        <v>6.4225581873221305E-2</v>
      </c>
      <c r="KH89">
        <v>2.6606430306226149E-2</v>
      </c>
      <c r="KI89">
        <v>7.9299896369796841E-2</v>
      </c>
      <c r="KJ89">
        <v>-1.6380233066132795E-2</v>
      </c>
      <c r="KK89">
        <v>0.19719729542551759</v>
      </c>
      <c r="KL89">
        <v>-5.9218853214789632E-3</v>
      </c>
      <c r="KM89">
        <v>-8.3758490735109173E-3</v>
      </c>
      <c r="KN89">
        <v>4.1676290197255189E-3</v>
      </c>
      <c r="KO89">
        <v>-3.7445119730032152E-2</v>
      </c>
      <c r="KP89">
        <v>0.18689946276725508</v>
      </c>
      <c r="KQ89">
        <v>-1.5515245886192722E-2</v>
      </c>
      <c r="KR89">
        <v>0.21627275447485694</v>
      </c>
      <c r="KS89">
        <v>-2.0172116832404973E-3</v>
      </c>
      <c r="KT89">
        <v>4.8179081036678117E-2</v>
      </c>
      <c r="KU89">
        <v>6.2586405032767273E-2</v>
      </c>
      <c r="KV89">
        <v>0.2220749441206136</v>
      </c>
      <c r="KW89">
        <v>4.4105432883176122E-3</v>
      </c>
      <c r="KX89">
        <v>7.9530118389519566E-2</v>
      </c>
      <c r="KY89">
        <v>3.7486616400550274E-2</v>
      </c>
      <c r="KZ89">
        <v>-8.5545770263370158E-5</v>
      </c>
      <c r="LA89">
        <v>-3.0147671402381058E-4</v>
      </c>
      <c r="LB89">
        <v>8.6929160355313437E-2</v>
      </c>
      <c r="LC89">
        <v>-8.8223986043010228E-3</v>
      </c>
      <c r="LD89">
        <v>2.4149004197369237E-2</v>
      </c>
      <c r="LE89">
        <v>3.5436051597565653E-2</v>
      </c>
      <c r="LF89">
        <v>-2.6322270166041363E-2</v>
      </c>
      <c r="LG89">
        <v>-2.5112682489204338E-2</v>
      </c>
      <c r="LH89">
        <v>3.5686751089614693E-2</v>
      </c>
      <c r="LI89">
        <v>5.1477194355862579E-2</v>
      </c>
      <c r="LJ89">
        <v>4.7385108249614179E-2</v>
      </c>
      <c r="LK89">
        <v>0.15747188563215958</v>
      </c>
      <c r="LL89">
        <v>-1.5927879753262559E-2</v>
      </c>
    </row>
    <row r="90" spans="1:324">
      <c r="A90" s="2">
        <v>0.88541666666666663</v>
      </c>
      <c r="B90">
        <v>6.4222528367786094E-2</v>
      </c>
      <c r="C90">
        <v>-2.7196521407979943E-2</v>
      </c>
      <c r="D90">
        <v>0.2002203149999903</v>
      </c>
      <c r="E90">
        <v>0.13319552517870514</v>
      </c>
      <c r="F90">
        <v>8.7600626420759803E-2</v>
      </c>
      <c r="G90">
        <v>3.4036862005168519E-2</v>
      </c>
      <c r="H90">
        <v>8.4531767768068616E-3</v>
      </c>
      <c r="I90">
        <v>0.14902960024472944</v>
      </c>
      <c r="J90">
        <v>4.8865025337394745E-3</v>
      </c>
      <c r="K90">
        <v>2.5017559378273463E-2</v>
      </c>
      <c r="L90">
        <v>3.7216272695796151E-3</v>
      </c>
      <c r="M90">
        <v>5.0999982168731119E-2</v>
      </c>
      <c r="N90">
        <v>6.4314415291061078E-2</v>
      </c>
      <c r="O90">
        <v>8.2039814315049406E-2</v>
      </c>
      <c r="P90">
        <v>6.0054211323194481E-2</v>
      </c>
      <c r="Q90">
        <v>5.655536776035372E-2</v>
      </c>
      <c r="R90">
        <v>1.454689763890772E-2</v>
      </c>
      <c r="S90">
        <v>7.5348174105822077E-2</v>
      </c>
      <c r="T90">
        <v>9.4677483501208574E-3</v>
      </c>
      <c r="U90">
        <v>-1.5988778468737308E-2</v>
      </c>
      <c r="V90">
        <v>-3.2836830931919837E-2</v>
      </c>
      <c r="W90">
        <v>6.0787709862346224E-2</v>
      </c>
      <c r="X90">
        <v>9.6610663832495686E-3</v>
      </c>
      <c r="Y90">
        <v>0.14333818841479865</v>
      </c>
      <c r="Z90">
        <v>-1.2803954227914726E-2</v>
      </c>
      <c r="AA90">
        <v>6.9417522936569026E-2</v>
      </c>
      <c r="AB90">
        <v>3.0203478506540728E-2</v>
      </c>
      <c r="AC90">
        <v>9.7899157205281362E-2</v>
      </c>
      <c r="AD90">
        <v>6.4755654138944621E-3</v>
      </c>
      <c r="AE90">
        <v>2.8334790162526702E-2</v>
      </c>
      <c r="AF90">
        <v>9.9696220777050787E-2</v>
      </c>
      <c r="AG90">
        <v>6.5832168920802459E-2</v>
      </c>
      <c r="AH90">
        <v>-1.1692947373199807E-2</v>
      </c>
      <c r="AI90">
        <v>8.1791855034148472E-2</v>
      </c>
      <c r="AJ90">
        <v>8.7894077485772652E-3</v>
      </c>
      <c r="AK90">
        <v>0.11736433617963385</v>
      </c>
      <c r="AL90">
        <v>1.0264664202577179E-2</v>
      </c>
      <c r="AM90">
        <v>0.14445883979635588</v>
      </c>
      <c r="AN90">
        <v>2.1394485583962088E-2</v>
      </c>
      <c r="AO90">
        <v>-4.4879550215702751E-2</v>
      </c>
      <c r="AP90">
        <v>2.1306177124866141E-2</v>
      </c>
      <c r="AQ90">
        <v>8.5444057328873307E-2</v>
      </c>
      <c r="AR90">
        <v>-1.4351314418842362E-2</v>
      </c>
      <c r="AS90">
        <v>-1.6193743012793985E-2</v>
      </c>
      <c r="AT90">
        <v>3.4435307195131597E-2</v>
      </c>
      <c r="AU90">
        <v>1.2296084553159824E-2</v>
      </c>
      <c r="AV90">
        <v>-3.4757192915378078E-2</v>
      </c>
      <c r="AW90">
        <v>9.7641208262095186E-2</v>
      </c>
      <c r="AX90">
        <v>1.1056060874384663E-3</v>
      </c>
      <c r="AY90">
        <v>0.10953435654732513</v>
      </c>
      <c r="AZ90">
        <v>-2.346717042969492E-3</v>
      </c>
      <c r="BA90">
        <v>7.6597451209384992E-2</v>
      </c>
      <c r="BB90">
        <v>7.9337676972949644E-3</v>
      </c>
      <c r="BC90">
        <v>0.14738397672050801</v>
      </c>
      <c r="BD90">
        <v>-2.1485486244721984E-2</v>
      </c>
      <c r="BE90">
        <v>4.6143264144264305E-2</v>
      </c>
      <c r="BF90">
        <v>2.7485702910436654E-3</v>
      </c>
      <c r="BG90">
        <v>-9.1672190600975041E-3</v>
      </c>
      <c r="BH90">
        <v>-1.3280651588469954E-2</v>
      </c>
      <c r="BI90">
        <v>6.7467153604658962E-3</v>
      </c>
      <c r="BJ90">
        <v>1.4631074937886701E-2</v>
      </c>
      <c r="BK90">
        <v>7.295320622474967E-2</v>
      </c>
      <c r="BL90">
        <v>0.13043018482920304</v>
      </c>
      <c r="BM90">
        <v>-8.4326248527936312E-2</v>
      </c>
      <c r="BN90">
        <v>2.6635560366329917E-2</v>
      </c>
      <c r="BO90">
        <v>5.3207310517354861E-2</v>
      </c>
      <c r="BP90">
        <v>8.2811213994324506E-2</v>
      </c>
      <c r="BQ90">
        <v>7.7058482099654921E-2</v>
      </c>
      <c r="BR90">
        <v>2.7210597928354421E-2</v>
      </c>
      <c r="BS90">
        <v>-1.0060399995265284E-4</v>
      </c>
      <c r="BT90">
        <v>2.7718102148358296E-2</v>
      </c>
      <c r="BU90">
        <v>6.0482586506598206E-2</v>
      </c>
      <c r="BV90">
        <v>-3.3183285363265751E-2</v>
      </c>
      <c r="BW90">
        <v>4.5815826272845445E-2</v>
      </c>
      <c r="BX90">
        <v>-1.4089526355760138E-2</v>
      </c>
      <c r="BY90">
        <v>1.3906070550184396E-2</v>
      </c>
      <c r="BZ90">
        <v>-6.7465092570517041E-3</v>
      </c>
      <c r="CA90">
        <v>-1.4104489090572348E-3</v>
      </c>
      <c r="CB90">
        <v>-9.0392939140068407E-2</v>
      </c>
      <c r="CC90">
        <v>-1.3198542971778412E-3</v>
      </c>
      <c r="CD90">
        <v>4.5402765747473588E-2</v>
      </c>
      <c r="CE90">
        <v>-1.2598063375904007E-2</v>
      </c>
      <c r="CF90">
        <v>6.804865781311161E-3</v>
      </c>
      <c r="CG90">
        <v>3.4583618534847503E-2</v>
      </c>
      <c r="CH90">
        <v>-1.5134939207129753E-2</v>
      </c>
      <c r="CI90">
        <v>-2.8691460746098085E-2</v>
      </c>
      <c r="CJ90">
        <v>0.14233530468433075</v>
      </c>
      <c r="CK90">
        <v>0.13622788591373841</v>
      </c>
      <c r="CL90">
        <v>-7.0819970435281598E-2</v>
      </c>
      <c r="CM90">
        <v>-0.13016836468145582</v>
      </c>
      <c r="CN90">
        <v>-3.5722092559765238E-2</v>
      </c>
      <c r="CO90">
        <v>-1.4604579395422233E-2</v>
      </c>
      <c r="CP90">
        <v>3.7694344759638516E-2</v>
      </c>
      <c r="CQ90">
        <v>0.16763604083394515</v>
      </c>
      <c r="CR90">
        <v>0.14046024097398266</v>
      </c>
      <c r="CS90">
        <v>4.9645245050103454E-2</v>
      </c>
      <c r="CT90">
        <v>3.4798541340629478E-2</v>
      </c>
      <c r="CU90">
        <v>-3.6369411006193661E-2</v>
      </c>
      <c r="CV90">
        <v>8.5225083416515926E-2</v>
      </c>
      <c r="CW90">
        <v>0.17991050706634856</v>
      </c>
      <c r="CX90">
        <v>5.6856725752824903E-2</v>
      </c>
      <c r="CY90">
        <v>7.5763942982488494E-2</v>
      </c>
      <c r="CZ90">
        <v>3.026419058066826E-2</v>
      </c>
      <c r="DA90">
        <v>0.26358829512268456</v>
      </c>
      <c r="DB90">
        <v>2.0309644521431764E-2</v>
      </c>
      <c r="DC90">
        <v>1.155972641256E-3</v>
      </c>
      <c r="DD90">
        <v>6.3795193361751157E-2</v>
      </c>
      <c r="DE90">
        <v>3.5994590288586925E-2</v>
      </c>
      <c r="DF90">
        <v>0.16568854690742396</v>
      </c>
      <c r="DG90">
        <v>0.17800921009833204</v>
      </c>
      <c r="DH90">
        <v>0.12356181002857644</v>
      </c>
      <c r="DI90">
        <v>3.6949586796203852E-2</v>
      </c>
      <c r="DJ90">
        <v>3.5748326402036928E-2</v>
      </c>
      <c r="DK90">
        <v>4.1930099506516279E-2</v>
      </c>
      <c r="DL90">
        <v>-2.0829495388211543E-2</v>
      </c>
      <c r="DM90">
        <v>-1.8167799459018946E-2</v>
      </c>
      <c r="DN90">
        <v>4.9529486656539327E-2</v>
      </c>
      <c r="DO90">
        <v>-2.7900839852918843E-2</v>
      </c>
      <c r="DP90">
        <v>0.12754379187030826</v>
      </c>
      <c r="DQ90">
        <v>3.4467220135155775E-2</v>
      </c>
      <c r="DR90">
        <v>-1.112326525220987E-2</v>
      </c>
      <c r="DS90">
        <v>8.214598811601613E-2</v>
      </c>
      <c r="DT90">
        <v>1.6266958001854875E-2</v>
      </c>
      <c r="DU90">
        <v>-3.060096504065267E-2</v>
      </c>
      <c r="DV90">
        <v>-3.6213343107050648E-2</v>
      </c>
      <c r="DW90">
        <v>6.2824788223520131E-3</v>
      </c>
      <c r="DX90">
        <v>3.5432386447425579E-2</v>
      </c>
      <c r="DY90">
        <v>0.29581655842876375</v>
      </c>
      <c r="DZ90">
        <v>0.17850069039872782</v>
      </c>
      <c r="EA90">
        <v>8.1002475969874782E-2</v>
      </c>
      <c r="EB90">
        <v>1.8087078376004023E-2</v>
      </c>
      <c r="EC90">
        <v>-5.2132233371779524E-2</v>
      </c>
      <c r="ED90">
        <v>0.15056419358430634</v>
      </c>
      <c r="EE90">
        <v>-7.9934969159945315E-2</v>
      </c>
      <c r="EF90">
        <v>6.1248436297497186E-4</v>
      </c>
      <c r="EG90">
        <v>-1.417221707312425E-3</v>
      </c>
      <c r="EH90">
        <v>0.10307305321889784</v>
      </c>
      <c r="EI90">
        <v>3.5371747686930834E-2</v>
      </c>
      <c r="EJ90">
        <v>-7.4167189630149248E-3</v>
      </c>
      <c r="EK90">
        <v>2.9205476171581174E-2</v>
      </c>
      <c r="EL90">
        <v>2.1266408094461474E-2</v>
      </c>
      <c r="EM90">
        <v>-2.152802824955865E-3</v>
      </c>
      <c r="EN90">
        <v>8.0915625982936681E-2</v>
      </c>
      <c r="EO90">
        <v>1.6192114695803843E-3</v>
      </c>
      <c r="EP90">
        <v>0.15553174893526053</v>
      </c>
      <c r="EQ90">
        <v>5.7161257299668993E-3</v>
      </c>
      <c r="ER90">
        <v>3.6254588562326863E-2</v>
      </c>
      <c r="ES90">
        <v>5.4649149060282932E-2</v>
      </c>
      <c r="ET90">
        <v>0.10127327463701714</v>
      </c>
      <c r="EU90">
        <v>1.8220318668091456E-2</v>
      </c>
      <c r="EV90">
        <v>9.8329432808541353E-2</v>
      </c>
      <c r="EW90">
        <v>2.6591905361012386E-2</v>
      </c>
      <c r="EX90">
        <v>1.9940224924689342E-2</v>
      </c>
      <c r="EY90">
        <v>0.12947432696414371</v>
      </c>
      <c r="EZ90">
        <v>-5.1174099917930253E-2</v>
      </c>
      <c r="FA90">
        <v>1.6062476775080055E-2</v>
      </c>
      <c r="FB90">
        <v>-4.3290677707985496E-2</v>
      </c>
      <c r="FC90">
        <v>0.12317224744229949</v>
      </c>
      <c r="FD90">
        <v>1.8465099178839716E-2</v>
      </c>
      <c r="FE90">
        <v>-0.11437937229349596</v>
      </c>
      <c r="FF90">
        <v>6.2298934290579082E-2</v>
      </c>
      <c r="FG90">
        <v>6.5272002573327909E-2</v>
      </c>
      <c r="FH90">
        <v>4.537750640878549E-2</v>
      </c>
      <c r="FI90">
        <v>0.10610873130752589</v>
      </c>
      <c r="FJ90">
        <v>0.17174653169407547</v>
      </c>
      <c r="FK90">
        <v>6.8980178918599724E-5</v>
      </c>
      <c r="FL90">
        <v>8.2085433068752503E-2</v>
      </c>
      <c r="FM90">
        <v>8.6620907784961412E-2</v>
      </c>
      <c r="FN90">
        <v>0.14392081374630805</v>
      </c>
      <c r="FO90">
        <v>0.11122418174448589</v>
      </c>
      <c r="FP90">
        <v>-3.4232890725546844E-3</v>
      </c>
      <c r="FQ90">
        <v>4.8467893915236031E-2</v>
      </c>
      <c r="FR90">
        <v>0.10873196871318198</v>
      </c>
      <c r="FS90">
        <v>4.0206311067279385E-2</v>
      </c>
      <c r="FT90">
        <v>3.595336515269585E-2</v>
      </c>
      <c r="FU90">
        <v>5.6665955383350113E-2</v>
      </c>
      <c r="FV90">
        <v>1.0631835785410213E-2</v>
      </c>
      <c r="FW90">
        <v>6.3854643397809621E-2</v>
      </c>
      <c r="FX90">
        <v>-0.1457560218620288</v>
      </c>
      <c r="FY90">
        <v>-0.1167150227954039</v>
      </c>
      <c r="FZ90">
        <v>-2.9975460552442591E-2</v>
      </c>
      <c r="GA90">
        <v>1.1546913288177534E-3</v>
      </c>
      <c r="GB90">
        <v>5.9644504641667541E-3</v>
      </c>
      <c r="GC90">
        <v>3.2059223952729178E-2</v>
      </c>
      <c r="GD90">
        <v>2.4819112510500146E-2</v>
      </c>
      <c r="GE90">
        <v>-3.8569720429648104E-2</v>
      </c>
      <c r="GF90">
        <v>1.9758728265089297E-2</v>
      </c>
      <c r="GG90">
        <v>4.121761237146631E-2</v>
      </c>
      <c r="GH90">
        <v>2.0312809260891105E-2</v>
      </c>
      <c r="GI90">
        <v>1.3878114509680519E-2</v>
      </c>
      <c r="GJ90">
        <v>3.5376745434521517E-2</v>
      </c>
      <c r="GK90">
        <v>0.12323999275630436</v>
      </c>
      <c r="GL90">
        <v>0.1294999242003784</v>
      </c>
      <c r="GM90">
        <v>1.8476159256821795E-2</v>
      </c>
      <c r="GN90">
        <v>2.6336672330994737E-2</v>
      </c>
      <c r="GO90">
        <v>4.0633522084108163E-2</v>
      </c>
      <c r="GP90">
        <v>6.5628525847232031E-4</v>
      </c>
      <c r="GQ90">
        <v>-2.3473415978146957E-2</v>
      </c>
      <c r="GR90">
        <v>9.4217068205696961E-2</v>
      </c>
      <c r="GS90">
        <v>7.6557678206671063E-3</v>
      </c>
      <c r="GT90">
        <v>7.6464028316693786E-2</v>
      </c>
      <c r="GU90">
        <v>0.15699107744264792</v>
      </c>
      <c r="GV90">
        <v>7.6074319721502904E-3</v>
      </c>
      <c r="GW90">
        <v>0.13027131667541628</v>
      </c>
      <c r="GX90">
        <v>4.7949273681538965E-2</v>
      </c>
      <c r="GY90">
        <v>1.6499728659122154E-2</v>
      </c>
      <c r="GZ90">
        <v>-7.5969742690738147E-6</v>
      </c>
      <c r="HA90">
        <v>3.4462085569598767E-2</v>
      </c>
      <c r="HB90">
        <v>0.19509531537740427</v>
      </c>
      <c r="HC90">
        <v>7.797451344069381E-3</v>
      </c>
      <c r="HD90">
        <v>5.4315348119514266E-2</v>
      </c>
      <c r="HE90">
        <v>5.0285813672166023E-2</v>
      </c>
      <c r="HF90">
        <v>0.10510093768275605</v>
      </c>
      <c r="HG90">
        <v>1.6608511523658401E-2</v>
      </c>
      <c r="HH90">
        <v>-6.5231074602840403E-2</v>
      </c>
      <c r="HI90">
        <v>0.28946974378270163</v>
      </c>
      <c r="HJ90">
        <v>1.3837752313911458E-2</v>
      </c>
      <c r="HK90">
        <v>-4.0075412965126676E-3</v>
      </c>
      <c r="HL90">
        <v>-6.2233860205185017E-2</v>
      </c>
      <c r="HM90">
        <v>2.7082302397184812E-2</v>
      </c>
      <c r="HN90">
        <v>-4.5971897778207593E-2</v>
      </c>
      <c r="HO90">
        <v>-4.7645898294002686E-3</v>
      </c>
      <c r="HP90">
        <v>-3.7948140438121933E-2</v>
      </c>
      <c r="HQ90">
        <v>0.12348208350958578</v>
      </c>
      <c r="HR90">
        <v>9.7342132875030532E-2</v>
      </c>
      <c r="HS90">
        <v>4.7180508897226352E-2</v>
      </c>
      <c r="HT90">
        <v>4.1415322257616696E-2</v>
      </c>
      <c r="HU90">
        <v>-3.8430159313787319E-3</v>
      </c>
      <c r="HV90">
        <v>8.2076051869205371E-2</v>
      </c>
      <c r="HW90">
        <v>0.22953216114320707</v>
      </c>
      <c r="HX90">
        <v>-6.7878145151417366E-2</v>
      </c>
      <c r="HY90">
        <v>0.28801200317302389</v>
      </c>
      <c r="HZ90">
        <v>6.9844562404659291E-2</v>
      </c>
      <c r="IA90">
        <v>-1.7516162169666852E-2</v>
      </c>
      <c r="IB90">
        <v>9.4992383972843236E-2</v>
      </c>
      <c r="IC90">
        <v>2.2970715224633841E-3</v>
      </c>
      <c r="ID90">
        <v>-7.9282339051886405E-2</v>
      </c>
      <c r="IE90">
        <v>0.12977197613401989</v>
      </c>
      <c r="IF90">
        <v>2.5824723053322812E-2</v>
      </c>
      <c r="IG90">
        <v>4.6752362733913366E-2</v>
      </c>
      <c r="IH90">
        <v>-1.4210259364532586E-2</v>
      </c>
      <c r="II90">
        <v>0.15715501874250648</v>
      </c>
      <c r="IJ90">
        <v>0.15232680772236964</v>
      </c>
      <c r="IK90">
        <v>-2.7023357009106772E-2</v>
      </c>
      <c r="IL90">
        <v>-4.6975396915397219E-2</v>
      </c>
      <c r="IM90">
        <v>4.8392237795558735E-2</v>
      </c>
      <c r="IN90">
        <v>6.592355807226731E-2</v>
      </c>
      <c r="IO90">
        <v>-2.5387256938838934E-3</v>
      </c>
      <c r="IP90">
        <v>-0.17858587501277748</v>
      </c>
      <c r="IQ90">
        <v>3.5887515020476012E-2</v>
      </c>
      <c r="IR90">
        <v>0.18968353503220173</v>
      </c>
      <c r="IS90">
        <v>-6.0655564540798367E-2</v>
      </c>
      <c r="IT90">
        <v>-0.14876449047966617</v>
      </c>
      <c r="IU90">
        <v>0.21724384418390211</v>
      </c>
      <c r="IV90">
        <v>0.17879976415963508</v>
      </c>
      <c r="IW90">
        <v>4.9692321802433229E-2</v>
      </c>
      <c r="IX90">
        <v>1.3133348314934229E-2</v>
      </c>
      <c r="IY90">
        <v>-1.7494498898818975E-3</v>
      </c>
      <c r="IZ90">
        <v>4.424938121907785E-2</v>
      </c>
      <c r="JA90">
        <v>9.4591289646792837E-2</v>
      </c>
      <c r="JB90">
        <v>-1.8608512664894994E-2</v>
      </c>
      <c r="JC90">
        <v>2.8911062916272913E-2</v>
      </c>
      <c r="JD90">
        <v>2.5587693146388008E-2</v>
      </c>
      <c r="JE90">
        <v>-5.0887391868254368E-2</v>
      </c>
      <c r="JF90">
        <v>2.36798798188761E-2</v>
      </c>
      <c r="JG90">
        <v>3.3586262493804355E-3</v>
      </c>
      <c r="JH90">
        <v>-8.2493054149722599E-3</v>
      </c>
      <c r="JI90">
        <v>6.047538635299423E-2</v>
      </c>
      <c r="JJ90">
        <v>-2.0580415130639781E-3</v>
      </c>
      <c r="JK90">
        <v>-3.747531276004106E-3</v>
      </c>
      <c r="JL90">
        <v>8.85753790000815E-2</v>
      </c>
      <c r="JM90">
        <v>5.0872909689196307E-3</v>
      </c>
      <c r="JN90">
        <v>2.329861403050823E-2</v>
      </c>
      <c r="JO90">
        <v>5.7058838754061097E-3</v>
      </c>
      <c r="JP90">
        <v>9.7662548909280472E-2</v>
      </c>
      <c r="JQ90">
        <v>7.2555725645624916E-2</v>
      </c>
      <c r="JR90">
        <v>1.1635511371679142E-2</v>
      </c>
      <c r="JS90">
        <v>-2.7639066657970286E-3</v>
      </c>
      <c r="JT90">
        <v>-5.9006992846269646E-2</v>
      </c>
      <c r="JU90">
        <v>0.38858139414680942</v>
      </c>
      <c r="JV90">
        <v>6.0667169546801673E-2</v>
      </c>
      <c r="JW90">
        <v>1.4342756019443043E-2</v>
      </c>
      <c r="JX90">
        <v>-4.0023001494130385E-2</v>
      </c>
      <c r="JY90">
        <v>2.7692895272824762E-5</v>
      </c>
      <c r="JZ90">
        <v>5.2069764265675958E-2</v>
      </c>
      <c r="KA90">
        <v>0.1027044686340533</v>
      </c>
      <c r="KB90">
        <v>-5.4914521826977342E-2</v>
      </c>
      <c r="KC90">
        <v>4.6110018658707175E-2</v>
      </c>
      <c r="KD90">
        <v>9.6353677004319987E-2</v>
      </c>
      <c r="KE90">
        <v>4.8569861801866045E-2</v>
      </c>
      <c r="KF90">
        <v>-3.6631281073691347E-3</v>
      </c>
      <c r="KG90">
        <v>6.4225581873221305E-2</v>
      </c>
      <c r="KH90">
        <v>2.6606430306226149E-2</v>
      </c>
      <c r="KI90">
        <v>7.9299896369796841E-2</v>
      </c>
      <c r="KJ90">
        <v>-1.6380233066132795E-2</v>
      </c>
      <c r="KK90">
        <v>0.19719729542551759</v>
      </c>
      <c r="KL90">
        <v>-5.9218853214789632E-3</v>
      </c>
      <c r="KM90">
        <v>-8.3758490735109173E-3</v>
      </c>
      <c r="KN90">
        <v>4.1676290197255189E-3</v>
      </c>
      <c r="KO90">
        <v>-3.7445119730032152E-2</v>
      </c>
      <c r="KP90">
        <v>0.18689946276725508</v>
      </c>
      <c r="KQ90">
        <v>-1.5515245886192722E-2</v>
      </c>
      <c r="KR90">
        <v>0.21627275447485694</v>
      </c>
      <c r="KS90">
        <v>-2.0172116832404973E-3</v>
      </c>
      <c r="KT90">
        <v>4.8179081036678117E-2</v>
      </c>
      <c r="KU90">
        <v>6.2586405032767273E-2</v>
      </c>
      <c r="KV90">
        <v>0.2220749441206136</v>
      </c>
      <c r="KW90">
        <v>4.4105432883176122E-3</v>
      </c>
      <c r="KX90">
        <v>7.9530118389519566E-2</v>
      </c>
      <c r="KY90">
        <v>3.7486616400550274E-2</v>
      </c>
      <c r="KZ90">
        <v>-8.5545770263370158E-5</v>
      </c>
      <c r="LA90">
        <v>-3.0147671402381058E-4</v>
      </c>
      <c r="LB90">
        <v>8.6929160355313437E-2</v>
      </c>
      <c r="LC90">
        <v>-8.8223986043010228E-3</v>
      </c>
      <c r="LD90">
        <v>2.4149004197369237E-2</v>
      </c>
      <c r="LE90">
        <v>3.5436051597565653E-2</v>
      </c>
      <c r="LF90">
        <v>-2.6322270166041363E-2</v>
      </c>
      <c r="LG90">
        <v>-2.5112682489204338E-2</v>
      </c>
      <c r="LH90">
        <v>3.5686751089614693E-2</v>
      </c>
      <c r="LI90">
        <v>5.1477194355862579E-2</v>
      </c>
      <c r="LJ90">
        <v>4.7385108249614179E-2</v>
      </c>
      <c r="LK90">
        <v>0.15747188563215958</v>
      </c>
      <c r="LL90">
        <v>-1.5927879753262559E-2</v>
      </c>
    </row>
    <row r="91" spans="1:324">
      <c r="A91" s="2">
        <v>0.89583333333333337</v>
      </c>
      <c r="B91">
        <v>6.4222528367786094E-2</v>
      </c>
      <c r="C91">
        <v>-2.7196521407979943E-2</v>
      </c>
      <c r="D91">
        <v>0.2002203149999903</v>
      </c>
      <c r="E91">
        <v>0.13319552517870514</v>
      </c>
      <c r="F91">
        <v>8.7600626420759803E-2</v>
      </c>
      <c r="G91">
        <v>3.4036862005168519E-2</v>
      </c>
      <c r="H91">
        <v>8.4531767768068616E-3</v>
      </c>
      <c r="I91">
        <v>0.14902960024472944</v>
      </c>
      <c r="J91">
        <v>4.8865025337394745E-3</v>
      </c>
      <c r="K91">
        <v>2.5017559378273463E-2</v>
      </c>
      <c r="L91">
        <v>3.7216272695796151E-3</v>
      </c>
      <c r="M91">
        <v>5.0999982168731119E-2</v>
      </c>
      <c r="N91">
        <v>6.4314415291061078E-2</v>
      </c>
      <c r="O91">
        <v>8.2039814315049406E-2</v>
      </c>
      <c r="P91">
        <v>6.0054211323194481E-2</v>
      </c>
      <c r="Q91">
        <v>5.655536776035372E-2</v>
      </c>
      <c r="R91">
        <v>1.454689763890772E-2</v>
      </c>
      <c r="S91">
        <v>7.5348174105822077E-2</v>
      </c>
      <c r="T91">
        <v>9.4677483501208574E-3</v>
      </c>
      <c r="U91">
        <v>-1.5988778468737308E-2</v>
      </c>
      <c r="V91">
        <v>-3.2836830931919837E-2</v>
      </c>
      <c r="W91">
        <v>6.0787709862346224E-2</v>
      </c>
      <c r="X91">
        <v>9.6610663832495686E-3</v>
      </c>
      <c r="Y91">
        <v>0.14333818841479865</v>
      </c>
      <c r="Z91">
        <v>-1.2803954227914726E-2</v>
      </c>
      <c r="AA91">
        <v>6.9417522936569026E-2</v>
      </c>
      <c r="AB91">
        <v>3.0203478506540728E-2</v>
      </c>
      <c r="AC91">
        <v>9.7899157205281362E-2</v>
      </c>
      <c r="AD91">
        <v>6.4755654138944621E-3</v>
      </c>
      <c r="AE91">
        <v>2.8334790162526702E-2</v>
      </c>
      <c r="AF91">
        <v>9.9696220777050787E-2</v>
      </c>
      <c r="AG91">
        <v>6.5832168920802459E-2</v>
      </c>
      <c r="AH91">
        <v>-1.1692947373199807E-2</v>
      </c>
      <c r="AI91">
        <v>8.1791855034148472E-2</v>
      </c>
      <c r="AJ91">
        <v>8.7894077485772652E-3</v>
      </c>
      <c r="AK91">
        <v>0.11736433617963385</v>
      </c>
      <c r="AL91">
        <v>1.0264664202577179E-2</v>
      </c>
      <c r="AM91">
        <v>0.14445883979635588</v>
      </c>
      <c r="AN91">
        <v>2.1394485583962088E-2</v>
      </c>
      <c r="AO91">
        <v>-4.4879550215702751E-2</v>
      </c>
      <c r="AP91">
        <v>2.1306177124866141E-2</v>
      </c>
      <c r="AQ91">
        <v>8.5444057328873307E-2</v>
      </c>
      <c r="AR91">
        <v>-1.4351314418842362E-2</v>
      </c>
      <c r="AS91">
        <v>-1.6193743012793985E-2</v>
      </c>
      <c r="AT91">
        <v>3.4435307195131597E-2</v>
      </c>
      <c r="AU91">
        <v>1.2296084553159824E-2</v>
      </c>
      <c r="AV91">
        <v>-3.4757192915378078E-2</v>
      </c>
      <c r="AW91">
        <v>9.7641208262095186E-2</v>
      </c>
      <c r="AX91">
        <v>1.1056060874384663E-3</v>
      </c>
      <c r="AY91">
        <v>0.10953435654732513</v>
      </c>
      <c r="AZ91">
        <v>-2.346717042969492E-3</v>
      </c>
      <c r="BA91">
        <v>7.6597451209384992E-2</v>
      </c>
      <c r="BB91">
        <v>7.9337676972949644E-3</v>
      </c>
      <c r="BC91">
        <v>0.14738397672050801</v>
      </c>
      <c r="BD91">
        <v>-2.1485486244721984E-2</v>
      </c>
      <c r="BE91">
        <v>4.6143264144264305E-2</v>
      </c>
      <c r="BF91">
        <v>2.7485702910436654E-3</v>
      </c>
      <c r="BG91">
        <v>-9.1672190600975041E-3</v>
      </c>
      <c r="BH91">
        <v>-1.3280651588469954E-2</v>
      </c>
      <c r="BI91">
        <v>6.7467153604658962E-3</v>
      </c>
      <c r="BJ91">
        <v>1.4631074937886701E-2</v>
      </c>
      <c r="BK91">
        <v>7.295320622474967E-2</v>
      </c>
      <c r="BL91">
        <v>0.13043018482920304</v>
      </c>
      <c r="BM91">
        <v>-8.4326248527936312E-2</v>
      </c>
      <c r="BN91">
        <v>2.6635560366329917E-2</v>
      </c>
      <c r="BO91">
        <v>5.3207310517354861E-2</v>
      </c>
      <c r="BP91">
        <v>8.2811213994324506E-2</v>
      </c>
      <c r="BQ91">
        <v>7.7058482099654921E-2</v>
      </c>
      <c r="BR91">
        <v>2.7210597928354421E-2</v>
      </c>
      <c r="BS91">
        <v>-1.0060399995265284E-4</v>
      </c>
      <c r="BT91">
        <v>2.7718102148358296E-2</v>
      </c>
      <c r="BU91">
        <v>6.0482586506598206E-2</v>
      </c>
      <c r="BV91">
        <v>-3.3183285363265751E-2</v>
      </c>
      <c r="BW91">
        <v>4.5815826272845445E-2</v>
      </c>
      <c r="BX91">
        <v>-1.4089526355760138E-2</v>
      </c>
      <c r="BY91">
        <v>1.3906070550184396E-2</v>
      </c>
      <c r="BZ91">
        <v>-6.7465092570517041E-3</v>
      </c>
      <c r="CA91">
        <v>-1.4104489090572348E-3</v>
      </c>
      <c r="CB91">
        <v>-9.0392939140068407E-2</v>
      </c>
      <c r="CC91">
        <v>-1.3198542971778412E-3</v>
      </c>
      <c r="CD91">
        <v>4.5402765747473588E-2</v>
      </c>
      <c r="CE91">
        <v>-1.2598063375904007E-2</v>
      </c>
      <c r="CF91">
        <v>6.804865781311161E-3</v>
      </c>
      <c r="CG91">
        <v>3.4583618534847503E-2</v>
      </c>
      <c r="CH91">
        <v>-1.5134939207129753E-2</v>
      </c>
      <c r="CI91">
        <v>-2.8691460746098085E-2</v>
      </c>
      <c r="CJ91">
        <v>0.14233530468433075</v>
      </c>
      <c r="CK91">
        <v>0.13622788591373841</v>
      </c>
      <c r="CL91">
        <v>-7.0819970435281598E-2</v>
      </c>
      <c r="CM91">
        <v>-0.13016836468145582</v>
      </c>
      <c r="CN91">
        <v>-3.5722092559765238E-2</v>
      </c>
      <c r="CO91">
        <v>-1.4604579395422233E-2</v>
      </c>
      <c r="CP91">
        <v>3.7694344759638516E-2</v>
      </c>
      <c r="CQ91">
        <v>0.16763604083394515</v>
      </c>
      <c r="CR91">
        <v>0.14046024097398266</v>
      </c>
      <c r="CS91">
        <v>4.9645245050103454E-2</v>
      </c>
      <c r="CT91">
        <v>3.4798541340629478E-2</v>
      </c>
      <c r="CU91">
        <v>-3.6369411006193661E-2</v>
      </c>
      <c r="CV91">
        <v>8.5225083416515926E-2</v>
      </c>
      <c r="CW91">
        <v>0.17991050706634856</v>
      </c>
      <c r="CX91">
        <v>5.6856725752824903E-2</v>
      </c>
      <c r="CY91">
        <v>7.5763942982488494E-2</v>
      </c>
      <c r="CZ91">
        <v>3.026419058066826E-2</v>
      </c>
      <c r="DA91">
        <v>0.26358829512268456</v>
      </c>
      <c r="DB91">
        <v>2.0309644521431764E-2</v>
      </c>
      <c r="DC91">
        <v>1.155972641256E-3</v>
      </c>
      <c r="DD91">
        <v>6.3795193361751157E-2</v>
      </c>
      <c r="DE91">
        <v>3.5994590288586925E-2</v>
      </c>
      <c r="DF91">
        <v>0.16568854690742396</v>
      </c>
      <c r="DG91">
        <v>0.17800921009833204</v>
      </c>
      <c r="DH91">
        <v>0.12356181002857644</v>
      </c>
      <c r="DI91">
        <v>3.6949586796203852E-2</v>
      </c>
      <c r="DJ91">
        <v>3.5748326402036928E-2</v>
      </c>
      <c r="DK91">
        <v>4.1930099506516279E-2</v>
      </c>
      <c r="DL91">
        <v>-2.0829495388211543E-2</v>
      </c>
      <c r="DM91">
        <v>-1.8167799459018946E-2</v>
      </c>
      <c r="DN91">
        <v>4.9529486656539327E-2</v>
      </c>
      <c r="DO91">
        <v>-2.7900839852918843E-2</v>
      </c>
      <c r="DP91">
        <v>0.12754379187030826</v>
      </c>
      <c r="DQ91">
        <v>3.4467220135155775E-2</v>
      </c>
      <c r="DR91">
        <v>-1.112326525220987E-2</v>
      </c>
      <c r="DS91">
        <v>8.214598811601613E-2</v>
      </c>
      <c r="DT91">
        <v>1.6266958001854875E-2</v>
      </c>
      <c r="DU91">
        <v>-3.060096504065267E-2</v>
      </c>
      <c r="DV91">
        <v>-3.6213343107050648E-2</v>
      </c>
      <c r="DW91">
        <v>6.2824788223520131E-3</v>
      </c>
      <c r="DX91">
        <v>3.5432386447425579E-2</v>
      </c>
      <c r="DY91">
        <v>0.29581655842876375</v>
      </c>
      <c r="DZ91">
        <v>0.17850069039872782</v>
      </c>
      <c r="EA91">
        <v>8.1002475969874782E-2</v>
      </c>
      <c r="EB91">
        <v>1.8087078376004023E-2</v>
      </c>
      <c r="EC91">
        <v>-5.2132233371779524E-2</v>
      </c>
      <c r="ED91">
        <v>0.15056419358430634</v>
      </c>
      <c r="EE91">
        <v>-7.9934969159945315E-2</v>
      </c>
      <c r="EF91">
        <v>6.1248436297497186E-4</v>
      </c>
      <c r="EG91">
        <v>-1.417221707312425E-3</v>
      </c>
      <c r="EH91">
        <v>0.10307305321889784</v>
      </c>
      <c r="EI91">
        <v>3.5371747686930834E-2</v>
      </c>
      <c r="EJ91">
        <v>-7.4167189630149248E-3</v>
      </c>
      <c r="EK91">
        <v>2.9205476171581174E-2</v>
      </c>
      <c r="EL91">
        <v>2.1266408094461474E-2</v>
      </c>
      <c r="EM91">
        <v>-2.152802824955865E-3</v>
      </c>
      <c r="EN91">
        <v>8.0915625982936681E-2</v>
      </c>
      <c r="EO91">
        <v>1.6192114695803843E-3</v>
      </c>
      <c r="EP91">
        <v>0.15553174893526053</v>
      </c>
      <c r="EQ91">
        <v>5.7161257299668993E-3</v>
      </c>
      <c r="ER91">
        <v>3.6254588562326863E-2</v>
      </c>
      <c r="ES91">
        <v>5.4649149060282932E-2</v>
      </c>
      <c r="ET91">
        <v>0.10127327463701714</v>
      </c>
      <c r="EU91">
        <v>1.8220318668091456E-2</v>
      </c>
      <c r="EV91">
        <v>9.8329432808541353E-2</v>
      </c>
      <c r="EW91">
        <v>2.6591905361012386E-2</v>
      </c>
      <c r="EX91">
        <v>1.9940224924689342E-2</v>
      </c>
      <c r="EY91">
        <v>0.12947432696414371</v>
      </c>
      <c r="EZ91">
        <v>-5.1174099917930253E-2</v>
      </c>
      <c r="FA91">
        <v>1.6062476775080055E-2</v>
      </c>
      <c r="FB91">
        <v>-4.3290677707985496E-2</v>
      </c>
      <c r="FC91">
        <v>0.12317224744229949</v>
      </c>
      <c r="FD91">
        <v>1.8465099178839716E-2</v>
      </c>
      <c r="FE91">
        <v>-0.11437937229349596</v>
      </c>
      <c r="FF91">
        <v>6.2298934290579082E-2</v>
      </c>
      <c r="FG91">
        <v>6.5272002573327909E-2</v>
      </c>
      <c r="FH91">
        <v>4.537750640878549E-2</v>
      </c>
      <c r="FI91">
        <v>0.10610873130752589</v>
      </c>
      <c r="FJ91">
        <v>0.17174653169407547</v>
      </c>
      <c r="FK91">
        <v>6.8980178918599724E-5</v>
      </c>
      <c r="FL91">
        <v>8.2085433068752503E-2</v>
      </c>
      <c r="FM91">
        <v>8.6620907784961412E-2</v>
      </c>
      <c r="FN91">
        <v>0.14392081374630805</v>
      </c>
      <c r="FO91">
        <v>0.11122418174448589</v>
      </c>
      <c r="FP91">
        <v>-3.4232890725546844E-3</v>
      </c>
      <c r="FQ91">
        <v>4.8467893915236031E-2</v>
      </c>
      <c r="FR91">
        <v>0.10873196871318198</v>
      </c>
      <c r="FS91">
        <v>4.0206311067279385E-2</v>
      </c>
      <c r="FT91">
        <v>3.595336515269585E-2</v>
      </c>
      <c r="FU91">
        <v>5.6665955383350113E-2</v>
      </c>
      <c r="FV91">
        <v>1.0631835785410213E-2</v>
      </c>
      <c r="FW91">
        <v>6.3854643397809621E-2</v>
      </c>
      <c r="FX91">
        <v>-0.1457560218620288</v>
      </c>
      <c r="FY91">
        <v>-0.1167150227954039</v>
      </c>
      <c r="FZ91">
        <v>-2.9975460552442591E-2</v>
      </c>
      <c r="GA91">
        <v>1.1546913288177534E-3</v>
      </c>
      <c r="GB91">
        <v>5.9644504641667541E-3</v>
      </c>
      <c r="GC91">
        <v>3.2059223952729178E-2</v>
      </c>
      <c r="GD91">
        <v>2.4819112510500146E-2</v>
      </c>
      <c r="GE91">
        <v>-3.8569720429648104E-2</v>
      </c>
      <c r="GF91">
        <v>1.9758728265089297E-2</v>
      </c>
      <c r="GG91">
        <v>4.121761237146631E-2</v>
      </c>
      <c r="GH91">
        <v>2.0312809260891105E-2</v>
      </c>
      <c r="GI91">
        <v>1.3878114509680519E-2</v>
      </c>
      <c r="GJ91">
        <v>3.5376745434521517E-2</v>
      </c>
      <c r="GK91">
        <v>0.12323999275630436</v>
      </c>
      <c r="GL91">
        <v>0.1294999242003784</v>
      </c>
      <c r="GM91">
        <v>1.8476159256821795E-2</v>
      </c>
      <c r="GN91">
        <v>2.6336672330994737E-2</v>
      </c>
      <c r="GO91">
        <v>4.0633522084108163E-2</v>
      </c>
      <c r="GP91">
        <v>6.5628525847232031E-4</v>
      </c>
      <c r="GQ91">
        <v>-2.3473415978146957E-2</v>
      </c>
      <c r="GR91">
        <v>9.4217068205696961E-2</v>
      </c>
      <c r="GS91">
        <v>7.6557678206671063E-3</v>
      </c>
      <c r="GT91">
        <v>7.6464028316693786E-2</v>
      </c>
      <c r="GU91">
        <v>0.15699107744264792</v>
      </c>
      <c r="GV91">
        <v>7.6074319721502904E-3</v>
      </c>
      <c r="GW91">
        <v>0.13027131667541628</v>
      </c>
      <c r="GX91">
        <v>4.7949273681538965E-2</v>
      </c>
      <c r="GY91">
        <v>1.6499728659122154E-2</v>
      </c>
      <c r="GZ91">
        <v>-7.5969742690738147E-6</v>
      </c>
      <c r="HA91">
        <v>3.4462085569598767E-2</v>
      </c>
      <c r="HB91">
        <v>0.19509531537740427</v>
      </c>
      <c r="HC91">
        <v>7.797451344069381E-3</v>
      </c>
      <c r="HD91">
        <v>5.4315348119514266E-2</v>
      </c>
      <c r="HE91">
        <v>5.0285813672166023E-2</v>
      </c>
      <c r="HF91">
        <v>0.10510093768275605</v>
      </c>
      <c r="HG91">
        <v>1.6608511523658401E-2</v>
      </c>
      <c r="HH91">
        <v>-6.5231074602840403E-2</v>
      </c>
      <c r="HI91">
        <v>0.28946974378270163</v>
      </c>
      <c r="HJ91">
        <v>1.3837752313911458E-2</v>
      </c>
      <c r="HK91">
        <v>-4.0075412965126676E-3</v>
      </c>
      <c r="HL91">
        <v>-6.2233860205185017E-2</v>
      </c>
      <c r="HM91">
        <v>2.7082302397184812E-2</v>
      </c>
      <c r="HN91">
        <v>-4.5971897778207593E-2</v>
      </c>
      <c r="HO91">
        <v>-4.7645898294002686E-3</v>
      </c>
      <c r="HP91">
        <v>-3.7948140438121933E-2</v>
      </c>
      <c r="HQ91">
        <v>0.12348208350958578</v>
      </c>
      <c r="HR91">
        <v>9.7342132875030532E-2</v>
      </c>
      <c r="HS91">
        <v>4.7180508897226352E-2</v>
      </c>
      <c r="HT91">
        <v>4.1415322257616696E-2</v>
      </c>
      <c r="HU91">
        <v>-3.8430159313787319E-3</v>
      </c>
      <c r="HV91">
        <v>8.2076051869205371E-2</v>
      </c>
      <c r="HW91">
        <v>0.22953216114320707</v>
      </c>
      <c r="HX91">
        <v>-6.7878145151417366E-2</v>
      </c>
      <c r="HY91">
        <v>0.28801200317302389</v>
      </c>
      <c r="HZ91">
        <v>6.9844562404659291E-2</v>
      </c>
      <c r="IA91">
        <v>-1.7516162169666852E-2</v>
      </c>
      <c r="IB91">
        <v>9.4992383972843236E-2</v>
      </c>
      <c r="IC91">
        <v>2.2970715224633841E-3</v>
      </c>
      <c r="ID91">
        <v>-7.9282339051886405E-2</v>
      </c>
      <c r="IE91">
        <v>0.12977197613401989</v>
      </c>
      <c r="IF91">
        <v>2.5824723053322812E-2</v>
      </c>
      <c r="IG91">
        <v>4.6752362733913366E-2</v>
      </c>
      <c r="IH91">
        <v>-1.4210259364532586E-2</v>
      </c>
      <c r="II91">
        <v>0.15715501874250648</v>
      </c>
      <c r="IJ91">
        <v>0.15232680772236964</v>
      </c>
      <c r="IK91">
        <v>-2.7023357009106772E-2</v>
      </c>
      <c r="IL91">
        <v>-4.6975396915397219E-2</v>
      </c>
      <c r="IM91">
        <v>4.8392237795558735E-2</v>
      </c>
      <c r="IN91">
        <v>6.592355807226731E-2</v>
      </c>
      <c r="IO91">
        <v>-2.5387256938838934E-3</v>
      </c>
      <c r="IP91">
        <v>-0.17858587501277748</v>
      </c>
      <c r="IQ91">
        <v>3.5887515020476012E-2</v>
      </c>
      <c r="IR91">
        <v>0.18968353503220173</v>
      </c>
      <c r="IS91">
        <v>-6.0655564540798367E-2</v>
      </c>
      <c r="IT91">
        <v>-0.14876449047966617</v>
      </c>
      <c r="IU91">
        <v>0.21724384418390211</v>
      </c>
      <c r="IV91">
        <v>0.17879976415963508</v>
      </c>
      <c r="IW91">
        <v>4.9692321802433229E-2</v>
      </c>
      <c r="IX91">
        <v>1.3133348314934229E-2</v>
      </c>
      <c r="IY91">
        <v>-1.7494498898818975E-3</v>
      </c>
      <c r="IZ91">
        <v>4.424938121907785E-2</v>
      </c>
      <c r="JA91">
        <v>9.4591289646792837E-2</v>
      </c>
      <c r="JB91">
        <v>-1.8608512664894994E-2</v>
      </c>
      <c r="JC91">
        <v>2.8911062916272913E-2</v>
      </c>
      <c r="JD91">
        <v>2.5587693146388008E-2</v>
      </c>
      <c r="JE91">
        <v>-5.0887391868254368E-2</v>
      </c>
      <c r="JF91">
        <v>2.36798798188761E-2</v>
      </c>
      <c r="JG91">
        <v>3.3586262493804355E-3</v>
      </c>
      <c r="JH91">
        <v>-8.2493054149722599E-3</v>
      </c>
      <c r="JI91">
        <v>6.047538635299423E-2</v>
      </c>
      <c r="JJ91">
        <v>-2.0580415130639781E-3</v>
      </c>
      <c r="JK91">
        <v>-3.747531276004106E-3</v>
      </c>
      <c r="JL91">
        <v>8.85753790000815E-2</v>
      </c>
      <c r="JM91">
        <v>5.0872909689196307E-3</v>
      </c>
      <c r="JN91">
        <v>2.329861403050823E-2</v>
      </c>
      <c r="JO91">
        <v>5.7058838754061097E-3</v>
      </c>
      <c r="JP91">
        <v>9.7662548909280472E-2</v>
      </c>
      <c r="JQ91">
        <v>7.2555725645624916E-2</v>
      </c>
      <c r="JR91">
        <v>1.1635511371679142E-2</v>
      </c>
      <c r="JS91">
        <v>-2.7639066657970286E-3</v>
      </c>
      <c r="JT91">
        <v>-5.9006992846269646E-2</v>
      </c>
      <c r="JU91">
        <v>0.38858139414680942</v>
      </c>
      <c r="JV91">
        <v>6.0667169546801673E-2</v>
      </c>
      <c r="JW91">
        <v>1.4342756019443043E-2</v>
      </c>
      <c r="JX91">
        <v>-4.0023001494130385E-2</v>
      </c>
      <c r="JY91">
        <v>2.7692895272824762E-5</v>
      </c>
      <c r="JZ91">
        <v>5.2069764265675958E-2</v>
      </c>
      <c r="KA91">
        <v>0.1027044686340533</v>
      </c>
      <c r="KB91">
        <v>-5.4914521826977342E-2</v>
      </c>
      <c r="KC91">
        <v>4.6110018658707175E-2</v>
      </c>
      <c r="KD91">
        <v>9.6353677004319987E-2</v>
      </c>
      <c r="KE91">
        <v>4.8569861801866045E-2</v>
      </c>
      <c r="KF91">
        <v>-3.6631281073691347E-3</v>
      </c>
      <c r="KG91">
        <v>6.4225581873221305E-2</v>
      </c>
      <c r="KH91">
        <v>2.6606430306226149E-2</v>
      </c>
      <c r="KI91">
        <v>7.9299896369796841E-2</v>
      </c>
      <c r="KJ91">
        <v>-1.6380233066132795E-2</v>
      </c>
      <c r="KK91">
        <v>0.19719729542551759</v>
      </c>
      <c r="KL91">
        <v>-5.9218853214789632E-3</v>
      </c>
      <c r="KM91">
        <v>-8.3758490735109173E-3</v>
      </c>
      <c r="KN91">
        <v>4.1676290197255189E-3</v>
      </c>
      <c r="KO91">
        <v>-3.7445119730032152E-2</v>
      </c>
      <c r="KP91">
        <v>0.18689946276725508</v>
      </c>
      <c r="KQ91">
        <v>-1.5515245886192722E-2</v>
      </c>
      <c r="KR91">
        <v>0.21627275447485694</v>
      </c>
      <c r="KS91">
        <v>-2.0172116832404973E-3</v>
      </c>
      <c r="KT91">
        <v>4.8179081036678117E-2</v>
      </c>
      <c r="KU91">
        <v>6.2586405032767273E-2</v>
      </c>
      <c r="KV91">
        <v>0.2220749441206136</v>
      </c>
      <c r="KW91">
        <v>4.4105432883176122E-3</v>
      </c>
      <c r="KX91">
        <v>7.9530118389519566E-2</v>
      </c>
      <c r="KY91">
        <v>3.7486616400550274E-2</v>
      </c>
      <c r="KZ91">
        <v>-8.5545770263370158E-5</v>
      </c>
      <c r="LA91">
        <v>-3.0147671402381058E-4</v>
      </c>
      <c r="LB91">
        <v>8.6929160355313437E-2</v>
      </c>
      <c r="LC91">
        <v>-8.8223986043010228E-3</v>
      </c>
      <c r="LD91">
        <v>2.4149004197369237E-2</v>
      </c>
      <c r="LE91">
        <v>3.5436051597565653E-2</v>
      </c>
      <c r="LF91">
        <v>-2.6322270166041363E-2</v>
      </c>
      <c r="LG91">
        <v>-2.5112682489204338E-2</v>
      </c>
      <c r="LH91">
        <v>3.5686751089614693E-2</v>
      </c>
      <c r="LI91">
        <v>5.1477194355862579E-2</v>
      </c>
      <c r="LJ91">
        <v>4.7385108249614179E-2</v>
      </c>
      <c r="LK91">
        <v>0.15747188563215958</v>
      </c>
      <c r="LL91">
        <v>-1.5927879753262559E-2</v>
      </c>
    </row>
    <row r="92" spans="1:324">
      <c r="A92" s="2">
        <v>0.90625</v>
      </c>
      <c r="B92">
        <v>6.4222528367786094E-2</v>
      </c>
      <c r="C92">
        <v>-2.7196521407979943E-2</v>
      </c>
      <c r="D92">
        <v>0.2002203149999903</v>
      </c>
      <c r="E92">
        <v>0.13319552517870514</v>
      </c>
      <c r="F92">
        <v>8.7600626420759803E-2</v>
      </c>
      <c r="G92">
        <v>3.4036862005168519E-2</v>
      </c>
      <c r="H92">
        <v>8.4531767768068616E-3</v>
      </c>
      <c r="I92">
        <v>0.14902960024472944</v>
      </c>
      <c r="J92">
        <v>4.8865025337394745E-3</v>
      </c>
      <c r="K92">
        <v>2.5017559378273463E-2</v>
      </c>
      <c r="L92">
        <v>3.7216272695796151E-3</v>
      </c>
      <c r="M92">
        <v>5.0999982168731119E-2</v>
      </c>
      <c r="N92">
        <v>6.4314415291061078E-2</v>
      </c>
      <c r="O92">
        <v>8.2039814315049406E-2</v>
      </c>
      <c r="P92">
        <v>6.0054211323194481E-2</v>
      </c>
      <c r="Q92">
        <v>5.655536776035372E-2</v>
      </c>
      <c r="R92">
        <v>1.454689763890772E-2</v>
      </c>
      <c r="S92">
        <v>7.5348174105822077E-2</v>
      </c>
      <c r="T92">
        <v>9.4677483501208574E-3</v>
      </c>
      <c r="U92">
        <v>-1.5988778468737308E-2</v>
      </c>
      <c r="V92">
        <v>-3.2836830931919837E-2</v>
      </c>
      <c r="W92">
        <v>6.0787709862346224E-2</v>
      </c>
      <c r="X92">
        <v>9.6610663832495686E-3</v>
      </c>
      <c r="Y92">
        <v>0.14333818841479865</v>
      </c>
      <c r="Z92">
        <v>-1.2803954227914726E-2</v>
      </c>
      <c r="AA92">
        <v>6.9417522936569026E-2</v>
      </c>
      <c r="AB92">
        <v>3.0203478506540728E-2</v>
      </c>
      <c r="AC92">
        <v>9.7899157205281362E-2</v>
      </c>
      <c r="AD92">
        <v>6.4755654138944621E-3</v>
      </c>
      <c r="AE92">
        <v>2.8334790162526702E-2</v>
      </c>
      <c r="AF92">
        <v>9.9696220777050787E-2</v>
      </c>
      <c r="AG92">
        <v>6.5832168920802459E-2</v>
      </c>
      <c r="AH92">
        <v>-1.1692947373199807E-2</v>
      </c>
      <c r="AI92">
        <v>8.1791855034148472E-2</v>
      </c>
      <c r="AJ92">
        <v>8.7894077485772652E-3</v>
      </c>
      <c r="AK92">
        <v>0.11736433617963385</v>
      </c>
      <c r="AL92">
        <v>1.0264664202577179E-2</v>
      </c>
      <c r="AM92">
        <v>0.14445883979635588</v>
      </c>
      <c r="AN92">
        <v>2.1394485583962088E-2</v>
      </c>
      <c r="AO92">
        <v>-4.4879550215702751E-2</v>
      </c>
      <c r="AP92">
        <v>2.1306177124866141E-2</v>
      </c>
      <c r="AQ92">
        <v>8.5444057328873307E-2</v>
      </c>
      <c r="AR92">
        <v>-1.4351314418842362E-2</v>
      </c>
      <c r="AS92">
        <v>-1.6193743012793985E-2</v>
      </c>
      <c r="AT92">
        <v>3.4435307195131597E-2</v>
      </c>
      <c r="AU92">
        <v>1.2296084553159824E-2</v>
      </c>
      <c r="AV92">
        <v>-3.4757192915378078E-2</v>
      </c>
      <c r="AW92">
        <v>9.7641208262095186E-2</v>
      </c>
      <c r="AX92">
        <v>1.1056060874384663E-3</v>
      </c>
      <c r="AY92">
        <v>0.10953435654732513</v>
      </c>
      <c r="AZ92">
        <v>-2.346717042969492E-3</v>
      </c>
      <c r="BA92">
        <v>7.6597451209384992E-2</v>
      </c>
      <c r="BB92">
        <v>7.9337676972949644E-3</v>
      </c>
      <c r="BC92">
        <v>0.14738397672050801</v>
      </c>
      <c r="BD92">
        <v>-2.1485486244721984E-2</v>
      </c>
      <c r="BE92">
        <v>4.6143264144264305E-2</v>
      </c>
      <c r="BF92">
        <v>2.7485702910436654E-3</v>
      </c>
      <c r="BG92">
        <v>-9.1672190600975041E-3</v>
      </c>
      <c r="BH92">
        <v>-1.3280651588469954E-2</v>
      </c>
      <c r="BI92">
        <v>6.7467153604658962E-3</v>
      </c>
      <c r="BJ92">
        <v>1.4631074937886701E-2</v>
      </c>
      <c r="BK92">
        <v>7.295320622474967E-2</v>
      </c>
      <c r="BL92">
        <v>0.13043018482920304</v>
      </c>
      <c r="BM92">
        <v>-8.4326248527936312E-2</v>
      </c>
      <c r="BN92">
        <v>2.6635560366329917E-2</v>
      </c>
      <c r="BO92">
        <v>5.3207310517354861E-2</v>
      </c>
      <c r="BP92">
        <v>8.2811213994324506E-2</v>
      </c>
      <c r="BQ92">
        <v>7.7058482099654921E-2</v>
      </c>
      <c r="BR92">
        <v>2.7210597928354421E-2</v>
      </c>
      <c r="BS92">
        <v>-1.0060399995265284E-4</v>
      </c>
      <c r="BT92">
        <v>2.7718102148358296E-2</v>
      </c>
      <c r="BU92">
        <v>6.0482586506598206E-2</v>
      </c>
      <c r="BV92">
        <v>-3.3183285363265751E-2</v>
      </c>
      <c r="BW92">
        <v>4.5815826272845445E-2</v>
      </c>
      <c r="BX92">
        <v>-1.4089526355760138E-2</v>
      </c>
      <c r="BY92">
        <v>1.3906070550184396E-2</v>
      </c>
      <c r="BZ92">
        <v>-6.7465092570517041E-3</v>
      </c>
      <c r="CA92">
        <v>-1.4104489090572348E-3</v>
      </c>
      <c r="CB92">
        <v>-9.0392939140068407E-2</v>
      </c>
      <c r="CC92">
        <v>-1.3198542971778412E-3</v>
      </c>
      <c r="CD92">
        <v>4.5402765747473588E-2</v>
      </c>
      <c r="CE92">
        <v>-1.2598063375904007E-2</v>
      </c>
      <c r="CF92">
        <v>6.804865781311161E-3</v>
      </c>
      <c r="CG92">
        <v>3.4583618534847503E-2</v>
      </c>
      <c r="CH92">
        <v>-1.5134939207129753E-2</v>
      </c>
      <c r="CI92">
        <v>-2.8691460746098085E-2</v>
      </c>
      <c r="CJ92">
        <v>0.14233530468433075</v>
      </c>
      <c r="CK92">
        <v>0.13622788591373841</v>
      </c>
      <c r="CL92">
        <v>-7.0819970435281598E-2</v>
      </c>
      <c r="CM92">
        <v>-0.13016836468145582</v>
      </c>
      <c r="CN92">
        <v>-3.5722092559765238E-2</v>
      </c>
      <c r="CO92">
        <v>-1.4604579395422233E-2</v>
      </c>
      <c r="CP92">
        <v>3.7694344759638516E-2</v>
      </c>
      <c r="CQ92">
        <v>0.16763604083394515</v>
      </c>
      <c r="CR92">
        <v>0.14046024097398266</v>
      </c>
      <c r="CS92">
        <v>4.9645245050103454E-2</v>
      </c>
      <c r="CT92">
        <v>3.4798541340629478E-2</v>
      </c>
      <c r="CU92">
        <v>-3.6369411006193661E-2</v>
      </c>
      <c r="CV92">
        <v>8.5225083416515926E-2</v>
      </c>
      <c r="CW92">
        <v>0.17991050706634856</v>
      </c>
      <c r="CX92">
        <v>5.6856725752824903E-2</v>
      </c>
      <c r="CY92">
        <v>7.5763942982488494E-2</v>
      </c>
      <c r="CZ92">
        <v>3.026419058066826E-2</v>
      </c>
      <c r="DA92">
        <v>0.26358829512268456</v>
      </c>
      <c r="DB92">
        <v>2.0309644521431764E-2</v>
      </c>
      <c r="DC92">
        <v>1.155972641256E-3</v>
      </c>
      <c r="DD92">
        <v>6.3795193361751157E-2</v>
      </c>
      <c r="DE92">
        <v>3.5994590288586925E-2</v>
      </c>
      <c r="DF92">
        <v>0.16568854690742396</v>
      </c>
      <c r="DG92">
        <v>0.17800921009833204</v>
      </c>
      <c r="DH92">
        <v>0.12356181002857644</v>
      </c>
      <c r="DI92">
        <v>3.6949586796203852E-2</v>
      </c>
      <c r="DJ92">
        <v>3.5748326402036928E-2</v>
      </c>
      <c r="DK92">
        <v>4.1930099506516279E-2</v>
      </c>
      <c r="DL92">
        <v>-2.0829495388211543E-2</v>
      </c>
      <c r="DM92">
        <v>-1.8167799459018946E-2</v>
      </c>
      <c r="DN92">
        <v>4.9529486656539327E-2</v>
      </c>
      <c r="DO92">
        <v>-2.7900839852918843E-2</v>
      </c>
      <c r="DP92">
        <v>0.12754379187030826</v>
      </c>
      <c r="DQ92">
        <v>3.4467220135155775E-2</v>
      </c>
      <c r="DR92">
        <v>-1.112326525220987E-2</v>
      </c>
      <c r="DS92">
        <v>8.214598811601613E-2</v>
      </c>
      <c r="DT92">
        <v>1.6266958001854875E-2</v>
      </c>
      <c r="DU92">
        <v>-3.060096504065267E-2</v>
      </c>
      <c r="DV92">
        <v>-3.6213343107050648E-2</v>
      </c>
      <c r="DW92">
        <v>6.2824788223520131E-3</v>
      </c>
      <c r="DX92">
        <v>3.5432386447425579E-2</v>
      </c>
      <c r="DY92">
        <v>0.29581655842876375</v>
      </c>
      <c r="DZ92">
        <v>0.17850069039872782</v>
      </c>
      <c r="EA92">
        <v>8.1002475969874782E-2</v>
      </c>
      <c r="EB92">
        <v>1.8087078376004023E-2</v>
      </c>
      <c r="EC92">
        <v>-5.2132233371779524E-2</v>
      </c>
      <c r="ED92">
        <v>0.15056419358430634</v>
      </c>
      <c r="EE92">
        <v>-7.9934969159945315E-2</v>
      </c>
      <c r="EF92">
        <v>6.1248436297497186E-4</v>
      </c>
      <c r="EG92">
        <v>-1.417221707312425E-3</v>
      </c>
      <c r="EH92">
        <v>0.10307305321889784</v>
      </c>
      <c r="EI92">
        <v>3.5371747686930834E-2</v>
      </c>
      <c r="EJ92">
        <v>-7.4167189630149248E-3</v>
      </c>
      <c r="EK92">
        <v>2.9205476171581174E-2</v>
      </c>
      <c r="EL92">
        <v>2.1266408094461474E-2</v>
      </c>
      <c r="EM92">
        <v>-2.152802824955865E-3</v>
      </c>
      <c r="EN92">
        <v>8.0915625982936681E-2</v>
      </c>
      <c r="EO92">
        <v>1.6192114695803843E-3</v>
      </c>
      <c r="EP92">
        <v>0.15553174893526053</v>
      </c>
      <c r="EQ92">
        <v>5.7161257299668993E-3</v>
      </c>
      <c r="ER92">
        <v>3.6254588562326863E-2</v>
      </c>
      <c r="ES92">
        <v>5.4649149060282932E-2</v>
      </c>
      <c r="ET92">
        <v>0.10127327463701714</v>
      </c>
      <c r="EU92">
        <v>1.8220318668091456E-2</v>
      </c>
      <c r="EV92">
        <v>9.8329432808541353E-2</v>
      </c>
      <c r="EW92">
        <v>2.6591905361012386E-2</v>
      </c>
      <c r="EX92">
        <v>1.9940224924689342E-2</v>
      </c>
      <c r="EY92">
        <v>0.12947432696414371</v>
      </c>
      <c r="EZ92">
        <v>-5.1174099917930253E-2</v>
      </c>
      <c r="FA92">
        <v>1.6062476775080055E-2</v>
      </c>
      <c r="FB92">
        <v>-4.3290677707985496E-2</v>
      </c>
      <c r="FC92">
        <v>0.12317224744229949</v>
      </c>
      <c r="FD92">
        <v>1.8465099178839716E-2</v>
      </c>
      <c r="FE92">
        <v>-0.11437937229349596</v>
      </c>
      <c r="FF92">
        <v>6.2298934290579082E-2</v>
      </c>
      <c r="FG92">
        <v>6.5272002573327909E-2</v>
      </c>
      <c r="FH92">
        <v>4.537750640878549E-2</v>
      </c>
      <c r="FI92">
        <v>0.10610873130752589</v>
      </c>
      <c r="FJ92">
        <v>0.17174653169407547</v>
      </c>
      <c r="FK92">
        <v>6.8980178918599724E-5</v>
      </c>
      <c r="FL92">
        <v>8.2085433068752503E-2</v>
      </c>
      <c r="FM92">
        <v>8.6620907784961412E-2</v>
      </c>
      <c r="FN92">
        <v>0.14392081374630805</v>
      </c>
      <c r="FO92">
        <v>0.11122418174448589</v>
      </c>
      <c r="FP92">
        <v>-3.4232890725546844E-3</v>
      </c>
      <c r="FQ92">
        <v>4.8467893915236031E-2</v>
      </c>
      <c r="FR92">
        <v>0.10873196871318198</v>
      </c>
      <c r="FS92">
        <v>4.0206311067279385E-2</v>
      </c>
      <c r="FT92">
        <v>3.595336515269585E-2</v>
      </c>
      <c r="FU92">
        <v>5.6665955383350113E-2</v>
      </c>
      <c r="FV92">
        <v>1.0631835785410213E-2</v>
      </c>
      <c r="FW92">
        <v>6.3854643397809621E-2</v>
      </c>
      <c r="FX92">
        <v>-0.1457560218620288</v>
      </c>
      <c r="FY92">
        <v>-0.1167150227954039</v>
      </c>
      <c r="FZ92">
        <v>-2.9975460552442591E-2</v>
      </c>
      <c r="GA92">
        <v>1.1546913288177534E-3</v>
      </c>
      <c r="GB92">
        <v>5.9644504641667541E-3</v>
      </c>
      <c r="GC92">
        <v>3.2059223952729178E-2</v>
      </c>
      <c r="GD92">
        <v>2.4819112510500146E-2</v>
      </c>
      <c r="GE92">
        <v>-3.8569720429648104E-2</v>
      </c>
      <c r="GF92">
        <v>1.9758728265089297E-2</v>
      </c>
      <c r="GG92">
        <v>4.121761237146631E-2</v>
      </c>
      <c r="GH92">
        <v>2.0312809260891105E-2</v>
      </c>
      <c r="GI92">
        <v>1.3878114509680519E-2</v>
      </c>
      <c r="GJ92">
        <v>3.5376745434521517E-2</v>
      </c>
      <c r="GK92">
        <v>0.12323999275630436</v>
      </c>
      <c r="GL92">
        <v>0.1294999242003784</v>
      </c>
      <c r="GM92">
        <v>1.8476159256821795E-2</v>
      </c>
      <c r="GN92">
        <v>2.6336672330994737E-2</v>
      </c>
      <c r="GO92">
        <v>4.0633522084108163E-2</v>
      </c>
      <c r="GP92">
        <v>6.5628525847232031E-4</v>
      </c>
      <c r="GQ92">
        <v>-2.3473415978146957E-2</v>
      </c>
      <c r="GR92">
        <v>9.4217068205696961E-2</v>
      </c>
      <c r="GS92">
        <v>7.6557678206671063E-3</v>
      </c>
      <c r="GT92">
        <v>7.6464028316693786E-2</v>
      </c>
      <c r="GU92">
        <v>0.15699107744264792</v>
      </c>
      <c r="GV92">
        <v>7.6074319721502904E-3</v>
      </c>
      <c r="GW92">
        <v>0.13027131667541628</v>
      </c>
      <c r="GX92">
        <v>4.7949273681538965E-2</v>
      </c>
      <c r="GY92">
        <v>1.6499728659122154E-2</v>
      </c>
      <c r="GZ92">
        <v>-7.5969742690738147E-6</v>
      </c>
      <c r="HA92">
        <v>3.4462085569598767E-2</v>
      </c>
      <c r="HB92">
        <v>0.19509531537740427</v>
      </c>
      <c r="HC92">
        <v>7.797451344069381E-3</v>
      </c>
      <c r="HD92">
        <v>5.4315348119514266E-2</v>
      </c>
      <c r="HE92">
        <v>5.0285813672166023E-2</v>
      </c>
      <c r="HF92">
        <v>0.10510093768275605</v>
      </c>
      <c r="HG92">
        <v>1.6608511523658401E-2</v>
      </c>
      <c r="HH92">
        <v>-6.5231074602840403E-2</v>
      </c>
      <c r="HI92">
        <v>0.28946974378270163</v>
      </c>
      <c r="HJ92">
        <v>1.3837752313911458E-2</v>
      </c>
      <c r="HK92">
        <v>-4.0075412965126676E-3</v>
      </c>
      <c r="HL92">
        <v>-6.2233860205185017E-2</v>
      </c>
      <c r="HM92">
        <v>2.7082302397184812E-2</v>
      </c>
      <c r="HN92">
        <v>-4.5971897778207593E-2</v>
      </c>
      <c r="HO92">
        <v>-4.7645898294002686E-3</v>
      </c>
      <c r="HP92">
        <v>-3.7948140438121933E-2</v>
      </c>
      <c r="HQ92">
        <v>0.12348208350958578</v>
      </c>
      <c r="HR92">
        <v>9.7342132875030532E-2</v>
      </c>
      <c r="HS92">
        <v>4.7180508897226352E-2</v>
      </c>
      <c r="HT92">
        <v>4.1415322257616696E-2</v>
      </c>
      <c r="HU92">
        <v>-3.8430159313787319E-3</v>
      </c>
      <c r="HV92">
        <v>8.2076051869205371E-2</v>
      </c>
      <c r="HW92">
        <v>0.22953216114320707</v>
      </c>
      <c r="HX92">
        <v>-6.7878145151417366E-2</v>
      </c>
      <c r="HY92">
        <v>0.28801200317302389</v>
      </c>
      <c r="HZ92">
        <v>6.9844562404659291E-2</v>
      </c>
      <c r="IA92">
        <v>-1.7516162169666852E-2</v>
      </c>
      <c r="IB92">
        <v>9.4992383972843236E-2</v>
      </c>
      <c r="IC92">
        <v>2.2970715224633841E-3</v>
      </c>
      <c r="ID92">
        <v>-7.9282339051886405E-2</v>
      </c>
      <c r="IE92">
        <v>0.12977197613401989</v>
      </c>
      <c r="IF92">
        <v>2.5824723053322812E-2</v>
      </c>
      <c r="IG92">
        <v>4.6752362733913366E-2</v>
      </c>
      <c r="IH92">
        <v>-1.4210259364532586E-2</v>
      </c>
      <c r="II92">
        <v>0.15715501874250648</v>
      </c>
      <c r="IJ92">
        <v>0.15232680772236964</v>
      </c>
      <c r="IK92">
        <v>-2.7023357009106772E-2</v>
      </c>
      <c r="IL92">
        <v>-4.6975396915397219E-2</v>
      </c>
      <c r="IM92">
        <v>4.8392237795558735E-2</v>
      </c>
      <c r="IN92">
        <v>6.592355807226731E-2</v>
      </c>
      <c r="IO92">
        <v>-2.5387256938838934E-3</v>
      </c>
      <c r="IP92">
        <v>-0.17858587501277748</v>
      </c>
      <c r="IQ92">
        <v>3.5887515020476012E-2</v>
      </c>
      <c r="IR92">
        <v>0.18968353503220173</v>
      </c>
      <c r="IS92">
        <v>-6.0655564540798367E-2</v>
      </c>
      <c r="IT92">
        <v>-0.14876449047966617</v>
      </c>
      <c r="IU92">
        <v>0.21724384418390211</v>
      </c>
      <c r="IV92">
        <v>0.17879976415963508</v>
      </c>
      <c r="IW92">
        <v>4.9692321802433229E-2</v>
      </c>
      <c r="IX92">
        <v>1.3133348314934229E-2</v>
      </c>
      <c r="IY92">
        <v>-1.7494498898818975E-3</v>
      </c>
      <c r="IZ92">
        <v>4.424938121907785E-2</v>
      </c>
      <c r="JA92">
        <v>9.4591289646792837E-2</v>
      </c>
      <c r="JB92">
        <v>-1.8608512664894994E-2</v>
      </c>
      <c r="JC92">
        <v>2.8911062916272913E-2</v>
      </c>
      <c r="JD92">
        <v>2.5587693146388008E-2</v>
      </c>
      <c r="JE92">
        <v>-5.0887391868254368E-2</v>
      </c>
      <c r="JF92">
        <v>2.36798798188761E-2</v>
      </c>
      <c r="JG92">
        <v>3.3586262493804355E-3</v>
      </c>
      <c r="JH92">
        <v>-8.2493054149722599E-3</v>
      </c>
      <c r="JI92">
        <v>6.047538635299423E-2</v>
      </c>
      <c r="JJ92">
        <v>-2.0580415130639781E-3</v>
      </c>
      <c r="JK92">
        <v>-3.747531276004106E-3</v>
      </c>
      <c r="JL92">
        <v>8.85753790000815E-2</v>
      </c>
      <c r="JM92">
        <v>5.0872909689196307E-3</v>
      </c>
      <c r="JN92">
        <v>2.329861403050823E-2</v>
      </c>
      <c r="JO92">
        <v>5.7058838754061097E-3</v>
      </c>
      <c r="JP92">
        <v>9.7662548909280472E-2</v>
      </c>
      <c r="JQ92">
        <v>7.2555725645624916E-2</v>
      </c>
      <c r="JR92">
        <v>1.1635511371679142E-2</v>
      </c>
      <c r="JS92">
        <v>-2.7639066657970286E-3</v>
      </c>
      <c r="JT92">
        <v>-5.9006992846269646E-2</v>
      </c>
      <c r="JU92">
        <v>0.38858139414680942</v>
      </c>
      <c r="JV92">
        <v>6.0667169546801673E-2</v>
      </c>
      <c r="JW92">
        <v>1.4342756019443043E-2</v>
      </c>
      <c r="JX92">
        <v>-4.0023001494130385E-2</v>
      </c>
      <c r="JY92">
        <v>2.7692895272824762E-5</v>
      </c>
      <c r="JZ92">
        <v>5.2069764265675958E-2</v>
      </c>
      <c r="KA92">
        <v>0.1027044686340533</v>
      </c>
      <c r="KB92">
        <v>-5.4914521826977342E-2</v>
      </c>
      <c r="KC92">
        <v>4.6110018658707175E-2</v>
      </c>
      <c r="KD92">
        <v>9.6353677004319987E-2</v>
      </c>
      <c r="KE92">
        <v>4.8569861801866045E-2</v>
      </c>
      <c r="KF92">
        <v>-3.6631281073691347E-3</v>
      </c>
      <c r="KG92">
        <v>6.4225581873221305E-2</v>
      </c>
      <c r="KH92">
        <v>2.6606430306226149E-2</v>
      </c>
      <c r="KI92">
        <v>7.9299896369796841E-2</v>
      </c>
      <c r="KJ92">
        <v>-1.6380233066132795E-2</v>
      </c>
      <c r="KK92">
        <v>0.19719729542551759</v>
      </c>
      <c r="KL92">
        <v>-5.9218853214789632E-3</v>
      </c>
      <c r="KM92">
        <v>-8.3758490735109173E-3</v>
      </c>
      <c r="KN92">
        <v>4.1676290197255189E-3</v>
      </c>
      <c r="KO92">
        <v>-3.7445119730032152E-2</v>
      </c>
      <c r="KP92">
        <v>0.18689946276725508</v>
      </c>
      <c r="KQ92">
        <v>-1.5515245886192722E-2</v>
      </c>
      <c r="KR92">
        <v>0.21627275447485694</v>
      </c>
      <c r="KS92">
        <v>-2.0172116832404973E-3</v>
      </c>
      <c r="KT92">
        <v>4.8179081036678117E-2</v>
      </c>
      <c r="KU92">
        <v>6.2586405032767273E-2</v>
      </c>
      <c r="KV92">
        <v>0.2220749441206136</v>
      </c>
      <c r="KW92">
        <v>4.4105432883176122E-3</v>
      </c>
      <c r="KX92">
        <v>7.9530118389519566E-2</v>
      </c>
      <c r="KY92">
        <v>3.7486616400550274E-2</v>
      </c>
      <c r="KZ92">
        <v>-8.5545770263370158E-5</v>
      </c>
      <c r="LA92">
        <v>-3.0147671402381058E-4</v>
      </c>
      <c r="LB92">
        <v>8.6929160355313437E-2</v>
      </c>
      <c r="LC92">
        <v>-8.8223986043010228E-3</v>
      </c>
      <c r="LD92">
        <v>2.4149004197369237E-2</v>
      </c>
      <c r="LE92">
        <v>3.5436051597565653E-2</v>
      </c>
      <c r="LF92">
        <v>-2.6322270166041363E-2</v>
      </c>
      <c r="LG92">
        <v>-2.5112682489204338E-2</v>
      </c>
      <c r="LH92">
        <v>3.5686751089614693E-2</v>
      </c>
      <c r="LI92">
        <v>5.1477194355862579E-2</v>
      </c>
      <c r="LJ92">
        <v>4.7385108249614179E-2</v>
      </c>
      <c r="LK92">
        <v>0.15747188563215958</v>
      </c>
      <c r="LL92">
        <v>-1.5927879753262559E-2</v>
      </c>
    </row>
    <row r="93" spans="1:324">
      <c r="A93" s="2">
        <v>0.91666666666666663</v>
      </c>
      <c r="B93">
        <v>5.8654349059496937E-2</v>
      </c>
      <c r="C93">
        <v>-0.14670793381966826</v>
      </c>
      <c r="D93">
        <v>-0.16189746280526815</v>
      </c>
      <c r="E93">
        <v>-0.23278857835518937</v>
      </c>
      <c r="F93">
        <v>-0.22575523096149649</v>
      </c>
      <c r="G93">
        <v>-7.9835433593147885E-4</v>
      </c>
      <c r="H93">
        <v>-8.5908283461139573E-2</v>
      </c>
      <c r="I93">
        <v>-9.1068446656442287E-2</v>
      </c>
      <c r="J93">
        <v>-6.0442530034738741E-2</v>
      </c>
      <c r="K93">
        <v>-0.10259861953186726</v>
      </c>
      <c r="L93">
        <v>-0.13015841807742176</v>
      </c>
      <c r="M93">
        <v>-5.547672765290327E-2</v>
      </c>
      <c r="N93">
        <v>-0.19837343067617083</v>
      </c>
      <c r="O93">
        <v>2.5989519693463695E-2</v>
      </c>
      <c r="P93">
        <v>-0.17773576848486913</v>
      </c>
      <c r="Q93">
        <v>-8.1600014876613253E-2</v>
      </c>
      <c r="R93">
        <v>-0.25039778816536301</v>
      </c>
      <c r="S93">
        <v>-0.10889606597702821</v>
      </c>
      <c r="T93">
        <v>-0.26988375051332619</v>
      </c>
      <c r="U93">
        <v>3.4558528339678221E-2</v>
      </c>
      <c r="V93">
        <v>0.15409917775444534</v>
      </c>
      <c r="W93">
        <v>-0.27983163677510231</v>
      </c>
      <c r="X93">
        <v>-7.1883718161956503E-2</v>
      </c>
      <c r="Y93">
        <v>-0.15087172986540587</v>
      </c>
      <c r="Z93">
        <v>-8.3657205634373691E-2</v>
      </c>
      <c r="AA93">
        <v>-0.13318763090577096</v>
      </c>
      <c r="AB93">
        <v>-0.17748549920052245</v>
      </c>
      <c r="AC93">
        <v>-0.1377817061301238</v>
      </c>
      <c r="AD93">
        <v>-0.24742552982997981</v>
      </c>
      <c r="AE93">
        <v>-0.23967620083863461</v>
      </c>
      <c r="AF93">
        <v>-0.12490791839093204</v>
      </c>
      <c r="AG93">
        <v>-0.19972855875062442</v>
      </c>
      <c r="AH93">
        <v>-7.5261042465246342E-2</v>
      </c>
      <c r="AI93">
        <v>-1.6262268114697456E-2</v>
      </c>
      <c r="AJ93">
        <v>-0.13300467442332539</v>
      </c>
      <c r="AK93">
        <v>-0.36283773701708982</v>
      </c>
      <c r="AL93">
        <v>-0.19275137551399693</v>
      </c>
      <c r="AM93">
        <v>-0.13950033341092638</v>
      </c>
      <c r="AN93">
        <v>-3.861579064016802E-2</v>
      </c>
      <c r="AO93">
        <v>-5.2735760938664014E-2</v>
      </c>
      <c r="AP93">
        <v>-0.2066388963427756</v>
      </c>
      <c r="AQ93">
        <v>-0.25980750071781744</v>
      </c>
      <c r="AR93">
        <v>-0.21214367279084745</v>
      </c>
      <c r="AS93">
        <v>2.1143443125194474E-2</v>
      </c>
      <c r="AT93">
        <v>-0.11371397545420728</v>
      </c>
      <c r="AU93">
        <v>-8.5631798568237369E-2</v>
      </c>
      <c r="AV93">
        <v>-0.15697323146548603</v>
      </c>
      <c r="AW93">
        <v>-0.2446193632589122</v>
      </c>
      <c r="AX93">
        <v>-0.2543547830537391</v>
      </c>
      <c r="AY93">
        <v>1.5510852335078044E-2</v>
      </c>
      <c r="AZ93">
        <v>-1.7181435654057366E-2</v>
      </c>
      <c r="BA93">
        <v>-6.5636967534615176E-2</v>
      </c>
      <c r="BB93">
        <v>-3.6949051133708119E-3</v>
      </c>
      <c r="BC93">
        <v>0.13738628375502296</v>
      </c>
      <c r="BD93">
        <v>-0.134756896685987</v>
      </c>
      <c r="BE93">
        <v>-5.0091438607328009E-2</v>
      </c>
      <c r="BF93">
        <v>-1.6558006423754216E-2</v>
      </c>
      <c r="BG93">
        <v>-7.0798536544123575E-2</v>
      </c>
      <c r="BH93">
        <v>-0.15812982302633882</v>
      </c>
      <c r="BI93">
        <v>5.9724436125556522E-2</v>
      </c>
      <c r="BJ93">
        <v>-4.0444404078420447E-2</v>
      </c>
      <c r="BK93">
        <v>-6.8979604617059737E-2</v>
      </c>
      <c r="BL93">
        <v>-0.19990377468443166</v>
      </c>
      <c r="BM93">
        <v>-0.16058072628279293</v>
      </c>
      <c r="BN93">
        <v>-4.3211404814994053E-2</v>
      </c>
      <c r="BO93">
        <v>-5.7595765725488773E-2</v>
      </c>
      <c r="BP93">
        <v>1.5051811844016185E-2</v>
      </c>
      <c r="BQ93">
        <v>-0.10543683041399711</v>
      </c>
      <c r="BR93">
        <v>-0.22334895452152201</v>
      </c>
      <c r="BS93">
        <v>4.8141389515082705E-2</v>
      </c>
      <c r="BT93">
        <v>0.15841172248810753</v>
      </c>
      <c r="BU93">
        <v>1.9925199838711086E-3</v>
      </c>
      <c r="BV93">
        <v>3.2303704345517652E-2</v>
      </c>
      <c r="BW93">
        <v>-0.28080825240867385</v>
      </c>
      <c r="BX93">
        <v>-0.13427397422290047</v>
      </c>
      <c r="BY93">
        <v>4.218882741332762E-2</v>
      </c>
      <c r="BZ93">
        <v>2.6145983728167583E-2</v>
      </c>
      <c r="CA93">
        <v>0.10227611774128528</v>
      </c>
      <c r="CB93">
        <v>-0.17255332532578482</v>
      </c>
      <c r="CC93">
        <v>3.2483561000578823E-2</v>
      </c>
      <c r="CD93">
        <v>1.9094706408490546E-2</v>
      </c>
      <c r="CE93">
        <v>5.3122672974737883E-2</v>
      </c>
      <c r="CF93">
        <v>-2.0867286117320111E-2</v>
      </c>
      <c r="CG93">
        <v>3.8068547027071457E-2</v>
      </c>
      <c r="CH93">
        <v>-0.40068594694972182</v>
      </c>
      <c r="CI93">
        <v>-0.13279755321890072</v>
      </c>
      <c r="CJ93">
        <v>2.8705145751325375E-2</v>
      </c>
      <c r="CK93">
        <v>8.9146482896790891E-2</v>
      </c>
      <c r="CL93">
        <v>0.13657092749628436</v>
      </c>
      <c r="CM93">
        <v>-0.10766638287943317</v>
      </c>
      <c r="CN93">
        <v>9.3531175003385647E-2</v>
      </c>
      <c r="CO93">
        <v>8.7513468264131637E-3</v>
      </c>
      <c r="CP93">
        <v>-0.1837263562184181</v>
      </c>
      <c r="CQ93">
        <v>7.8841422863353411E-3</v>
      </c>
      <c r="CR93">
        <v>0.11676098634217032</v>
      </c>
      <c r="CS93">
        <v>-2.2216142567879384E-2</v>
      </c>
      <c r="CT93">
        <v>8.1047946394188653E-3</v>
      </c>
      <c r="CU93">
        <v>-1.6645951491876417E-2</v>
      </c>
      <c r="CV93">
        <v>-5.575221010057986E-2</v>
      </c>
      <c r="CW93">
        <v>6.9095679800409454E-2</v>
      </c>
      <c r="CX93">
        <v>2.2197799317206779E-2</v>
      </c>
      <c r="CY93">
        <v>-1.1032836516590734E-2</v>
      </c>
      <c r="CZ93">
        <v>7.2280911585272875E-3</v>
      </c>
      <c r="DA93">
        <v>-0.10891903871662542</v>
      </c>
      <c r="DB93">
        <v>-8.926844480021702E-2</v>
      </c>
      <c r="DC93">
        <v>-0.28506276404953967</v>
      </c>
      <c r="DD93">
        <v>7.242482601944468E-3</v>
      </c>
      <c r="DE93">
        <v>0.23280837182365027</v>
      </c>
      <c r="DF93">
        <v>9.8870191079222921E-4</v>
      </c>
      <c r="DG93">
        <v>1.2825596751524528E-2</v>
      </c>
      <c r="DH93">
        <v>-2.1969742204861573E-2</v>
      </c>
      <c r="DI93">
        <v>3.1204746565286514E-2</v>
      </c>
      <c r="DJ93">
        <v>-3.6289391436628411E-2</v>
      </c>
      <c r="DK93">
        <v>5.6883137849179234E-2</v>
      </c>
      <c r="DL93">
        <v>-1.053014401802637E-2</v>
      </c>
      <c r="DM93">
        <v>0.25814718697461642</v>
      </c>
      <c r="DN93">
        <v>6.0716355400295713E-2</v>
      </c>
      <c r="DO93">
        <v>3.2615376254502268E-2</v>
      </c>
      <c r="DP93">
        <v>-5.42381353715677E-2</v>
      </c>
      <c r="DQ93">
        <v>-0.1132437323091748</v>
      </c>
      <c r="DR93">
        <v>-0.19306944845996832</v>
      </c>
      <c r="DS93">
        <v>0.13206053789451427</v>
      </c>
      <c r="DT93">
        <v>-4.6156059662565644E-3</v>
      </c>
      <c r="DU93">
        <v>7.2854302186768811E-3</v>
      </c>
      <c r="DV93">
        <v>-0.10481565743273213</v>
      </c>
      <c r="DW93">
        <v>-5.3332020150687581E-2</v>
      </c>
      <c r="DX93">
        <v>2.6198608834352159E-3</v>
      </c>
      <c r="DY93">
        <v>-5.5841967315079961E-2</v>
      </c>
      <c r="DZ93">
        <v>8.9691923933368653E-2</v>
      </c>
      <c r="EA93">
        <v>-2.6943553995843902E-3</v>
      </c>
      <c r="EB93">
        <v>0.18651834893047273</v>
      </c>
      <c r="EC93">
        <v>-0.15607834122668954</v>
      </c>
      <c r="ED93">
        <v>-0.18842591519897239</v>
      </c>
      <c r="EE93">
        <v>-0.15278576993944201</v>
      </c>
      <c r="EF93">
        <v>-0.15792463125456033</v>
      </c>
      <c r="EG93">
        <v>-0.11351871405542435</v>
      </c>
      <c r="EH93">
        <v>-5.0678378698557677E-3</v>
      </c>
      <c r="EI93">
        <v>-0.22142126966211384</v>
      </c>
      <c r="EJ93">
        <v>-7.2761796641996765E-2</v>
      </c>
      <c r="EK93">
        <v>1.4640843944365298E-2</v>
      </c>
      <c r="EL93">
        <v>5.5495621551409288E-3</v>
      </c>
      <c r="EM93">
        <v>-0.11170063327324992</v>
      </c>
      <c r="EN93">
        <v>-7.6925049349749808E-2</v>
      </c>
      <c r="EO93">
        <v>-4.6915209437609729E-4</v>
      </c>
      <c r="EP93">
        <v>-8.3058074954275585E-2</v>
      </c>
      <c r="EQ93">
        <v>-0.30841984631385</v>
      </c>
      <c r="ER93">
        <v>-0.20575629910529131</v>
      </c>
      <c r="ES93">
        <v>-7.2068079445282346E-2</v>
      </c>
      <c r="ET93">
        <v>-8.7263398441789514E-2</v>
      </c>
      <c r="EU93">
        <v>-6.1383857379896226E-2</v>
      </c>
      <c r="EV93">
        <v>1.6305487106735666E-2</v>
      </c>
      <c r="EW93">
        <v>-9.7738106544265194E-2</v>
      </c>
      <c r="EX93">
        <v>-1.3424237254029212E-3</v>
      </c>
      <c r="EY93">
        <v>-6.1555715994148233E-2</v>
      </c>
      <c r="EZ93">
        <v>-0.3113435935927546</v>
      </c>
      <c r="FA93">
        <v>-8.3554196979668607E-2</v>
      </c>
      <c r="FB93">
        <v>-2.1151542340116198E-2</v>
      </c>
      <c r="FC93">
        <v>6.4562628678447413E-3</v>
      </c>
      <c r="FD93">
        <v>9.5061594758286766E-2</v>
      </c>
      <c r="FE93">
        <v>-5.8403757155875459E-3</v>
      </c>
      <c r="FF93">
        <v>-0.10055010264028827</v>
      </c>
      <c r="FG93">
        <v>-0.29781556784662155</v>
      </c>
      <c r="FH93">
        <v>-7.3908569563132256E-2</v>
      </c>
      <c r="FI93">
        <v>1.4656734698813253E-2</v>
      </c>
      <c r="FJ93">
        <v>9.9406008429096304E-2</v>
      </c>
      <c r="FK93">
        <v>-0.23766304103523081</v>
      </c>
      <c r="FL93">
        <v>3.2769091657676302E-2</v>
      </c>
      <c r="FM93">
        <v>-1.840002517984278E-2</v>
      </c>
      <c r="FN93">
        <v>-0.38440119329148098</v>
      </c>
      <c r="FO93">
        <v>-0.15186769155350183</v>
      </c>
      <c r="FP93">
        <v>-2.8815268178582147E-2</v>
      </c>
      <c r="FQ93">
        <v>-0.13578117817271251</v>
      </c>
      <c r="FR93">
        <v>-0.17712955131330466</v>
      </c>
      <c r="FS93">
        <v>-0.17252994174519651</v>
      </c>
      <c r="FT93">
        <v>-4.8157776203897537E-2</v>
      </c>
      <c r="FU93">
        <v>-0.10436726372993968</v>
      </c>
      <c r="FV93">
        <v>9.457198801145103E-2</v>
      </c>
      <c r="FW93">
        <v>8.6490075434608682E-2</v>
      </c>
      <c r="FX93">
        <v>0.12598625258004445</v>
      </c>
      <c r="FY93">
        <v>1.7704893242854659E-2</v>
      </c>
      <c r="FZ93">
        <v>-4.2247910657938099E-2</v>
      </c>
      <c r="GA93">
        <v>-0.16129980408374645</v>
      </c>
      <c r="GB93">
        <v>-7.4399379290787842E-3</v>
      </c>
      <c r="GC93">
        <v>-3.786547114044787E-3</v>
      </c>
      <c r="GD93">
        <v>6.0758615595087273E-2</v>
      </c>
      <c r="GE93">
        <v>-4.5291530984409925E-2</v>
      </c>
      <c r="GF93">
        <v>-5.2996763588494769E-2</v>
      </c>
      <c r="GG93">
        <v>-9.9230912101388125E-2</v>
      </c>
      <c r="GH93">
        <v>0.11651091950709216</v>
      </c>
      <c r="GI93">
        <v>-0.17568512427447586</v>
      </c>
      <c r="GJ93">
        <v>-0.16174036811886519</v>
      </c>
      <c r="GK93">
        <v>-7.0564787280061089E-2</v>
      </c>
      <c r="GL93">
        <v>2.7571292117208154E-2</v>
      </c>
      <c r="GM93">
        <v>-6.8903661609062403E-2</v>
      </c>
      <c r="GN93">
        <v>-0.11298968619129938</v>
      </c>
      <c r="GO93">
        <v>-1.2636326804535192E-2</v>
      </c>
      <c r="GP93">
        <v>0.18275323458692494</v>
      </c>
      <c r="GQ93">
        <v>-0.17341424778933143</v>
      </c>
      <c r="GR93">
        <v>5.0055229707531414E-4</v>
      </c>
      <c r="GS93">
        <v>0.2422302751673456</v>
      </c>
      <c r="GT93">
        <v>-3.1698231734477972E-2</v>
      </c>
      <c r="GU93">
        <v>1.1879335100844756E-2</v>
      </c>
      <c r="GV93">
        <v>0.11736348605317123</v>
      </c>
      <c r="GW93">
        <v>-6.8600858400077163E-3</v>
      </c>
      <c r="GX93">
        <v>-2.7630078819510472E-2</v>
      </c>
      <c r="GY93">
        <v>0.1063022389803774</v>
      </c>
      <c r="GZ93">
        <v>2.6523849983166045E-3</v>
      </c>
      <c r="HA93">
        <v>6.5490880739048664E-3</v>
      </c>
      <c r="HB93">
        <v>-0.14775454932172372</v>
      </c>
      <c r="HC93">
        <v>6.3285461743067366E-3</v>
      </c>
      <c r="HD93">
        <v>3.4209206964158273E-2</v>
      </c>
      <c r="HE93">
        <v>-8.7441449570048266E-3</v>
      </c>
      <c r="HF93">
        <v>-5.2589183394757384E-2</v>
      </c>
      <c r="HG93">
        <v>0.15531635114825959</v>
      </c>
      <c r="HH93">
        <v>7.5327841914548985E-2</v>
      </c>
      <c r="HI93">
        <v>5.5295714964558124E-2</v>
      </c>
      <c r="HJ93">
        <v>5.583479405008851E-2</v>
      </c>
      <c r="HK93">
        <v>-6.7622318759041039E-2</v>
      </c>
      <c r="HL93">
        <v>5.8158931151487597E-2</v>
      </c>
      <c r="HM93">
        <v>-5.5597094712251882E-2</v>
      </c>
      <c r="HN93">
        <v>-7.7209920257276229E-2</v>
      </c>
      <c r="HO93">
        <v>1.7101724162776456E-3</v>
      </c>
      <c r="HP93">
        <v>-9.3606686353964966E-3</v>
      </c>
      <c r="HQ93">
        <v>-4.8440591851109903E-2</v>
      </c>
      <c r="HR93">
        <v>9.2800786449876271E-2</v>
      </c>
      <c r="HS93">
        <v>2.7175463776006669E-2</v>
      </c>
      <c r="HT93">
        <v>4.6291132243938687E-2</v>
      </c>
      <c r="HU93">
        <v>0.15518765265563528</v>
      </c>
      <c r="HV93">
        <v>3.4125768437955566E-4</v>
      </c>
      <c r="HW93">
        <v>7.2119730288769834E-2</v>
      </c>
      <c r="HX93">
        <v>4.2440175631401664E-2</v>
      </c>
      <c r="HY93">
        <v>3.594624553036959E-2</v>
      </c>
      <c r="HZ93">
        <v>6.1176742917387159E-2</v>
      </c>
      <c r="IA93">
        <v>-1.9835455773231432E-2</v>
      </c>
      <c r="IB93">
        <v>-3.0602962232094466E-2</v>
      </c>
      <c r="IC93">
        <v>8.1508972896863499E-2</v>
      </c>
      <c r="ID93">
        <v>0.29105452706687823</v>
      </c>
      <c r="IE93">
        <v>4.8199718977058111E-2</v>
      </c>
      <c r="IF93">
        <v>0.13022846744504751</v>
      </c>
      <c r="IG93">
        <v>9.5963786961776487E-2</v>
      </c>
      <c r="IH93">
        <v>-0.12378102283000904</v>
      </c>
      <c r="II93">
        <v>4.3563567405690172E-3</v>
      </c>
      <c r="IJ93">
        <v>-0.12253629128756212</v>
      </c>
      <c r="IK93">
        <v>-1.0622640417701003E-2</v>
      </c>
      <c r="IL93">
        <v>-7.2283900407731319E-2</v>
      </c>
      <c r="IM93">
        <v>1.8609434076775705E-2</v>
      </c>
      <c r="IN93">
        <v>-4.7484789832630804E-2</v>
      </c>
      <c r="IO93">
        <v>2.1039422483912582E-2</v>
      </c>
      <c r="IP93">
        <v>4.8811642945015225E-3</v>
      </c>
      <c r="IQ93">
        <v>2.5692338187139387E-4</v>
      </c>
      <c r="IR93">
        <v>-7.9525397713743173E-2</v>
      </c>
      <c r="IS93">
        <v>3.4059042735362255E-2</v>
      </c>
      <c r="IT93">
        <v>-0.10211916168735763</v>
      </c>
      <c r="IU93">
        <v>0.18481015821707264</v>
      </c>
      <c r="IV93">
        <v>3.6065330105088084E-2</v>
      </c>
      <c r="IW93">
        <v>6.1586538161104737E-2</v>
      </c>
      <c r="IX93">
        <v>1.7076512686016166E-2</v>
      </c>
      <c r="IY93">
        <v>5.165980852865127E-2</v>
      </c>
      <c r="IZ93">
        <v>6.7070244098262718E-2</v>
      </c>
      <c r="JA93">
        <v>6.1685407999101972E-2</v>
      </c>
      <c r="JB93">
        <v>-1.4208693735470897E-2</v>
      </c>
      <c r="JC93">
        <v>0.16974671915904685</v>
      </c>
      <c r="JD93">
        <v>-2.1862651699046637E-2</v>
      </c>
      <c r="JE93">
        <v>-9.5714055139529096E-3</v>
      </c>
      <c r="JF93">
        <v>-2.5388807830805135E-3</v>
      </c>
      <c r="JG93">
        <v>0.108341135213704</v>
      </c>
      <c r="JH93">
        <v>0.10762281573740687</v>
      </c>
      <c r="JI93">
        <v>-0.12782084190459733</v>
      </c>
      <c r="JJ93">
        <v>1.2946342374934838E-2</v>
      </c>
      <c r="JK93">
        <v>1.7992191028383071E-2</v>
      </c>
      <c r="JL93">
        <v>-0.10437459348523226</v>
      </c>
      <c r="JM93">
        <v>-1.8207434919611718E-3</v>
      </c>
      <c r="JN93">
        <v>6.2989567777796407E-2</v>
      </c>
      <c r="JO93">
        <v>3.8645076622933379E-2</v>
      </c>
      <c r="JP93">
        <v>0.17126568217985363</v>
      </c>
      <c r="JQ93">
        <v>4.4600019800680145E-3</v>
      </c>
      <c r="JR93">
        <v>1.600605873059361E-2</v>
      </c>
      <c r="JS93">
        <v>-1.1692544169409402E-2</v>
      </c>
      <c r="JT93">
        <v>-0.11249480098572655</v>
      </c>
      <c r="JU93">
        <v>1.2033258542030115E-2</v>
      </c>
      <c r="JV93">
        <v>-4.6664878570858964E-2</v>
      </c>
      <c r="JW93">
        <v>0.10480420459470598</v>
      </c>
      <c r="JX93">
        <v>6.7808155291359277E-3</v>
      </c>
      <c r="JY93">
        <v>0.15647683560524864</v>
      </c>
      <c r="JZ93">
        <v>6.0324521300053752E-3</v>
      </c>
      <c r="KA93">
        <v>4.8114264837072707E-2</v>
      </c>
      <c r="KB93">
        <v>6.6191666198583188E-2</v>
      </c>
      <c r="KC93">
        <v>5.656439026742649E-3</v>
      </c>
      <c r="KD93">
        <v>0.22555945344653072</v>
      </c>
      <c r="KE93">
        <v>1.573488574783263E-2</v>
      </c>
      <c r="KF93">
        <v>0.14252345346243478</v>
      </c>
      <c r="KG93">
        <v>-2.503877746783971E-2</v>
      </c>
      <c r="KH93">
        <v>-1.3399679363273811E-2</v>
      </c>
      <c r="KI93">
        <v>0.13186831644920438</v>
      </c>
      <c r="KJ93">
        <v>-0.11152010555344996</v>
      </c>
      <c r="KK93">
        <v>2.0948217387067012E-2</v>
      </c>
      <c r="KL93">
        <v>-4.7272266533208429E-2</v>
      </c>
      <c r="KM93">
        <v>0.28063040496845987</v>
      </c>
      <c r="KN93">
        <v>9.6792989053498008E-2</v>
      </c>
      <c r="KO93">
        <v>2.5105112405721865E-2</v>
      </c>
      <c r="KP93">
        <v>-1.9304916935105874E-3</v>
      </c>
      <c r="KQ93">
        <v>7.9273394391107282E-2</v>
      </c>
      <c r="KR93">
        <v>6.1810256090152081E-2</v>
      </c>
      <c r="KS93">
        <v>-4.8134537482747344E-3</v>
      </c>
      <c r="KT93">
        <v>6.7843516544215027E-2</v>
      </c>
      <c r="KU93">
        <v>-1.6176596643829682E-2</v>
      </c>
      <c r="KV93">
        <v>-1.206087352599099E-2</v>
      </c>
      <c r="KW93">
        <v>2.5035408066918854E-3</v>
      </c>
      <c r="KX93">
        <v>3.1887238027948975E-2</v>
      </c>
      <c r="KY93">
        <v>0.15057558381186156</v>
      </c>
      <c r="KZ93">
        <v>-2.3535874568385455E-2</v>
      </c>
      <c r="LA93">
        <v>-9.0521060498952571E-3</v>
      </c>
      <c r="LB93">
        <v>-4.2354952315854988E-3</v>
      </c>
      <c r="LC93">
        <v>0.12321009669333972</v>
      </c>
      <c r="LD93">
        <v>-6.0842975344977256E-2</v>
      </c>
      <c r="LE93">
        <v>8.7028521664990633E-3</v>
      </c>
      <c r="LF93">
        <v>5.1794340037197531E-2</v>
      </c>
      <c r="LG93">
        <v>-3.588885455559334E-2</v>
      </c>
      <c r="LH93">
        <v>-7.5141911516005445E-3</v>
      </c>
      <c r="LI93">
        <v>-0.12070646898380992</v>
      </c>
      <c r="LJ93">
        <v>-0.14501754284393975</v>
      </c>
      <c r="LK93">
        <v>1.3252601387598423E-2</v>
      </c>
      <c r="LL93">
        <v>-3.9439504614846386E-3</v>
      </c>
    </row>
    <row r="94" spans="1:324">
      <c r="A94" s="2">
        <v>0.92708333333333337</v>
      </c>
      <c r="B94">
        <v>5.8654349059496937E-2</v>
      </c>
      <c r="C94">
        <v>-0.14670793381966826</v>
      </c>
      <c r="D94">
        <v>-0.16189746280526815</v>
      </c>
      <c r="E94">
        <v>-0.23278857835518937</v>
      </c>
      <c r="F94">
        <v>-0.22575523096149649</v>
      </c>
      <c r="G94">
        <v>-7.9835433593147885E-4</v>
      </c>
      <c r="H94">
        <v>-8.5908283461139573E-2</v>
      </c>
      <c r="I94">
        <v>-9.1068446656442287E-2</v>
      </c>
      <c r="J94">
        <v>-6.0442530034738741E-2</v>
      </c>
      <c r="K94">
        <v>-0.10259861953186726</v>
      </c>
      <c r="L94">
        <v>-0.13015841807742176</v>
      </c>
      <c r="M94">
        <v>-5.547672765290327E-2</v>
      </c>
      <c r="N94">
        <v>-0.19837343067617083</v>
      </c>
      <c r="O94">
        <v>2.5989519693463695E-2</v>
      </c>
      <c r="P94">
        <v>-0.17773576848486913</v>
      </c>
      <c r="Q94">
        <v>-8.1600014876613253E-2</v>
      </c>
      <c r="R94">
        <v>-0.25039778816536301</v>
      </c>
      <c r="S94">
        <v>-0.10889606597702821</v>
      </c>
      <c r="T94">
        <v>-0.26988375051332619</v>
      </c>
      <c r="U94">
        <v>3.4558528339678221E-2</v>
      </c>
      <c r="V94">
        <v>0.15409917775444534</v>
      </c>
      <c r="W94">
        <v>-0.27983163677510231</v>
      </c>
      <c r="X94">
        <v>-7.1883718161956503E-2</v>
      </c>
      <c r="Y94">
        <v>-0.15087172986540587</v>
      </c>
      <c r="Z94">
        <v>-8.3657205634373691E-2</v>
      </c>
      <c r="AA94">
        <v>-0.13318763090577096</v>
      </c>
      <c r="AB94">
        <v>-0.17748549920052245</v>
      </c>
      <c r="AC94">
        <v>-0.1377817061301238</v>
      </c>
      <c r="AD94">
        <v>-0.24742552982997981</v>
      </c>
      <c r="AE94">
        <v>-0.23967620083863461</v>
      </c>
      <c r="AF94">
        <v>-0.12490791839093204</v>
      </c>
      <c r="AG94">
        <v>-0.19972855875062442</v>
      </c>
      <c r="AH94">
        <v>-7.5261042465246342E-2</v>
      </c>
      <c r="AI94">
        <v>-1.6262268114697456E-2</v>
      </c>
      <c r="AJ94">
        <v>-0.13300467442332539</v>
      </c>
      <c r="AK94">
        <v>-0.36283773701708982</v>
      </c>
      <c r="AL94">
        <v>-0.19275137551399693</v>
      </c>
      <c r="AM94">
        <v>-0.13950033341092638</v>
      </c>
      <c r="AN94">
        <v>-3.861579064016802E-2</v>
      </c>
      <c r="AO94">
        <v>-5.2735760938664014E-2</v>
      </c>
      <c r="AP94">
        <v>-0.2066388963427756</v>
      </c>
      <c r="AQ94">
        <v>-0.25980750071781744</v>
      </c>
      <c r="AR94">
        <v>-0.21214367279084745</v>
      </c>
      <c r="AS94">
        <v>2.1143443125194474E-2</v>
      </c>
      <c r="AT94">
        <v>-0.11371397545420728</v>
      </c>
      <c r="AU94">
        <v>-8.5631798568237369E-2</v>
      </c>
      <c r="AV94">
        <v>-0.15697323146548603</v>
      </c>
      <c r="AW94">
        <v>-0.2446193632589122</v>
      </c>
      <c r="AX94">
        <v>-0.2543547830537391</v>
      </c>
      <c r="AY94">
        <v>1.5510852335078044E-2</v>
      </c>
      <c r="AZ94">
        <v>-1.7181435654057366E-2</v>
      </c>
      <c r="BA94">
        <v>-6.5636967534615176E-2</v>
      </c>
      <c r="BB94">
        <v>-3.6949051133708119E-3</v>
      </c>
      <c r="BC94">
        <v>0.13738628375502296</v>
      </c>
      <c r="BD94">
        <v>-0.134756896685987</v>
      </c>
      <c r="BE94">
        <v>-5.0091438607328009E-2</v>
      </c>
      <c r="BF94">
        <v>-1.6558006423754216E-2</v>
      </c>
      <c r="BG94">
        <v>-7.0798536544123575E-2</v>
      </c>
      <c r="BH94">
        <v>-0.15812982302633882</v>
      </c>
      <c r="BI94">
        <v>5.9724436125556522E-2</v>
      </c>
      <c r="BJ94">
        <v>-4.0444404078420447E-2</v>
      </c>
      <c r="BK94">
        <v>-6.8979604617059737E-2</v>
      </c>
      <c r="BL94">
        <v>-0.19990377468443166</v>
      </c>
      <c r="BM94">
        <v>-0.16058072628279293</v>
      </c>
      <c r="BN94">
        <v>-4.3211404814994053E-2</v>
      </c>
      <c r="BO94">
        <v>-5.7595765725488773E-2</v>
      </c>
      <c r="BP94">
        <v>1.5051811844016185E-2</v>
      </c>
      <c r="BQ94">
        <v>-0.10543683041399711</v>
      </c>
      <c r="BR94">
        <v>-0.22334895452152201</v>
      </c>
      <c r="BS94">
        <v>4.8141389515082705E-2</v>
      </c>
      <c r="BT94">
        <v>0.15841172248810753</v>
      </c>
      <c r="BU94">
        <v>1.9925199838711086E-3</v>
      </c>
      <c r="BV94">
        <v>3.2303704345517652E-2</v>
      </c>
      <c r="BW94">
        <v>-0.28080825240867385</v>
      </c>
      <c r="BX94">
        <v>-0.13427397422290047</v>
      </c>
      <c r="BY94">
        <v>4.218882741332762E-2</v>
      </c>
      <c r="BZ94">
        <v>2.6145983728167583E-2</v>
      </c>
      <c r="CA94">
        <v>0.10227611774128528</v>
      </c>
      <c r="CB94">
        <v>-0.17255332532578482</v>
      </c>
      <c r="CC94">
        <v>3.2483561000578823E-2</v>
      </c>
      <c r="CD94">
        <v>1.9094706408490546E-2</v>
      </c>
      <c r="CE94">
        <v>5.3122672974737883E-2</v>
      </c>
      <c r="CF94">
        <v>-2.0867286117320111E-2</v>
      </c>
      <c r="CG94">
        <v>3.8068547027071457E-2</v>
      </c>
      <c r="CH94">
        <v>-0.40068594694972182</v>
      </c>
      <c r="CI94">
        <v>-0.13279755321890072</v>
      </c>
      <c r="CJ94">
        <v>2.8705145751325375E-2</v>
      </c>
      <c r="CK94">
        <v>8.9146482896790891E-2</v>
      </c>
      <c r="CL94">
        <v>0.13657092749628436</v>
      </c>
      <c r="CM94">
        <v>-0.10766638287943317</v>
      </c>
      <c r="CN94">
        <v>9.3531175003385647E-2</v>
      </c>
      <c r="CO94">
        <v>8.7513468264131637E-3</v>
      </c>
      <c r="CP94">
        <v>-0.1837263562184181</v>
      </c>
      <c r="CQ94">
        <v>7.8841422863353411E-3</v>
      </c>
      <c r="CR94">
        <v>0.11676098634217032</v>
      </c>
      <c r="CS94">
        <v>-2.2216142567879384E-2</v>
      </c>
      <c r="CT94">
        <v>8.1047946394188653E-3</v>
      </c>
      <c r="CU94">
        <v>-1.6645951491876417E-2</v>
      </c>
      <c r="CV94">
        <v>-5.575221010057986E-2</v>
      </c>
      <c r="CW94">
        <v>6.9095679800409454E-2</v>
      </c>
      <c r="CX94">
        <v>2.2197799317206779E-2</v>
      </c>
      <c r="CY94">
        <v>-1.1032836516590734E-2</v>
      </c>
      <c r="CZ94">
        <v>7.2280911585272875E-3</v>
      </c>
      <c r="DA94">
        <v>-0.10891903871662542</v>
      </c>
      <c r="DB94">
        <v>-8.926844480021702E-2</v>
      </c>
      <c r="DC94">
        <v>-0.28506276404953967</v>
      </c>
      <c r="DD94">
        <v>7.242482601944468E-3</v>
      </c>
      <c r="DE94">
        <v>0.23280837182365027</v>
      </c>
      <c r="DF94">
        <v>9.8870191079222921E-4</v>
      </c>
      <c r="DG94">
        <v>1.2825596751524528E-2</v>
      </c>
      <c r="DH94">
        <v>-2.1969742204861573E-2</v>
      </c>
      <c r="DI94">
        <v>3.1204746565286514E-2</v>
      </c>
      <c r="DJ94">
        <v>-3.6289391436628411E-2</v>
      </c>
      <c r="DK94">
        <v>5.6883137849179234E-2</v>
      </c>
      <c r="DL94">
        <v>-1.053014401802637E-2</v>
      </c>
      <c r="DM94">
        <v>0.25814718697461642</v>
      </c>
      <c r="DN94">
        <v>6.0716355400295713E-2</v>
      </c>
      <c r="DO94">
        <v>3.2615376254502268E-2</v>
      </c>
      <c r="DP94">
        <v>-5.42381353715677E-2</v>
      </c>
      <c r="DQ94">
        <v>-0.1132437323091748</v>
      </c>
      <c r="DR94">
        <v>-0.19306944845996832</v>
      </c>
      <c r="DS94">
        <v>0.13206053789451427</v>
      </c>
      <c r="DT94">
        <v>-4.6156059662565644E-3</v>
      </c>
      <c r="DU94">
        <v>7.2854302186768811E-3</v>
      </c>
      <c r="DV94">
        <v>-0.10481565743273213</v>
      </c>
      <c r="DW94">
        <v>-5.3332020150687581E-2</v>
      </c>
      <c r="DX94">
        <v>2.6198608834352159E-3</v>
      </c>
      <c r="DY94">
        <v>-5.5841967315079961E-2</v>
      </c>
      <c r="DZ94">
        <v>8.9691923933368653E-2</v>
      </c>
      <c r="EA94">
        <v>-2.6943553995843902E-3</v>
      </c>
      <c r="EB94">
        <v>0.18651834893047273</v>
      </c>
      <c r="EC94">
        <v>-0.15607834122668954</v>
      </c>
      <c r="ED94">
        <v>-0.18842591519897239</v>
      </c>
      <c r="EE94">
        <v>-0.15278576993944201</v>
      </c>
      <c r="EF94">
        <v>-0.15792463125456033</v>
      </c>
      <c r="EG94">
        <v>-0.11351871405542435</v>
      </c>
      <c r="EH94">
        <v>-5.0678378698557677E-3</v>
      </c>
      <c r="EI94">
        <v>-0.22142126966211384</v>
      </c>
      <c r="EJ94">
        <v>-7.2761796641996765E-2</v>
      </c>
      <c r="EK94">
        <v>1.4640843944365298E-2</v>
      </c>
      <c r="EL94">
        <v>5.5495621551409288E-3</v>
      </c>
      <c r="EM94">
        <v>-0.11170063327324992</v>
      </c>
      <c r="EN94">
        <v>-7.6925049349749808E-2</v>
      </c>
      <c r="EO94">
        <v>-4.6915209437609729E-4</v>
      </c>
      <c r="EP94">
        <v>-8.3058074954275585E-2</v>
      </c>
      <c r="EQ94">
        <v>-0.30841984631385</v>
      </c>
      <c r="ER94">
        <v>-0.20575629910529131</v>
      </c>
      <c r="ES94">
        <v>-7.2068079445282346E-2</v>
      </c>
      <c r="ET94">
        <v>-8.7263398441789514E-2</v>
      </c>
      <c r="EU94">
        <v>-6.1383857379896226E-2</v>
      </c>
      <c r="EV94">
        <v>1.6305487106735666E-2</v>
      </c>
      <c r="EW94">
        <v>-9.7738106544265194E-2</v>
      </c>
      <c r="EX94">
        <v>-1.3424237254029212E-3</v>
      </c>
      <c r="EY94">
        <v>-6.1555715994148233E-2</v>
      </c>
      <c r="EZ94">
        <v>-0.3113435935927546</v>
      </c>
      <c r="FA94">
        <v>-8.3554196979668607E-2</v>
      </c>
      <c r="FB94">
        <v>-2.1151542340116198E-2</v>
      </c>
      <c r="FC94">
        <v>6.4562628678447413E-3</v>
      </c>
      <c r="FD94">
        <v>9.5061594758286766E-2</v>
      </c>
      <c r="FE94">
        <v>-5.8403757155875459E-3</v>
      </c>
      <c r="FF94">
        <v>-0.10055010264028827</v>
      </c>
      <c r="FG94">
        <v>-0.29781556784662155</v>
      </c>
      <c r="FH94">
        <v>-7.3908569563132256E-2</v>
      </c>
      <c r="FI94">
        <v>1.4656734698813253E-2</v>
      </c>
      <c r="FJ94">
        <v>9.9406008429096304E-2</v>
      </c>
      <c r="FK94">
        <v>-0.23766304103523081</v>
      </c>
      <c r="FL94">
        <v>3.2769091657676302E-2</v>
      </c>
      <c r="FM94">
        <v>-1.840002517984278E-2</v>
      </c>
      <c r="FN94">
        <v>-0.38440119329148098</v>
      </c>
      <c r="FO94">
        <v>-0.15186769155350183</v>
      </c>
      <c r="FP94">
        <v>-2.8815268178582147E-2</v>
      </c>
      <c r="FQ94">
        <v>-0.13578117817271251</v>
      </c>
      <c r="FR94">
        <v>-0.17712955131330466</v>
      </c>
      <c r="FS94">
        <v>-0.17252994174519651</v>
      </c>
      <c r="FT94">
        <v>-4.8157776203897537E-2</v>
      </c>
      <c r="FU94">
        <v>-0.10436726372993968</v>
      </c>
      <c r="FV94">
        <v>9.457198801145103E-2</v>
      </c>
      <c r="FW94">
        <v>8.6490075434608682E-2</v>
      </c>
      <c r="FX94">
        <v>0.12598625258004445</v>
      </c>
      <c r="FY94">
        <v>1.7704893242854659E-2</v>
      </c>
      <c r="FZ94">
        <v>-4.2247910657938099E-2</v>
      </c>
      <c r="GA94">
        <v>-0.16129980408374645</v>
      </c>
      <c r="GB94">
        <v>-7.4399379290787842E-3</v>
      </c>
      <c r="GC94">
        <v>-3.786547114044787E-3</v>
      </c>
      <c r="GD94">
        <v>6.0758615595087273E-2</v>
      </c>
      <c r="GE94">
        <v>-4.5291530984409925E-2</v>
      </c>
      <c r="GF94">
        <v>-5.2996763588494769E-2</v>
      </c>
      <c r="GG94">
        <v>-9.9230912101388125E-2</v>
      </c>
      <c r="GH94">
        <v>0.11651091950709216</v>
      </c>
      <c r="GI94">
        <v>-0.17568512427447586</v>
      </c>
      <c r="GJ94">
        <v>-0.16174036811886519</v>
      </c>
      <c r="GK94">
        <v>-7.0564787280061089E-2</v>
      </c>
      <c r="GL94">
        <v>2.7571292117208154E-2</v>
      </c>
      <c r="GM94">
        <v>-6.8903661609062403E-2</v>
      </c>
      <c r="GN94">
        <v>-0.11298968619129938</v>
      </c>
      <c r="GO94">
        <v>-1.2636326804535192E-2</v>
      </c>
      <c r="GP94">
        <v>0.18275323458692494</v>
      </c>
      <c r="GQ94">
        <v>-0.17341424778933143</v>
      </c>
      <c r="GR94">
        <v>5.0055229707531414E-4</v>
      </c>
      <c r="GS94">
        <v>0.2422302751673456</v>
      </c>
      <c r="GT94">
        <v>-3.1698231734477972E-2</v>
      </c>
      <c r="GU94">
        <v>1.1879335100844756E-2</v>
      </c>
      <c r="GV94">
        <v>0.11736348605317123</v>
      </c>
      <c r="GW94">
        <v>-6.8600858400077163E-3</v>
      </c>
      <c r="GX94">
        <v>-2.7630078819510472E-2</v>
      </c>
      <c r="GY94">
        <v>0.1063022389803774</v>
      </c>
      <c r="GZ94">
        <v>2.6523849983166045E-3</v>
      </c>
      <c r="HA94">
        <v>6.5490880739048664E-3</v>
      </c>
      <c r="HB94">
        <v>-0.14775454932172372</v>
      </c>
      <c r="HC94">
        <v>6.3285461743067366E-3</v>
      </c>
      <c r="HD94">
        <v>3.4209206964158273E-2</v>
      </c>
      <c r="HE94">
        <v>-8.7441449570048266E-3</v>
      </c>
      <c r="HF94">
        <v>-5.2589183394757384E-2</v>
      </c>
      <c r="HG94">
        <v>0.15531635114825959</v>
      </c>
      <c r="HH94">
        <v>7.5327841914548985E-2</v>
      </c>
      <c r="HI94">
        <v>5.5295714964558124E-2</v>
      </c>
      <c r="HJ94">
        <v>5.583479405008851E-2</v>
      </c>
      <c r="HK94">
        <v>-6.7622318759041039E-2</v>
      </c>
      <c r="HL94">
        <v>5.8158931151487597E-2</v>
      </c>
      <c r="HM94">
        <v>-5.5597094712251882E-2</v>
      </c>
      <c r="HN94">
        <v>-7.7209920257276229E-2</v>
      </c>
      <c r="HO94">
        <v>1.7101724162776456E-3</v>
      </c>
      <c r="HP94">
        <v>-9.3606686353964966E-3</v>
      </c>
      <c r="HQ94">
        <v>-4.8440591851109903E-2</v>
      </c>
      <c r="HR94">
        <v>9.2800786449876271E-2</v>
      </c>
      <c r="HS94">
        <v>2.7175463776006669E-2</v>
      </c>
      <c r="HT94">
        <v>4.6291132243938687E-2</v>
      </c>
      <c r="HU94">
        <v>0.15518765265563528</v>
      </c>
      <c r="HV94">
        <v>3.4125768437955566E-4</v>
      </c>
      <c r="HW94">
        <v>7.2119730288769834E-2</v>
      </c>
      <c r="HX94">
        <v>4.2440175631401664E-2</v>
      </c>
      <c r="HY94">
        <v>3.594624553036959E-2</v>
      </c>
      <c r="HZ94">
        <v>6.1176742917387159E-2</v>
      </c>
      <c r="IA94">
        <v>-1.9835455773231432E-2</v>
      </c>
      <c r="IB94">
        <v>-3.0602962232094466E-2</v>
      </c>
      <c r="IC94">
        <v>8.1508972896863499E-2</v>
      </c>
      <c r="ID94">
        <v>0.29105452706687823</v>
      </c>
      <c r="IE94">
        <v>4.8199718977058111E-2</v>
      </c>
      <c r="IF94">
        <v>0.13022846744504751</v>
      </c>
      <c r="IG94">
        <v>9.5963786961776487E-2</v>
      </c>
      <c r="IH94">
        <v>-0.12378102283000904</v>
      </c>
      <c r="II94">
        <v>4.3563567405690172E-3</v>
      </c>
      <c r="IJ94">
        <v>-0.12253629128756212</v>
      </c>
      <c r="IK94">
        <v>-1.0622640417701003E-2</v>
      </c>
      <c r="IL94">
        <v>-7.2283900407731319E-2</v>
      </c>
      <c r="IM94">
        <v>1.8609434076775705E-2</v>
      </c>
      <c r="IN94">
        <v>-4.7484789832630804E-2</v>
      </c>
      <c r="IO94">
        <v>2.1039422483912582E-2</v>
      </c>
      <c r="IP94">
        <v>4.8811642945015225E-3</v>
      </c>
      <c r="IQ94">
        <v>2.5692338187139387E-4</v>
      </c>
      <c r="IR94">
        <v>-7.9525397713743173E-2</v>
      </c>
      <c r="IS94">
        <v>3.4059042735362255E-2</v>
      </c>
      <c r="IT94">
        <v>-0.10211916168735763</v>
      </c>
      <c r="IU94">
        <v>0.18481015821707264</v>
      </c>
      <c r="IV94">
        <v>3.6065330105088084E-2</v>
      </c>
      <c r="IW94">
        <v>6.1586538161104737E-2</v>
      </c>
      <c r="IX94">
        <v>1.7076512686016166E-2</v>
      </c>
      <c r="IY94">
        <v>5.165980852865127E-2</v>
      </c>
      <c r="IZ94">
        <v>6.7070244098262718E-2</v>
      </c>
      <c r="JA94">
        <v>6.1685407999101972E-2</v>
      </c>
      <c r="JB94">
        <v>-1.4208693735470897E-2</v>
      </c>
      <c r="JC94">
        <v>0.16974671915904685</v>
      </c>
      <c r="JD94">
        <v>-2.1862651699046637E-2</v>
      </c>
      <c r="JE94">
        <v>-9.5714055139529096E-3</v>
      </c>
      <c r="JF94">
        <v>-2.5388807830805135E-3</v>
      </c>
      <c r="JG94">
        <v>0.108341135213704</v>
      </c>
      <c r="JH94">
        <v>0.10762281573740687</v>
      </c>
      <c r="JI94">
        <v>-0.12782084190459733</v>
      </c>
      <c r="JJ94">
        <v>1.2946342374934838E-2</v>
      </c>
      <c r="JK94">
        <v>1.7992191028383071E-2</v>
      </c>
      <c r="JL94">
        <v>-0.10437459348523226</v>
      </c>
      <c r="JM94">
        <v>-1.8207434919611718E-3</v>
      </c>
      <c r="JN94">
        <v>6.2989567777796407E-2</v>
      </c>
      <c r="JO94">
        <v>3.8645076622933379E-2</v>
      </c>
      <c r="JP94">
        <v>0.17126568217985363</v>
      </c>
      <c r="JQ94">
        <v>4.4600019800680145E-3</v>
      </c>
      <c r="JR94">
        <v>1.600605873059361E-2</v>
      </c>
      <c r="JS94">
        <v>-1.1692544169409402E-2</v>
      </c>
      <c r="JT94">
        <v>-0.11249480098572655</v>
      </c>
      <c r="JU94">
        <v>1.2033258542030115E-2</v>
      </c>
      <c r="JV94">
        <v>-4.6664878570858964E-2</v>
      </c>
      <c r="JW94">
        <v>0.10480420459470598</v>
      </c>
      <c r="JX94">
        <v>6.7808155291359277E-3</v>
      </c>
      <c r="JY94">
        <v>0.15647683560524864</v>
      </c>
      <c r="JZ94">
        <v>6.0324521300053752E-3</v>
      </c>
      <c r="KA94">
        <v>4.8114264837072707E-2</v>
      </c>
      <c r="KB94">
        <v>6.6191666198583188E-2</v>
      </c>
      <c r="KC94">
        <v>5.656439026742649E-3</v>
      </c>
      <c r="KD94">
        <v>0.22555945344653072</v>
      </c>
      <c r="KE94">
        <v>1.573488574783263E-2</v>
      </c>
      <c r="KF94">
        <v>0.14252345346243478</v>
      </c>
      <c r="KG94">
        <v>-2.503877746783971E-2</v>
      </c>
      <c r="KH94">
        <v>-1.3399679363273811E-2</v>
      </c>
      <c r="KI94">
        <v>0.13186831644920438</v>
      </c>
      <c r="KJ94">
        <v>-0.11152010555344996</v>
      </c>
      <c r="KK94">
        <v>2.0948217387067012E-2</v>
      </c>
      <c r="KL94">
        <v>-4.7272266533208429E-2</v>
      </c>
      <c r="KM94">
        <v>0.28063040496845987</v>
      </c>
      <c r="KN94">
        <v>9.6792989053498008E-2</v>
      </c>
      <c r="KO94">
        <v>2.5105112405721865E-2</v>
      </c>
      <c r="KP94">
        <v>-1.9304916935105874E-3</v>
      </c>
      <c r="KQ94">
        <v>7.9273394391107282E-2</v>
      </c>
      <c r="KR94">
        <v>6.1810256090152081E-2</v>
      </c>
      <c r="KS94">
        <v>-4.8134537482747344E-3</v>
      </c>
      <c r="KT94">
        <v>6.7843516544215027E-2</v>
      </c>
      <c r="KU94">
        <v>-1.6176596643829682E-2</v>
      </c>
      <c r="KV94">
        <v>-1.206087352599099E-2</v>
      </c>
      <c r="KW94">
        <v>2.5035408066918854E-3</v>
      </c>
      <c r="KX94">
        <v>3.1887238027948975E-2</v>
      </c>
      <c r="KY94">
        <v>0.15057558381186156</v>
      </c>
      <c r="KZ94">
        <v>-2.3535874568385455E-2</v>
      </c>
      <c r="LA94">
        <v>-9.0521060498952571E-3</v>
      </c>
      <c r="LB94">
        <v>-4.2354952315854988E-3</v>
      </c>
      <c r="LC94">
        <v>0.12321009669333972</v>
      </c>
      <c r="LD94">
        <v>-6.0842975344977256E-2</v>
      </c>
      <c r="LE94">
        <v>8.7028521664990633E-3</v>
      </c>
      <c r="LF94">
        <v>5.1794340037197531E-2</v>
      </c>
      <c r="LG94">
        <v>-3.588885455559334E-2</v>
      </c>
      <c r="LH94">
        <v>-7.5141911516005445E-3</v>
      </c>
      <c r="LI94">
        <v>-0.12070646898380992</v>
      </c>
      <c r="LJ94">
        <v>-0.14501754284393975</v>
      </c>
      <c r="LK94">
        <v>1.3252601387598423E-2</v>
      </c>
      <c r="LL94">
        <v>-3.9439504614846386E-3</v>
      </c>
    </row>
    <row r="95" spans="1:324">
      <c r="A95" s="2">
        <v>0.9375</v>
      </c>
      <c r="B95">
        <v>5.8654349059496937E-2</v>
      </c>
      <c r="C95">
        <v>-0.14670793381966826</v>
      </c>
      <c r="D95">
        <v>-0.16189746280526815</v>
      </c>
      <c r="E95">
        <v>-0.23278857835518937</v>
      </c>
      <c r="F95">
        <v>-0.22575523096149649</v>
      </c>
      <c r="G95">
        <v>-7.9835433593147885E-4</v>
      </c>
      <c r="H95">
        <v>-8.5908283461139573E-2</v>
      </c>
      <c r="I95">
        <v>-9.1068446656442287E-2</v>
      </c>
      <c r="J95">
        <v>-6.0442530034738741E-2</v>
      </c>
      <c r="K95">
        <v>-0.10259861953186726</v>
      </c>
      <c r="L95">
        <v>-0.13015841807742176</v>
      </c>
      <c r="M95">
        <v>-5.547672765290327E-2</v>
      </c>
      <c r="N95">
        <v>-0.19837343067617083</v>
      </c>
      <c r="O95">
        <v>2.5989519693463695E-2</v>
      </c>
      <c r="P95">
        <v>-0.17773576848486913</v>
      </c>
      <c r="Q95">
        <v>-8.1600014876613253E-2</v>
      </c>
      <c r="R95">
        <v>-0.25039778816536301</v>
      </c>
      <c r="S95">
        <v>-0.10889606597702821</v>
      </c>
      <c r="T95">
        <v>-0.26988375051332619</v>
      </c>
      <c r="U95">
        <v>3.4558528339678221E-2</v>
      </c>
      <c r="V95">
        <v>0.15409917775444534</v>
      </c>
      <c r="W95">
        <v>-0.27983163677510231</v>
      </c>
      <c r="X95">
        <v>-7.1883718161956503E-2</v>
      </c>
      <c r="Y95">
        <v>-0.15087172986540587</v>
      </c>
      <c r="Z95">
        <v>-8.3657205634373691E-2</v>
      </c>
      <c r="AA95">
        <v>-0.13318763090577096</v>
      </c>
      <c r="AB95">
        <v>-0.17748549920052245</v>
      </c>
      <c r="AC95">
        <v>-0.1377817061301238</v>
      </c>
      <c r="AD95">
        <v>-0.24742552982997981</v>
      </c>
      <c r="AE95">
        <v>-0.23967620083863461</v>
      </c>
      <c r="AF95">
        <v>-0.12490791839093204</v>
      </c>
      <c r="AG95">
        <v>-0.19972855875062442</v>
      </c>
      <c r="AH95">
        <v>-7.5261042465246342E-2</v>
      </c>
      <c r="AI95">
        <v>-1.6262268114697456E-2</v>
      </c>
      <c r="AJ95">
        <v>-0.13300467442332539</v>
      </c>
      <c r="AK95">
        <v>-0.36283773701708982</v>
      </c>
      <c r="AL95">
        <v>-0.19275137551399693</v>
      </c>
      <c r="AM95">
        <v>-0.13950033341092638</v>
      </c>
      <c r="AN95">
        <v>-3.861579064016802E-2</v>
      </c>
      <c r="AO95">
        <v>-5.2735760938664014E-2</v>
      </c>
      <c r="AP95">
        <v>-0.2066388963427756</v>
      </c>
      <c r="AQ95">
        <v>-0.25980750071781744</v>
      </c>
      <c r="AR95">
        <v>-0.21214367279084745</v>
      </c>
      <c r="AS95">
        <v>2.1143443125194474E-2</v>
      </c>
      <c r="AT95">
        <v>-0.11371397545420728</v>
      </c>
      <c r="AU95">
        <v>-8.5631798568237369E-2</v>
      </c>
      <c r="AV95">
        <v>-0.15697323146548603</v>
      </c>
      <c r="AW95">
        <v>-0.2446193632589122</v>
      </c>
      <c r="AX95">
        <v>-0.2543547830537391</v>
      </c>
      <c r="AY95">
        <v>1.5510852335078044E-2</v>
      </c>
      <c r="AZ95">
        <v>-1.7181435654057366E-2</v>
      </c>
      <c r="BA95">
        <v>-6.5636967534615176E-2</v>
      </c>
      <c r="BB95">
        <v>-3.6949051133708119E-3</v>
      </c>
      <c r="BC95">
        <v>0.13738628375502296</v>
      </c>
      <c r="BD95">
        <v>-0.134756896685987</v>
      </c>
      <c r="BE95">
        <v>-5.0091438607328009E-2</v>
      </c>
      <c r="BF95">
        <v>-1.6558006423754216E-2</v>
      </c>
      <c r="BG95">
        <v>-7.0798536544123575E-2</v>
      </c>
      <c r="BH95">
        <v>-0.15812982302633882</v>
      </c>
      <c r="BI95">
        <v>5.9724436125556522E-2</v>
      </c>
      <c r="BJ95">
        <v>-4.0444404078420447E-2</v>
      </c>
      <c r="BK95">
        <v>-6.8979604617059737E-2</v>
      </c>
      <c r="BL95">
        <v>-0.19990377468443166</v>
      </c>
      <c r="BM95">
        <v>-0.16058072628279293</v>
      </c>
      <c r="BN95">
        <v>-4.3211404814994053E-2</v>
      </c>
      <c r="BO95">
        <v>-5.7595765725488773E-2</v>
      </c>
      <c r="BP95">
        <v>1.5051811844016185E-2</v>
      </c>
      <c r="BQ95">
        <v>-0.10543683041399711</v>
      </c>
      <c r="BR95">
        <v>-0.22334895452152201</v>
      </c>
      <c r="BS95">
        <v>4.8141389515082705E-2</v>
      </c>
      <c r="BT95">
        <v>0.15841172248810753</v>
      </c>
      <c r="BU95">
        <v>1.9925199838711086E-3</v>
      </c>
      <c r="BV95">
        <v>3.2303704345517652E-2</v>
      </c>
      <c r="BW95">
        <v>-0.28080825240867385</v>
      </c>
      <c r="BX95">
        <v>-0.13427397422290047</v>
      </c>
      <c r="BY95">
        <v>4.218882741332762E-2</v>
      </c>
      <c r="BZ95">
        <v>2.6145983728167583E-2</v>
      </c>
      <c r="CA95">
        <v>0.10227611774128528</v>
      </c>
      <c r="CB95">
        <v>-0.17255332532578482</v>
      </c>
      <c r="CC95">
        <v>3.2483561000578823E-2</v>
      </c>
      <c r="CD95">
        <v>1.9094706408490546E-2</v>
      </c>
      <c r="CE95">
        <v>5.3122672974737883E-2</v>
      </c>
      <c r="CF95">
        <v>-2.0867286117320111E-2</v>
      </c>
      <c r="CG95">
        <v>3.8068547027071457E-2</v>
      </c>
      <c r="CH95">
        <v>-0.40068594694972182</v>
      </c>
      <c r="CI95">
        <v>-0.13279755321890072</v>
      </c>
      <c r="CJ95">
        <v>2.8705145751325375E-2</v>
      </c>
      <c r="CK95">
        <v>8.9146482896790891E-2</v>
      </c>
      <c r="CL95">
        <v>0.13657092749628436</v>
      </c>
      <c r="CM95">
        <v>-0.10766638287943317</v>
      </c>
      <c r="CN95">
        <v>9.3531175003385647E-2</v>
      </c>
      <c r="CO95">
        <v>8.7513468264131637E-3</v>
      </c>
      <c r="CP95">
        <v>-0.1837263562184181</v>
      </c>
      <c r="CQ95">
        <v>7.8841422863353411E-3</v>
      </c>
      <c r="CR95">
        <v>0.11676098634217032</v>
      </c>
      <c r="CS95">
        <v>-2.2216142567879384E-2</v>
      </c>
      <c r="CT95">
        <v>8.1047946394188653E-3</v>
      </c>
      <c r="CU95">
        <v>-1.6645951491876417E-2</v>
      </c>
      <c r="CV95">
        <v>-5.575221010057986E-2</v>
      </c>
      <c r="CW95">
        <v>6.9095679800409454E-2</v>
      </c>
      <c r="CX95">
        <v>2.2197799317206779E-2</v>
      </c>
      <c r="CY95">
        <v>-1.1032836516590734E-2</v>
      </c>
      <c r="CZ95">
        <v>7.2280911585272875E-3</v>
      </c>
      <c r="DA95">
        <v>-0.10891903871662542</v>
      </c>
      <c r="DB95">
        <v>-8.926844480021702E-2</v>
      </c>
      <c r="DC95">
        <v>-0.28506276404953967</v>
      </c>
      <c r="DD95">
        <v>7.242482601944468E-3</v>
      </c>
      <c r="DE95">
        <v>0.23280837182365027</v>
      </c>
      <c r="DF95">
        <v>9.8870191079222921E-4</v>
      </c>
      <c r="DG95">
        <v>1.2825596751524528E-2</v>
      </c>
      <c r="DH95">
        <v>-2.1969742204861573E-2</v>
      </c>
      <c r="DI95">
        <v>3.1204746565286514E-2</v>
      </c>
      <c r="DJ95">
        <v>-3.6289391436628411E-2</v>
      </c>
      <c r="DK95">
        <v>5.6883137849179234E-2</v>
      </c>
      <c r="DL95">
        <v>-1.053014401802637E-2</v>
      </c>
      <c r="DM95">
        <v>0.25814718697461642</v>
      </c>
      <c r="DN95">
        <v>6.0716355400295713E-2</v>
      </c>
      <c r="DO95">
        <v>3.2615376254502268E-2</v>
      </c>
      <c r="DP95">
        <v>-5.42381353715677E-2</v>
      </c>
      <c r="DQ95">
        <v>-0.1132437323091748</v>
      </c>
      <c r="DR95">
        <v>-0.19306944845996832</v>
      </c>
      <c r="DS95">
        <v>0.13206053789451427</v>
      </c>
      <c r="DT95">
        <v>-4.6156059662565644E-3</v>
      </c>
      <c r="DU95">
        <v>7.2854302186768811E-3</v>
      </c>
      <c r="DV95">
        <v>-0.10481565743273213</v>
      </c>
      <c r="DW95">
        <v>-5.3332020150687581E-2</v>
      </c>
      <c r="DX95">
        <v>2.6198608834352159E-3</v>
      </c>
      <c r="DY95">
        <v>-5.5841967315079961E-2</v>
      </c>
      <c r="DZ95">
        <v>8.9691923933368653E-2</v>
      </c>
      <c r="EA95">
        <v>-2.6943553995843902E-3</v>
      </c>
      <c r="EB95">
        <v>0.18651834893047273</v>
      </c>
      <c r="EC95">
        <v>-0.15607834122668954</v>
      </c>
      <c r="ED95">
        <v>-0.18842591519897239</v>
      </c>
      <c r="EE95">
        <v>-0.15278576993944201</v>
      </c>
      <c r="EF95">
        <v>-0.15792463125456033</v>
      </c>
      <c r="EG95">
        <v>-0.11351871405542435</v>
      </c>
      <c r="EH95">
        <v>-5.0678378698557677E-3</v>
      </c>
      <c r="EI95">
        <v>-0.22142126966211384</v>
      </c>
      <c r="EJ95">
        <v>-7.2761796641996765E-2</v>
      </c>
      <c r="EK95">
        <v>1.4640843944365298E-2</v>
      </c>
      <c r="EL95">
        <v>5.5495621551409288E-3</v>
      </c>
      <c r="EM95">
        <v>-0.11170063327324992</v>
      </c>
      <c r="EN95">
        <v>-7.6925049349749808E-2</v>
      </c>
      <c r="EO95">
        <v>-4.6915209437609729E-4</v>
      </c>
      <c r="EP95">
        <v>-8.3058074954275585E-2</v>
      </c>
      <c r="EQ95">
        <v>-0.30841984631385</v>
      </c>
      <c r="ER95">
        <v>-0.20575629910529131</v>
      </c>
      <c r="ES95">
        <v>-7.2068079445282346E-2</v>
      </c>
      <c r="ET95">
        <v>-8.7263398441789514E-2</v>
      </c>
      <c r="EU95">
        <v>-6.1383857379896226E-2</v>
      </c>
      <c r="EV95">
        <v>1.6305487106735666E-2</v>
      </c>
      <c r="EW95">
        <v>-9.7738106544265194E-2</v>
      </c>
      <c r="EX95">
        <v>-1.3424237254029212E-3</v>
      </c>
      <c r="EY95">
        <v>-6.1555715994148233E-2</v>
      </c>
      <c r="EZ95">
        <v>-0.3113435935927546</v>
      </c>
      <c r="FA95">
        <v>-8.3554196979668607E-2</v>
      </c>
      <c r="FB95">
        <v>-2.1151542340116198E-2</v>
      </c>
      <c r="FC95">
        <v>6.4562628678447413E-3</v>
      </c>
      <c r="FD95">
        <v>9.5061594758286766E-2</v>
      </c>
      <c r="FE95">
        <v>-5.8403757155875459E-3</v>
      </c>
      <c r="FF95">
        <v>-0.10055010264028827</v>
      </c>
      <c r="FG95">
        <v>-0.29781556784662155</v>
      </c>
      <c r="FH95">
        <v>-7.3908569563132256E-2</v>
      </c>
      <c r="FI95">
        <v>1.4656734698813253E-2</v>
      </c>
      <c r="FJ95">
        <v>9.9406008429096304E-2</v>
      </c>
      <c r="FK95">
        <v>-0.23766304103523081</v>
      </c>
      <c r="FL95">
        <v>3.2769091657676302E-2</v>
      </c>
      <c r="FM95">
        <v>-1.840002517984278E-2</v>
      </c>
      <c r="FN95">
        <v>-0.38440119329148098</v>
      </c>
      <c r="FO95">
        <v>-0.15186769155350183</v>
      </c>
      <c r="FP95">
        <v>-2.8815268178582147E-2</v>
      </c>
      <c r="FQ95">
        <v>-0.13578117817271251</v>
      </c>
      <c r="FR95">
        <v>-0.17712955131330466</v>
      </c>
      <c r="FS95">
        <v>-0.17252994174519651</v>
      </c>
      <c r="FT95">
        <v>-4.8157776203897537E-2</v>
      </c>
      <c r="FU95">
        <v>-0.10436726372993968</v>
      </c>
      <c r="FV95">
        <v>9.457198801145103E-2</v>
      </c>
      <c r="FW95">
        <v>8.6490075434608682E-2</v>
      </c>
      <c r="FX95">
        <v>0.12598625258004445</v>
      </c>
      <c r="FY95">
        <v>1.7704893242854659E-2</v>
      </c>
      <c r="FZ95">
        <v>-4.2247910657938099E-2</v>
      </c>
      <c r="GA95">
        <v>-0.16129980408374645</v>
      </c>
      <c r="GB95">
        <v>-7.4399379290787842E-3</v>
      </c>
      <c r="GC95">
        <v>-3.786547114044787E-3</v>
      </c>
      <c r="GD95">
        <v>6.0758615595087273E-2</v>
      </c>
      <c r="GE95">
        <v>-4.5291530984409925E-2</v>
      </c>
      <c r="GF95">
        <v>-5.2996763588494769E-2</v>
      </c>
      <c r="GG95">
        <v>-9.9230912101388125E-2</v>
      </c>
      <c r="GH95">
        <v>0.11651091950709216</v>
      </c>
      <c r="GI95">
        <v>-0.17568512427447586</v>
      </c>
      <c r="GJ95">
        <v>-0.16174036811886519</v>
      </c>
      <c r="GK95">
        <v>-7.0564787280061089E-2</v>
      </c>
      <c r="GL95">
        <v>2.7571292117208154E-2</v>
      </c>
      <c r="GM95">
        <v>-6.8903661609062403E-2</v>
      </c>
      <c r="GN95">
        <v>-0.11298968619129938</v>
      </c>
      <c r="GO95">
        <v>-1.2636326804535192E-2</v>
      </c>
      <c r="GP95">
        <v>0.18275323458692494</v>
      </c>
      <c r="GQ95">
        <v>-0.17341424778933143</v>
      </c>
      <c r="GR95">
        <v>5.0055229707531414E-4</v>
      </c>
      <c r="GS95">
        <v>0.2422302751673456</v>
      </c>
      <c r="GT95">
        <v>-3.1698231734477972E-2</v>
      </c>
      <c r="GU95">
        <v>1.1879335100844756E-2</v>
      </c>
      <c r="GV95">
        <v>0.11736348605317123</v>
      </c>
      <c r="GW95">
        <v>-6.8600858400077163E-3</v>
      </c>
      <c r="GX95">
        <v>-2.7630078819510472E-2</v>
      </c>
      <c r="GY95">
        <v>0.1063022389803774</v>
      </c>
      <c r="GZ95">
        <v>2.6523849983166045E-3</v>
      </c>
      <c r="HA95">
        <v>6.5490880739048664E-3</v>
      </c>
      <c r="HB95">
        <v>-0.14775454932172372</v>
      </c>
      <c r="HC95">
        <v>6.3285461743067366E-3</v>
      </c>
      <c r="HD95">
        <v>3.4209206964158273E-2</v>
      </c>
      <c r="HE95">
        <v>-8.7441449570048266E-3</v>
      </c>
      <c r="HF95">
        <v>-5.2589183394757384E-2</v>
      </c>
      <c r="HG95">
        <v>0.15531635114825959</v>
      </c>
      <c r="HH95">
        <v>7.5327841914548985E-2</v>
      </c>
      <c r="HI95">
        <v>5.5295714964558124E-2</v>
      </c>
      <c r="HJ95">
        <v>5.583479405008851E-2</v>
      </c>
      <c r="HK95">
        <v>-6.7622318759041039E-2</v>
      </c>
      <c r="HL95">
        <v>5.8158931151487597E-2</v>
      </c>
      <c r="HM95">
        <v>-5.5597094712251882E-2</v>
      </c>
      <c r="HN95">
        <v>-7.7209920257276229E-2</v>
      </c>
      <c r="HO95">
        <v>1.7101724162776456E-3</v>
      </c>
      <c r="HP95">
        <v>-9.3606686353964966E-3</v>
      </c>
      <c r="HQ95">
        <v>-4.8440591851109903E-2</v>
      </c>
      <c r="HR95">
        <v>9.2800786449876271E-2</v>
      </c>
      <c r="HS95">
        <v>2.7175463776006669E-2</v>
      </c>
      <c r="HT95">
        <v>4.6291132243938687E-2</v>
      </c>
      <c r="HU95">
        <v>0.15518765265563528</v>
      </c>
      <c r="HV95">
        <v>3.4125768437955566E-4</v>
      </c>
      <c r="HW95">
        <v>7.2119730288769834E-2</v>
      </c>
      <c r="HX95">
        <v>4.2440175631401664E-2</v>
      </c>
      <c r="HY95">
        <v>3.594624553036959E-2</v>
      </c>
      <c r="HZ95">
        <v>6.1176742917387159E-2</v>
      </c>
      <c r="IA95">
        <v>-1.9835455773231432E-2</v>
      </c>
      <c r="IB95">
        <v>-3.0602962232094466E-2</v>
      </c>
      <c r="IC95">
        <v>8.1508972896863499E-2</v>
      </c>
      <c r="ID95">
        <v>0.29105452706687823</v>
      </c>
      <c r="IE95">
        <v>4.8199718977058111E-2</v>
      </c>
      <c r="IF95">
        <v>0.13022846744504751</v>
      </c>
      <c r="IG95">
        <v>9.5963786961776487E-2</v>
      </c>
      <c r="IH95">
        <v>-0.12378102283000904</v>
      </c>
      <c r="II95">
        <v>4.3563567405690172E-3</v>
      </c>
      <c r="IJ95">
        <v>-0.12253629128756212</v>
      </c>
      <c r="IK95">
        <v>-1.0622640417701003E-2</v>
      </c>
      <c r="IL95">
        <v>-7.2283900407731319E-2</v>
      </c>
      <c r="IM95">
        <v>1.8609434076775705E-2</v>
      </c>
      <c r="IN95">
        <v>-4.7484789832630804E-2</v>
      </c>
      <c r="IO95">
        <v>2.1039422483912582E-2</v>
      </c>
      <c r="IP95">
        <v>4.8811642945015225E-3</v>
      </c>
      <c r="IQ95">
        <v>2.5692338187139387E-4</v>
      </c>
      <c r="IR95">
        <v>-7.9525397713743173E-2</v>
      </c>
      <c r="IS95">
        <v>3.4059042735362255E-2</v>
      </c>
      <c r="IT95">
        <v>-0.10211916168735763</v>
      </c>
      <c r="IU95">
        <v>0.18481015821707264</v>
      </c>
      <c r="IV95">
        <v>3.6065330105088084E-2</v>
      </c>
      <c r="IW95">
        <v>6.1586538161104737E-2</v>
      </c>
      <c r="IX95">
        <v>1.7076512686016166E-2</v>
      </c>
      <c r="IY95">
        <v>5.165980852865127E-2</v>
      </c>
      <c r="IZ95">
        <v>6.7070244098262718E-2</v>
      </c>
      <c r="JA95">
        <v>6.1685407999101972E-2</v>
      </c>
      <c r="JB95">
        <v>-1.4208693735470897E-2</v>
      </c>
      <c r="JC95">
        <v>0.16974671915904685</v>
      </c>
      <c r="JD95">
        <v>-2.1862651699046637E-2</v>
      </c>
      <c r="JE95">
        <v>-9.5714055139529096E-3</v>
      </c>
      <c r="JF95">
        <v>-2.5388807830805135E-3</v>
      </c>
      <c r="JG95">
        <v>0.108341135213704</v>
      </c>
      <c r="JH95">
        <v>0.10762281573740687</v>
      </c>
      <c r="JI95">
        <v>-0.12782084190459733</v>
      </c>
      <c r="JJ95">
        <v>1.2946342374934838E-2</v>
      </c>
      <c r="JK95">
        <v>1.7992191028383071E-2</v>
      </c>
      <c r="JL95">
        <v>-0.10437459348523226</v>
      </c>
      <c r="JM95">
        <v>-1.8207434919611718E-3</v>
      </c>
      <c r="JN95">
        <v>6.2989567777796407E-2</v>
      </c>
      <c r="JO95">
        <v>3.8645076622933379E-2</v>
      </c>
      <c r="JP95">
        <v>0.17126568217985363</v>
      </c>
      <c r="JQ95">
        <v>4.4600019800680145E-3</v>
      </c>
      <c r="JR95">
        <v>1.600605873059361E-2</v>
      </c>
      <c r="JS95">
        <v>-1.1692544169409402E-2</v>
      </c>
      <c r="JT95">
        <v>-0.11249480098572655</v>
      </c>
      <c r="JU95">
        <v>1.2033258542030115E-2</v>
      </c>
      <c r="JV95">
        <v>-4.6664878570858964E-2</v>
      </c>
      <c r="JW95">
        <v>0.10480420459470598</v>
      </c>
      <c r="JX95">
        <v>6.7808155291359277E-3</v>
      </c>
      <c r="JY95">
        <v>0.15647683560524864</v>
      </c>
      <c r="JZ95">
        <v>6.0324521300053752E-3</v>
      </c>
      <c r="KA95">
        <v>4.8114264837072707E-2</v>
      </c>
      <c r="KB95">
        <v>6.6191666198583188E-2</v>
      </c>
      <c r="KC95">
        <v>5.656439026742649E-3</v>
      </c>
      <c r="KD95">
        <v>0.22555945344653072</v>
      </c>
      <c r="KE95">
        <v>1.573488574783263E-2</v>
      </c>
      <c r="KF95">
        <v>0.14252345346243478</v>
      </c>
      <c r="KG95">
        <v>-2.503877746783971E-2</v>
      </c>
      <c r="KH95">
        <v>-1.3399679363273811E-2</v>
      </c>
      <c r="KI95">
        <v>0.13186831644920438</v>
      </c>
      <c r="KJ95">
        <v>-0.11152010555344996</v>
      </c>
      <c r="KK95">
        <v>2.0948217387067012E-2</v>
      </c>
      <c r="KL95">
        <v>-4.7272266533208429E-2</v>
      </c>
      <c r="KM95">
        <v>0.28063040496845987</v>
      </c>
      <c r="KN95">
        <v>9.6792989053498008E-2</v>
      </c>
      <c r="KO95">
        <v>2.5105112405721865E-2</v>
      </c>
      <c r="KP95">
        <v>-1.9304916935105874E-3</v>
      </c>
      <c r="KQ95">
        <v>7.9273394391107282E-2</v>
      </c>
      <c r="KR95">
        <v>6.1810256090152081E-2</v>
      </c>
      <c r="KS95">
        <v>-4.8134537482747344E-3</v>
      </c>
      <c r="KT95">
        <v>6.7843516544215027E-2</v>
      </c>
      <c r="KU95">
        <v>-1.6176596643829682E-2</v>
      </c>
      <c r="KV95">
        <v>-1.206087352599099E-2</v>
      </c>
      <c r="KW95">
        <v>2.5035408066918854E-3</v>
      </c>
      <c r="KX95">
        <v>3.1887238027948975E-2</v>
      </c>
      <c r="KY95">
        <v>0.15057558381186156</v>
      </c>
      <c r="KZ95">
        <v>-2.3535874568385455E-2</v>
      </c>
      <c r="LA95">
        <v>-9.0521060498952571E-3</v>
      </c>
      <c r="LB95">
        <v>-4.2354952315854988E-3</v>
      </c>
      <c r="LC95">
        <v>0.12321009669333972</v>
      </c>
      <c r="LD95">
        <v>-6.0842975344977256E-2</v>
      </c>
      <c r="LE95">
        <v>8.7028521664990633E-3</v>
      </c>
      <c r="LF95">
        <v>5.1794340037197531E-2</v>
      </c>
      <c r="LG95">
        <v>-3.588885455559334E-2</v>
      </c>
      <c r="LH95">
        <v>-7.5141911516005445E-3</v>
      </c>
      <c r="LI95">
        <v>-0.12070646898380992</v>
      </c>
      <c r="LJ95">
        <v>-0.14501754284393975</v>
      </c>
      <c r="LK95">
        <v>1.3252601387598423E-2</v>
      </c>
      <c r="LL95">
        <v>-3.9439504614846386E-3</v>
      </c>
    </row>
    <row r="96" spans="1:324">
      <c r="A96" s="2">
        <v>0.94791666666666663</v>
      </c>
      <c r="B96">
        <v>5.8654349059496937E-2</v>
      </c>
      <c r="C96">
        <v>-0.14670793381966826</v>
      </c>
      <c r="D96">
        <v>-0.16189746280526815</v>
      </c>
      <c r="E96">
        <v>-0.23278857835518937</v>
      </c>
      <c r="F96">
        <v>-0.22575523096149649</v>
      </c>
      <c r="G96">
        <v>-7.9835433593147885E-4</v>
      </c>
      <c r="H96">
        <v>-8.5908283461139573E-2</v>
      </c>
      <c r="I96">
        <v>-9.1068446656442287E-2</v>
      </c>
      <c r="J96">
        <v>-6.0442530034738741E-2</v>
      </c>
      <c r="K96">
        <v>-0.10259861953186726</v>
      </c>
      <c r="L96">
        <v>-0.13015841807742176</v>
      </c>
      <c r="M96">
        <v>-5.547672765290327E-2</v>
      </c>
      <c r="N96">
        <v>-0.19837343067617083</v>
      </c>
      <c r="O96">
        <v>2.5989519693463695E-2</v>
      </c>
      <c r="P96">
        <v>-0.17773576848486913</v>
      </c>
      <c r="Q96">
        <v>-8.1600014876613253E-2</v>
      </c>
      <c r="R96">
        <v>-0.25039778816536301</v>
      </c>
      <c r="S96">
        <v>-0.10889606597702821</v>
      </c>
      <c r="T96">
        <v>-0.26988375051332619</v>
      </c>
      <c r="U96">
        <v>3.4558528339678221E-2</v>
      </c>
      <c r="V96">
        <v>0.15409917775444534</v>
      </c>
      <c r="W96">
        <v>-0.27983163677510231</v>
      </c>
      <c r="X96">
        <v>-7.1883718161956503E-2</v>
      </c>
      <c r="Y96">
        <v>-0.15087172986540587</v>
      </c>
      <c r="Z96">
        <v>-8.3657205634373691E-2</v>
      </c>
      <c r="AA96">
        <v>-0.13318763090577096</v>
      </c>
      <c r="AB96">
        <v>-0.17748549920052245</v>
      </c>
      <c r="AC96">
        <v>-0.1377817061301238</v>
      </c>
      <c r="AD96">
        <v>-0.24742552982997981</v>
      </c>
      <c r="AE96">
        <v>-0.23967620083863461</v>
      </c>
      <c r="AF96">
        <v>-0.12490791839093204</v>
      </c>
      <c r="AG96">
        <v>-0.19972855875062442</v>
      </c>
      <c r="AH96">
        <v>-7.5261042465246342E-2</v>
      </c>
      <c r="AI96">
        <v>-1.6262268114697456E-2</v>
      </c>
      <c r="AJ96">
        <v>-0.13300467442332539</v>
      </c>
      <c r="AK96">
        <v>-0.36283773701708982</v>
      </c>
      <c r="AL96">
        <v>-0.19275137551399693</v>
      </c>
      <c r="AM96">
        <v>-0.13950033341092638</v>
      </c>
      <c r="AN96">
        <v>-3.861579064016802E-2</v>
      </c>
      <c r="AO96">
        <v>-5.2735760938664014E-2</v>
      </c>
      <c r="AP96">
        <v>-0.2066388963427756</v>
      </c>
      <c r="AQ96">
        <v>-0.25980750071781744</v>
      </c>
      <c r="AR96">
        <v>-0.21214367279084745</v>
      </c>
      <c r="AS96">
        <v>2.1143443125194474E-2</v>
      </c>
      <c r="AT96">
        <v>-0.11371397545420728</v>
      </c>
      <c r="AU96">
        <v>-8.5631798568237369E-2</v>
      </c>
      <c r="AV96">
        <v>-0.15697323146548603</v>
      </c>
      <c r="AW96">
        <v>-0.2446193632589122</v>
      </c>
      <c r="AX96">
        <v>-0.2543547830537391</v>
      </c>
      <c r="AY96">
        <v>1.5510852335078044E-2</v>
      </c>
      <c r="AZ96">
        <v>-1.7181435654057366E-2</v>
      </c>
      <c r="BA96">
        <v>-6.5636967534615176E-2</v>
      </c>
      <c r="BB96">
        <v>-3.6949051133708119E-3</v>
      </c>
      <c r="BC96">
        <v>0.13738628375502296</v>
      </c>
      <c r="BD96">
        <v>-0.134756896685987</v>
      </c>
      <c r="BE96">
        <v>-5.0091438607328009E-2</v>
      </c>
      <c r="BF96">
        <v>-1.6558006423754216E-2</v>
      </c>
      <c r="BG96">
        <v>-7.0798536544123575E-2</v>
      </c>
      <c r="BH96">
        <v>-0.15812982302633882</v>
      </c>
      <c r="BI96">
        <v>5.9724436125556522E-2</v>
      </c>
      <c r="BJ96">
        <v>-4.0444404078420447E-2</v>
      </c>
      <c r="BK96">
        <v>-6.8979604617059737E-2</v>
      </c>
      <c r="BL96">
        <v>-0.19990377468443166</v>
      </c>
      <c r="BM96">
        <v>-0.16058072628279293</v>
      </c>
      <c r="BN96">
        <v>-4.3211404814994053E-2</v>
      </c>
      <c r="BO96">
        <v>-5.7595765725488773E-2</v>
      </c>
      <c r="BP96">
        <v>1.5051811844016185E-2</v>
      </c>
      <c r="BQ96">
        <v>-0.10543683041399711</v>
      </c>
      <c r="BR96">
        <v>-0.22334895452152201</v>
      </c>
      <c r="BS96">
        <v>4.8141389515082705E-2</v>
      </c>
      <c r="BT96">
        <v>0.15841172248810753</v>
      </c>
      <c r="BU96">
        <v>1.9925199838711086E-3</v>
      </c>
      <c r="BV96">
        <v>3.2303704345517652E-2</v>
      </c>
      <c r="BW96">
        <v>-0.28080825240867385</v>
      </c>
      <c r="BX96">
        <v>-0.13427397422290047</v>
      </c>
      <c r="BY96">
        <v>4.218882741332762E-2</v>
      </c>
      <c r="BZ96">
        <v>2.6145983728167583E-2</v>
      </c>
      <c r="CA96">
        <v>0.10227611774128528</v>
      </c>
      <c r="CB96">
        <v>-0.17255332532578482</v>
      </c>
      <c r="CC96">
        <v>3.2483561000578823E-2</v>
      </c>
      <c r="CD96">
        <v>1.9094706408490546E-2</v>
      </c>
      <c r="CE96">
        <v>5.3122672974737883E-2</v>
      </c>
      <c r="CF96">
        <v>-2.0867286117320111E-2</v>
      </c>
      <c r="CG96">
        <v>3.8068547027071457E-2</v>
      </c>
      <c r="CH96">
        <v>-0.40068594694972182</v>
      </c>
      <c r="CI96">
        <v>-0.13279755321890072</v>
      </c>
      <c r="CJ96">
        <v>2.8705145751325375E-2</v>
      </c>
      <c r="CK96">
        <v>8.9146482896790891E-2</v>
      </c>
      <c r="CL96">
        <v>0.13657092749628436</v>
      </c>
      <c r="CM96">
        <v>-0.10766638287943317</v>
      </c>
      <c r="CN96">
        <v>9.3531175003385647E-2</v>
      </c>
      <c r="CO96">
        <v>8.7513468264131637E-3</v>
      </c>
      <c r="CP96">
        <v>-0.1837263562184181</v>
      </c>
      <c r="CQ96">
        <v>7.8841422863353411E-3</v>
      </c>
      <c r="CR96">
        <v>0.11676098634217032</v>
      </c>
      <c r="CS96">
        <v>-2.2216142567879384E-2</v>
      </c>
      <c r="CT96">
        <v>8.1047946394188653E-3</v>
      </c>
      <c r="CU96">
        <v>-1.6645951491876417E-2</v>
      </c>
      <c r="CV96">
        <v>-5.575221010057986E-2</v>
      </c>
      <c r="CW96">
        <v>6.9095679800409454E-2</v>
      </c>
      <c r="CX96">
        <v>2.2197799317206779E-2</v>
      </c>
      <c r="CY96">
        <v>-1.1032836516590734E-2</v>
      </c>
      <c r="CZ96">
        <v>7.2280911585272875E-3</v>
      </c>
      <c r="DA96">
        <v>-0.10891903871662542</v>
      </c>
      <c r="DB96">
        <v>-8.926844480021702E-2</v>
      </c>
      <c r="DC96">
        <v>-0.28506276404953967</v>
      </c>
      <c r="DD96">
        <v>7.242482601944468E-3</v>
      </c>
      <c r="DE96">
        <v>0.23280837182365027</v>
      </c>
      <c r="DF96">
        <v>9.8870191079222921E-4</v>
      </c>
      <c r="DG96">
        <v>1.2825596751524528E-2</v>
      </c>
      <c r="DH96">
        <v>-2.1969742204861573E-2</v>
      </c>
      <c r="DI96">
        <v>3.1204746565286514E-2</v>
      </c>
      <c r="DJ96">
        <v>-3.6289391436628411E-2</v>
      </c>
      <c r="DK96">
        <v>5.6883137849179234E-2</v>
      </c>
      <c r="DL96">
        <v>-1.053014401802637E-2</v>
      </c>
      <c r="DM96">
        <v>0.25814718697461642</v>
      </c>
      <c r="DN96">
        <v>6.0716355400295713E-2</v>
      </c>
      <c r="DO96">
        <v>3.2615376254502268E-2</v>
      </c>
      <c r="DP96">
        <v>-5.42381353715677E-2</v>
      </c>
      <c r="DQ96">
        <v>-0.1132437323091748</v>
      </c>
      <c r="DR96">
        <v>-0.19306944845996832</v>
      </c>
      <c r="DS96">
        <v>0.13206053789451427</v>
      </c>
      <c r="DT96">
        <v>-4.6156059662565644E-3</v>
      </c>
      <c r="DU96">
        <v>7.2854302186768811E-3</v>
      </c>
      <c r="DV96">
        <v>-0.10481565743273213</v>
      </c>
      <c r="DW96">
        <v>-5.3332020150687581E-2</v>
      </c>
      <c r="DX96">
        <v>2.6198608834352159E-3</v>
      </c>
      <c r="DY96">
        <v>-5.5841967315079961E-2</v>
      </c>
      <c r="DZ96">
        <v>8.9691923933368653E-2</v>
      </c>
      <c r="EA96">
        <v>-2.6943553995843902E-3</v>
      </c>
      <c r="EB96">
        <v>0.18651834893047273</v>
      </c>
      <c r="EC96">
        <v>-0.15607834122668954</v>
      </c>
      <c r="ED96">
        <v>-0.18842591519897239</v>
      </c>
      <c r="EE96">
        <v>-0.15278576993944201</v>
      </c>
      <c r="EF96">
        <v>-0.15792463125456033</v>
      </c>
      <c r="EG96">
        <v>-0.11351871405542435</v>
      </c>
      <c r="EH96">
        <v>-5.0678378698557677E-3</v>
      </c>
      <c r="EI96">
        <v>-0.22142126966211384</v>
      </c>
      <c r="EJ96">
        <v>-7.2761796641996765E-2</v>
      </c>
      <c r="EK96">
        <v>1.4640843944365298E-2</v>
      </c>
      <c r="EL96">
        <v>5.5495621551409288E-3</v>
      </c>
      <c r="EM96">
        <v>-0.11170063327324992</v>
      </c>
      <c r="EN96">
        <v>-7.6925049349749808E-2</v>
      </c>
      <c r="EO96">
        <v>-4.6915209437609729E-4</v>
      </c>
      <c r="EP96">
        <v>-8.3058074954275585E-2</v>
      </c>
      <c r="EQ96">
        <v>-0.30841984631385</v>
      </c>
      <c r="ER96">
        <v>-0.20575629910529131</v>
      </c>
      <c r="ES96">
        <v>-7.2068079445282346E-2</v>
      </c>
      <c r="ET96">
        <v>-8.7263398441789514E-2</v>
      </c>
      <c r="EU96">
        <v>-6.1383857379896226E-2</v>
      </c>
      <c r="EV96">
        <v>1.6305487106735666E-2</v>
      </c>
      <c r="EW96">
        <v>-9.7738106544265194E-2</v>
      </c>
      <c r="EX96">
        <v>-1.3424237254029212E-3</v>
      </c>
      <c r="EY96">
        <v>-6.1555715994148233E-2</v>
      </c>
      <c r="EZ96">
        <v>-0.3113435935927546</v>
      </c>
      <c r="FA96">
        <v>-8.3554196979668607E-2</v>
      </c>
      <c r="FB96">
        <v>-2.1151542340116198E-2</v>
      </c>
      <c r="FC96">
        <v>6.4562628678447413E-3</v>
      </c>
      <c r="FD96">
        <v>9.5061594758286766E-2</v>
      </c>
      <c r="FE96">
        <v>-5.8403757155875459E-3</v>
      </c>
      <c r="FF96">
        <v>-0.10055010264028827</v>
      </c>
      <c r="FG96">
        <v>-0.29781556784662155</v>
      </c>
      <c r="FH96">
        <v>-7.3908569563132256E-2</v>
      </c>
      <c r="FI96">
        <v>1.4656734698813253E-2</v>
      </c>
      <c r="FJ96">
        <v>9.9406008429096304E-2</v>
      </c>
      <c r="FK96">
        <v>-0.23766304103523081</v>
      </c>
      <c r="FL96">
        <v>3.2769091657676302E-2</v>
      </c>
      <c r="FM96">
        <v>-1.840002517984278E-2</v>
      </c>
      <c r="FN96">
        <v>-0.38440119329148098</v>
      </c>
      <c r="FO96">
        <v>-0.15186769155350183</v>
      </c>
      <c r="FP96">
        <v>-2.8815268178582147E-2</v>
      </c>
      <c r="FQ96">
        <v>-0.13578117817271251</v>
      </c>
      <c r="FR96">
        <v>-0.17712955131330466</v>
      </c>
      <c r="FS96">
        <v>-0.17252994174519651</v>
      </c>
      <c r="FT96">
        <v>-4.8157776203897537E-2</v>
      </c>
      <c r="FU96">
        <v>-0.10436726372993968</v>
      </c>
      <c r="FV96">
        <v>9.457198801145103E-2</v>
      </c>
      <c r="FW96">
        <v>8.6490075434608682E-2</v>
      </c>
      <c r="FX96">
        <v>0.12598625258004445</v>
      </c>
      <c r="FY96">
        <v>1.7704893242854659E-2</v>
      </c>
      <c r="FZ96">
        <v>-4.2247910657938099E-2</v>
      </c>
      <c r="GA96">
        <v>-0.16129980408374645</v>
      </c>
      <c r="GB96">
        <v>-7.4399379290787842E-3</v>
      </c>
      <c r="GC96">
        <v>-3.786547114044787E-3</v>
      </c>
      <c r="GD96">
        <v>6.0758615595087273E-2</v>
      </c>
      <c r="GE96">
        <v>-4.5291530984409925E-2</v>
      </c>
      <c r="GF96">
        <v>-5.2996763588494769E-2</v>
      </c>
      <c r="GG96">
        <v>-9.9230912101388125E-2</v>
      </c>
      <c r="GH96">
        <v>0.11651091950709216</v>
      </c>
      <c r="GI96">
        <v>-0.17568512427447586</v>
      </c>
      <c r="GJ96">
        <v>-0.16174036811886519</v>
      </c>
      <c r="GK96">
        <v>-7.0564787280061089E-2</v>
      </c>
      <c r="GL96">
        <v>2.7571292117208154E-2</v>
      </c>
      <c r="GM96">
        <v>-6.8903661609062403E-2</v>
      </c>
      <c r="GN96">
        <v>-0.11298968619129938</v>
      </c>
      <c r="GO96">
        <v>-1.2636326804535192E-2</v>
      </c>
      <c r="GP96">
        <v>0.18275323458692494</v>
      </c>
      <c r="GQ96">
        <v>-0.17341424778933143</v>
      </c>
      <c r="GR96">
        <v>5.0055229707531414E-4</v>
      </c>
      <c r="GS96">
        <v>0.2422302751673456</v>
      </c>
      <c r="GT96">
        <v>-3.1698231734477972E-2</v>
      </c>
      <c r="GU96">
        <v>1.1879335100844756E-2</v>
      </c>
      <c r="GV96">
        <v>0.11736348605317123</v>
      </c>
      <c r="GW96">
        <v>-6.8600858400077163E-3</v>
      </c>
      <c r="GX96">
        <v>-2.7630078819510472E-2</v>
      </c>
      <c r="GY96">
        <v>0.1063022389803774</v>
      </c>
      <c r="GZ96">
        <v>2.6523849983166045E-3</v>
      </c>
      <c r="HA96">
        <v>6.5490880739048664E-3</v>
      </c>
      <c r="HB96">
        <v>-0.14775454932172372</v>
      </c>
      <c r="HC96">
        <v>6.3285461743067366E-3</v>
      </c>
      <c r="HD96">
        <v>3.4209206964158273E-2</v>
      </c>
      <c r="HE96">
        <v>-8.7441449570048266E-3</v>
      </c>
      <c r="HF96">
        <v>-5.2589183394757384E-2</v>
      </c>
      <c r="HG96">
        <v>0.15531635114825959</v>
      </c>
      <c r="HH96">
        <v>7.5327841914548985E-2</v>
      </c>
      <c r="HI96">
        <v>5.5295714964558124E-2</v>
      </c>
      <c r="HJ96">
        <v>5.583479405008851E-2</v>
      </c>
      <c r="HK96">
        <v>-6.7622318759041039E-2</v>
      </c>
      <c r="HL96">
        <v>5.8158931151487597E-2</v>
      </c>
      <c r="HM96">
        <v>-5.5597094712251882E-2</v>
      </c>
      <c r="HN96">
        <v>-7.7209920257276229E-2</v>
      </c>
      <c r="HO96">
        <v>1.7101724162776456E-3</v>
      </c>
      <c r="HP96">
        <v>-9.3606686353964966E-3</v>
      </c>
      <c r="HQ96">
        <v>-4.8440591851109903E-2</v>
      </c>
      <c r="HR96">
        <v>9.2800786449876271E-2</v>
      </c>
      <c r="HS96">
        <v>2.7175463776006669E-2</v>
      </c>
      <c r="HT96">
        <v>4.6291132243938687E-2</v>
      </c>
      <c r="HU96">
        <v>0.15518765265563528</v>
      </c>
      <c r="HV96">
        <v>3.4125768437955566E-4</v>
      </c>
      <c r="HW96">
        <v>7.2119730288769834E-2</v>
      </c>
      <c r="HX96">
        <v>4.2440175631401664E-2</v>
      </c>
      <c r="HY96">
        <v>3.594624553036959E-2</v>
      </c>
      <c r="HZ96">
        <v>6.1176742917387159E-2</v>
      </c>
      <c r="IA96">
        <v>-1.9835455773231432E-2</v>
      </c>
      <c r="IB96">
        <v>-3.0602962232094466E-2</v>
      </c>
      <c r="IC96">
        <v>8.1508972896863499E-2</v>
      </c>
      <c r="ID96">
        <v>0.29105452706687823</v>
      </c>
      <c r="IE96">
        <v>4.8199718977058111E-2</v>
      </c>
      <c r="IF96">
        <v>0.13022846744504751</v>
      </c>
      <c r="IG96">
        <v>9.5963786961776487E-2</v>
      </c>
      <c r="IH96">
        <v>-0.12378102283000904</v>
      </c>
      <c r="II96">
        <v>4.3563567405690172E-3</v>
      </c>
      <c r="IJ96">
        <v>-0.12253629128756212</v>
      </c>
      <c r="IK96">
        <v>-1.0622640417701003E-2</v>
      </c>
      <c r="IL96">
        <v>-7.2283900407731319E-2</v>
      </c>
      <c r="IM96">
        <v>1.8609434076775705E-2</v>
      </c>
      <c r="IN96">
        <v>-4.7484789832630804E-2</v>
      </c>
      <c r="IO96">
        <v>2.1039422483912582E-2</v>
      </c>
      <c r="IP96">
        <v>4.8811642945015225E-3</v>
      </c>
      <c r="IQ96">
        <v>2.5692338187139387E-4</v>
      </c>
      <c r="IR96">
        <v>-7.9525397713743173E-2</v>
      </c>
      <c r="IS96">
        <v>3.4059042735362255E-2</v>
      </c>
      <c r="IT96">
        <v>-0.10211916168735763</v>
      </c>
      <c r="IU96">
        <v>0.18481015821707264</v>
      </c>
      <c r="IV96">
        <v>3.6065330105088084E-2</v>
      </c>
      <c r="IW96">
        <v>6.1586538161104737E-2</v>
      </c>
      <c r="IX96">
        <v>1.7076512686016166E-2</v>
      </c>
      <c r="IY96">
        <v>5.165980852865127E-2</v>
      </c>
      <c r="IZ96">
        <v>6.7070244098262718E-2</v>
      </c>
      <c r="JA96">
        <v>6.1685407999101972E-2</v>
      </c>
      <c r="JB96">
        <v>-1.4208693735470897E-2</v>
      </c>
      <c r="JC96">
        <v>0.16974671915904685</v>
      </c>
      <c r="JD96">
        <v>-2.1862651699046637E-2</v>
      </c>
      <c r="JE96">
        <v>-9.5714055139529096E-3</v>
      </c>
      <c r="JF96">
        <v>-2.5388807830805135E-3</v>
      </c>
      <c r="JG96">
        <v>0.108341135213704</v>
      </c>
      <c r="JH96">
        <v>0.10762281573740687</v>
      </c>
      <c r="JI96">
        <v>-0.12782084190459733</v>
      </c>
      <c r="JJ96">
        <v>1.2946342374934838E-2</v>
      </c>
      <c r="JK96">
        <v>1.7992191028383071E-2</v>
      </c>
      <c r="JL96">
        <v>-0.10437459348523226</v>
      </c>
      <c r="JM96">
        <v>-1.8207434919611718E-3</v>
      </c>
      <c r="JN96">
        <v>6.2989567777796407E-2</v>
      </c>
      <c r="JO96">
        <v>3.8645076622933379E-2</v>
      </c>
      <c r="JP96">
        <v>0.17126568217985363</v>
      </c>
      <c r="JQ96">
        <v>4.4600019800680145E-3</v>
      </c>
      <c r="JR96">
        <v>1.600605873059361E-2</v>
      </c>
      <c r="JS96">
        <v>-1.1692544169409402E-2</v>
      </c>
      <c r="JT96">
        <v>-0.11249480098572655</v>
      </c>
      <c r="JU96">
        <v>1.2033258542030115E-2</v>
      </c>
      <c r="JV96">
        <v>-4.6664878570858964E-2</v>
      </c>
      <c r="JW96">
        <v>0.10480420459470598</v>
      </c>
      <c r="JX96">
        <v>6.7808155291359277E-3</v>
      </c>
      <c r="JY96">
        <v>0.15647683560524864</v>
      </c>
      <c r="JZ96">
        <v>6.0324521300053752E-3</v>
      </c>
      <c r="KA96">
        <v>4.8114264837072707E-2</v>
      </c>
      <c r="KB96">
        <v>6.6191666198583188E-2</v>
      </c>
      <c r="KC96">
        <v>5.656439026742649E-3</v>
      </c>
      <c r="KD96">
        <v>0.22555945344653072</v>
      </c>
      <c r="KE96">
        <v>1.573488574783263E-2</v>
      </c>
      <c r="KF96">
        <v>0.14252345346243478</v>
      </c>
      <c r="KG96">
        <v>-2.503877746783971E-2</v>
      </c>
      <c r="KH96">
        <v>-1.3399679363273811E-2</v>
      </c>
      <c r="KI96">
        <v>0.13186831644920438</v>
      </c>
      <c r="KJ96">
        <v>-0.11152010555344996</v>
      </c>
      <c r="KK96">
        <v>2.0948217387067012E-2</v>
      </c>
      <c r="KL96">
        <v>-4.7272266533208429E-2</v>
      </c>
      <c r="KM96">
        <v>0.28063040496845987</v>
      </c>
      <c r="KN96">
        <v>9.6792989053498008E-2</v>
      </c>
      <c r="KO96">
        <v>2.5105112405721865E-2</v>
      </c>
      <c r="KP96">
        <v>-1.9304916935105874E-3</v>
      </c>
      <c r="KQ96">
        <v>7.9273394391107282E-2</v>
      </c>
      <c r="KR96">
        <v>6.1810256090152081E-2</v>
      </c>
      <c r="KS96">
        <v>-4.8134537482747344E-3</v>
      </c>
      <c r="KT96">
        <v>6.7843516544215027E-2</v>
      </c>
      <c r="KU96">
        <v>-1.6176596643829682E-2</v>
      </c>
      <c r="KV96">
        <v>-1.206087352599099E-2</v>
      </c>
      <c r="KW96">
        <v>2.5035408066918854E-3</v>
      </c>
      <c r="KX96">
        <v>3.1887238027948975E-2</v>
      </c>
      <c r="KY96">
        <v>0.15057558381186156</v>
      </c>
      <c r="KZ96">
        <v>-2.3535874568385455E-2</v>
      </c>
      <c r="LA96">
        <v>-9.0521060498952571E-3</v>
      </c>
      <c r="LB96">
        <v>-4.2354952315854988E-3</v>
      </c>
      <c r="LC96">
        <v>0.12321009669333972</v>
      </c>
      <c r="LD96">
        <v>-6.0842975344977256E-2</v>
      </c>
      <c r="LE96">
        <v>8.7028521664990633E-3</v>
      </c>
      <c r="LF96">
        <v>5.1794340037197531E-2</v>
      </c>
      <c r="LG96">
        <v>-3.588885455559334E-2</v>
      </c>
      <c r="LH96">
        <v>-7.5141911516005445E-3</v>
      </c>
      <c r="LI96">
        <v>-0.12070646898380992</v>
      </c>
      <c r="LJ96">
        <v>-0.14501754284393975</v>
      </c>
      <c r="LK96">
        <v>1.3252601387598423E-2</v>
      </c>
      <c r="LL96">
        <v>-3.9439504614846386E-3</v>
      </c>
    </row>
    <row r="97" spans="1:324">
      <c r="A97" s="2">
        <v>0.95833333333333337</v>
      </c>
      <c r="B97">
        <v>-0.50118329376338489</v>
      </c>
      <c r="C97">
        <v>-0.36628063460843807</v>
      </c>
      <c r="D97">
        <v>-0.38357111813946798</v>
      </c>
      <c r="E97">
        <v>-0.3104376376262481</v>
      </c>
      <c r="F97">
        <v>-0.28945738142183286</v>
      </c>
      <c r="G97">
        <v>-0.50379496753095365</v>
      </c>
      <c r="H97">
        <v>-0.41338373495694825</v>
      </c>
      <c r="I97">
        <v>-0.4232505146960408</v>
      </c>
      <c r="J97">
        <v>-0.4062619368721388</v>
      </c>
      <c r="K97">
        <v>-0.44174749085717374</v>
      </c>
      <c r="L97">
        <v>-0.40817888084875098</v>
      </c>
      <c r="M97">
        <v>-0.45505626915137254</v>
      </c>
      <c r="N97">
        <v>-0.31103354011818141</v>
      </c>
      <c r="O97">
        <v>-2.9311185521978412E-2</v>
      </c>
      <c r="P97">
        <v>-0.33809046896720757</v>
      </c>
      <c r="Q97">
        <v>-0.43729522248329744</v>
      </c>
      <c r="R97">
        <v>-0.24819198142572618</v>
      </c>
      <c r="S97">
        <v>-0.4244524810800776</v>
      </c>
      <c r="T97">
        <v>-0.23421172518871983</v>
      </c>
      <c r="U97">
        <v>-0.131228662681521</v>
      </c>
      <c r="V97">
        <v>-0.50174497137280061</v>
      </c>
      <c r="W97">
        <v>-0.25836563801454804</v>
      </c>
      <c r="X97">
        <v>-0.18243475550759949</v>
      </c>
      <c r="Y97">
        <v>-0.26486309431949079</v>
      </c>
      <c r="Z97">
        <v>8.4799719233638438E-2</v>
      </c>
      <c r="AA97">
        <v>-0.36313641512932782</v>
      </c>
      <c r="AB97">
        <v>-0.33728774281975027</v>
      </c>
      <c r="AC97">
        <v>-0.38079655640944998</v>
      </c>
      <c r="AD97">
        <v>-0.28156412480860576</v>
      </c>
      <c r="AE97">
        <v>-0.25905554450101859</v>
      </c>
      <c r="AF97">
        <v>-0.38984618284926725</v>
      </c>
      <c r="AG97">
        <v>-0.34173712070746243</v>
      </c>
      <c r="AH97">
        <v>-0.44916508695674884</v>
      </c>
      <c r="AI97">
        <v>-0.26620457535653652</v>
      </c>
      <c r="AJ97">
        <v>-0.38276654804421573</v>
      </c>
      <c r="AK97">
        <v>-0.15784170580004112</v>
      </c>
      <c r="AL97">
        <v>-0.32243524206228052</v>
      </c>
      <c r="AM97">
        <v>-0.40628355979152492</v>
      </c>
      <c r="AN97">
        <v>-0.32518801307380113</v>
      </c>
      <c r="AO97">
        <v>-0.20604454236134223</v>
      </c>
      <c r="AP97">
        <v>-0.28652794611889509</v>
      </c>
      <c r="AQ97">
        <v>-0.2729192469094035</v>
      </c>
      <c r="AR97">
        <v>-0.19122941769921659</v>
      </c>
      <c r="AS97">
        <v>-1.9119113901339285E-2</v>
      </c>
      <c r="AT97">
        <v>-0.35636538527823253</v>
      </c>
      <c r="AU97">
        <v>-0.14811545822948374</v>
      </c>
      <c r="AV97">
        <v>-4.6746902025632038E-2</v>
      </c>
      <c r="AW97">
        <v>-0.28802024015631211</v>
      </c>
      <c r="AX97">
        <v>-0.28746321580466011</v>
      </c>
      <c r="AY97">
        <v>0.14052360550957682</v>
      </c>
      <c r="AZ97">
        <v>-0.11306314434228951</v>
      </c>
      <c r="BA97">
        <v>-6.4124062667791993E-3</v>
      </c>
      <c r="BB97">
        <v>-0.20128485429328355</v>
      </c>
      <c r="BC97">
        <v>-7.6732454743677861E-2</v>
      </c>
      <c r="BD97">
        <v>-0.20597494114246354</v>
      </c>
      <c r="BE97">
        <v>-0.49234941068650007</v>
      </c>
      <c r="BF97">
        <v>-0.30532946010401335</v>
      </c>
      <c r="BG97">
        <v>-0.13413089859971292</v>
      </c>
      <c r="BH97">
        <v>-0.29765535380659408</v>
      </c>
      <c r="BI97">
        <v>5.225080146271778E-2</v>
      </c>
      <c r="BJ97">
        <v>9.7905703121138485E-2</v>
      </c>
      <c r="BK97">
        <v>-3.7733758780595789E-2</v>
      </c>
      <c r="BL97">
        <v>-0.31018648218774642</v>
      </c>
      <c r="BM97">
        <v>-0.2818482996360871</v>
      </c>
      <c r="BN97">
        <v>-0.12239567851358528</v>
      </c>
      <c r="BO97">
        <v>-0.46793876448214411</v>
      </c>
      <c r="BP97">
        <v>8.1055159695891901E-2</v>
      </c>
      <c r="BQ97">
        <v>-0.37025183213079127</v>
      </c>
      <c r="BR97">
        <v>-0.31821483124794492</v>
      </c>
      <c r="BS97">
        <v>1.2971142617099456E-2</v>
      </c>
      <c r="BT97">
        <v>0.13256226335516016</v>
      </c>
      <c r="BU97">
        <v>2.0318684101061291E-2</v>
      </c>
      <c r="BV97">
        <v>-1.6189580146368183E-2</v>
      </c>
      <c r="BW97">
        <v>-0.25762881067864274</v>
      </c>
      <c r="BX97">
        <v>-0.37614106621017268</v>
      </c>
      <c r="BY97">
        <v>9.1972348982552271E-2</v>
      </c>
      <c r="BZ97">
        <v>1.4916439719709192E-2</v>
      </c>
      <c r="CA97">
        <v>6.9874772178340816E-2</v>
      </c>
      <c r="CB97">
        <v>-1.3028475881809217E-2</v>
      </c>
      <c r="CC97">
        <v>3.6047360684681069E-2</v>
      </c>
      <c r="CD97">
        <v>-0.22546081619688024</v>
      </c>
      <c r="CE97">
        <v>0.17185780758333344</v>
      </c>
      <c r="CF97">
        <v>-1.4212809035201166E-2</v>
      </c>
      <c r="CG97">
        <v>-2.2103012164957558E-3</v>
      </c>
      <c r="CH97">
        <v>-0.12777862669851092</v>
      </c>
      <c r="CI97">
        <v>-0.22925223621790466</v>
      </c>
      <c r="CJ97">
        <v>5.3078451931531385E-2</v>
      </c>
      <c r="CK97">
        <v>-9.7256735739154089E-3</v>
      </c>
      <c r="CL97">
        <v>-3.4616364926960949E-2</v>
      </c>
      <c r="CM97">
        <v>-0.16845130557901372</v>
      </c>
      <c r="CN97">
        <v>2.2819023838095288E-2</v>
      </c>
      <c r="CO97">
        <v>-6.9985289501820799E-2</v>
      </c>
      <c r="CP97">
        <v>-0.27705142202721927</v>
      </c>
      <c r="CQ97">
        <v>4.6785472126666686E-2</v>
      </c>
      <c r="CR97">
        <v>0.10809624136393926</v>
      </c>
      <c r="CS97">
        <v>-4.1691863437149042E-2</v>
      </c>
      <c r="CT97">
        <v>-5.0503682208062409E-2</v>
      </c>
      <c r="CU97">
        <v>-0.24683699546997309</v>
      </c>
      <c r="CV97">
        <v>-0.33395521814673623</v>
      </c>
      <c r="CW97">
        <v>4.8434429335273969E-2</v>
      </c>
      <c r="CX97">
        <v>0.20355665553547603</v>
      </c>
      <c r="CY97">
        <v>-4.0081034882968769E-2</v>
      </c>
      <c r="CZ97">
        <v>-1.1676371457634888E-3</v>
      </c>
      <c r="DA97">
        <v>0.20895973771237239</v>
      </c>
      <c r="DB97">
        <v>-0.19998660358325565</v>
      </c>
      <c r="DC97">
        <v>-0.22894077237303781</v>
      </c>
      <c r="DD97">
        <v>-2.6752494430287372E-5</v>
      </c>
      <c r="DE97">
        <v>-3.3687778145552121E-2</v>
      </c>
      <c r="DF97">
        <v>1.5093435222764691E-2</v>
      </c>
      <c r="DG97">
        <v>8.1561450547439143E-3</v>
      </c>
      <c r="DH97">
        <v>-8.5792471042603236E-2</v>
      </c>
      <c r="DI97">
        <v>-4.9220555794074444E-2</v>
      </c>
      <c r="DJ97">
        <v>-0.10333233467100479</v>
      </c>
      <c r="DK97">
        <v>1.3392642059014161E-3</v>
      </c>
      <c r="DL97">
        <v>0.33377325467123226</v>
      </c>
      <c r="DM97">
        <v>2.1748105337437144E-2</v>
      </c>
      <c r="DN97">
        <v>3.0206857489455854E-2</v>
      </c>
      <c r="DO97">
        <v>-9.0923571163407685E-4</v>
      </c>
      <c r="DP97">
        <v>-0.16816521474583157</v>
      </c>
      <c r="DQ97">
        <v>-4.3372404234248693E-2</v>
      </c>
      <c r="DR97">
        <v>-2.0460885917028892E-2</v>
      </c>
      <c r="DS97">
        <v>6.8641609974655377E-2</v>
      </c>
      <c r="DT97">
        <v>0.20912203374905738</v>
      </c>
      <c r="DU97">
        <v>2.7971010277769277E-2</v>
      </c>
      <c r="DV97">
        <v>-8.8663645692768633E-3</v>
      </c>
      <c r="DW97">
        <v>-0.37390833499533443</v>
      </c>
      <c r="DX97">
        <v>-4.3503776895808539E-2</v>
      </c>
      <c r="DY97">
        <v>1.0417135863375941E-2</v>
      </c>
      <c r="DZ97">
        <v>3.4243789784655629E-2</v>
      </c>
      <c r="EA97">
        <v>3.3629117845422593E-2</v>
      </c>
      <c r="EB97">
        <v>7.3178624744360057E-2</v>
      </c>
      <c r="EC97">
        <v>-8.8686526037684274E-2</v>
      </c>
      <c r="ED97">
        <v>-0.34792225415589517</v>
      </c>
      <c r="EE97">
        <v>-0.28939124297952745</v>
      </c>
      <c r="EF97">
        <v>-0.18097100548263861</v>
      </c>
      <c r="EG97">
        <v>-2.184590598691118E-2</v>
      </c>
      <c r="EH97">
        <v>-0.11513872252354611</v>
      </c>
      <c r="EI97">
        <v>-0.18173214274619076</v>
      </c>
      <c r="EJ97">
        <v>-0.37258417528783849</v>
      </c>
      <c r="EK97">
        <v>-3.7460557725083154E-3</v>
      </c>
      <c r="EL97">
        <v>-0.12566941967504799</v>
      </c>
      <c r="EM97">
        <v>-0.2162115592718791</v>
      </c>
      <c r="EN97">
        <v>-0.30351364663904562</v>
      </c>
      <c r="EO97">
        <v>-8.9414409314530263E-2</v>
      </c>
      <c r="EP97">
        <v>-0.11976390646439922</v>
      </c>
      <c r="EQ97">
        <v>-9.6408841671168366E-2</v>
      </c>
      <c r="ER97">
        <v>-0.30432721729465317</v>
      </c>
      <c r="ES97">
        <v>-0.45176497937582577</v>
      </c>
      <c r="ET97">
        <v>-0.32013130026677933</v>
      </c>
      <c r="EU97">
        <v>-0.18392085524984256</v>
      </c>
      <c r="EV97">
        <v>-1.3656135883000129E-2</v>
      </c>
      <c r="EW97">
        <v>-0.22366848186443297</v>
      </c>
      <c r="EX97">
        <v>-8.4843746359670166E-2</v>
      </c>
      <c r="EY97">
        <v>-1.1984952366047928E-2</v>
      </c>
      <c r="EZ97">
        <v>-0.16473281085468164</v>
      </c>
      <c r="FA97">
        <v>-0.33229496566268441</v>
      </c>
      <c r="FB97">
        <v>-2.3110623897900241E-2</v>
      </c>
      <c r="FC97">
        <v>9.424959692176467E-2</v>
      </c>
      <c r="FD97">
        <v>-6.7301094078797989E-4</v>
      </c>
      <c r="FE97">
        <v>0.11658211693386485</v>
      </c>
      <c r="FF97">
        <v>-0.35211892587343208</v>
      </c>
      <c r="FG97">
        <v>-0.22354228439993198</v>
      </c>
      <c r="FH97">
        <v>-0.35903390708940808</v>
      </c>
      <c r="FI97">
        <v>-0.35921717980412671</v>
      </c>
      <c r="FJ97">
        <v>8.5897221941978515E-3</v>
      </c>
      <c r="FK97">
        <v>-0.12824891992650767</v>
      </c>
      <c r="FL97">
        <v>0.11042834243701943</v>
      </c>
      <c r="FM97">
        <v>-0.48159460658995357</v>
      </c>
      <c r="FN97">
        <v>-0.13205453753903357</v>
      </c>
      <c r="FO97">
        <v>-0.22529369189248885</v>
      </c>
      <c r="FP97">
        <v>-0.16063267921940788</v>
      </c>
      <c r="FQ97">
        <v>-0.29481013981892712</v>
      </c>
      <c r="FR97">
        <v>-0.33733058930478504</v>
      </c>
      <c r="FS97">
        <v>-0.31176009646827646</v>
      </c>
      <c r="FT97">
        <v>-0.46867972735941305</v>
      </c>
      <c r="FU97">
        <v>-0.29881506795198637</v>
      </c>
      <c r="FV97">
        <v>6.7037081413227048E-2</v>
      </c>
      <c r="FW97">
        <v>-0.12292379580669807</v>
      </c>
      <c r="FX97">
        <v>-0.22562672752114432</v>
      </c>
      <c r="FY97">
        <v>-2.5523477504157768E-3</v>
      </c>
      <c r="FZ97">
        <v>-0.38445265865990658</v>
      </c>
      <c r="GA97">
        <v>-0.33516034986343662</v>
      </c>
      <c r="GB97">
        <v>-0.14794494836236932</v>
      </c>
      <c r="GC97">
        <v>-0.33014465052303849</v>
      </c>
      <c r="GD97">
        <v>-5.5788533685481909E-2</v>
      </c>
      <c r="GE97">
        <v>0.12270571610811866</v>
      </c>
      <c r="GF97">
        <v>-0.19894628527652883</v>
      </c>
      <c r="GG97">
        <v>-0.40678494407112775</v>
      </c>
      <c r="GH97">
        <v>2.2840032179790217E-2</v>
      </c>
      <c r="GI97">
        <v>-0.36136922554633533</v>
      </c>
      <c r="GJ97">
        <v>-0.3578675788521532</v>
      </c>
      <c r="GK97">
        <v>-0.47717900414671971</v>
      </c>
      <c r="GL97">
        <v>-0.46615672993747798</v>
      </c>
      <c r="GM97">
        <v>-0.43065542237359006</v>
      </c>
      <c r="GN97">
        <v>-0.40610983149390323</v>
      </c>
      <c r="GO97">
        <v>-0.2049054903460355</v>
      </c>
      <c r="GP97">
        <v>-0.25965618247011524</v>
      </c>
      <c r="GQ97">
        <v>-0.31753470610431161</v>
      </c>
      <c r="GR97">
        <v>-0.26784561000728474</v>
      </c>
      <c r="GS97">
        <v>-0.12950421128299328</v>
      </c>
      <c r="GT97">
        <v>-0.34589234987511924</v>
      </c>
      <c r="GU97">
        <v>-0.32090365362295808</v>
      </c>
      <c r="GV97">
        <v>2.2305948994692094E-3</v>
      </c>
      <c r="GW97">
        <v>-0.49735654350098457</v>
      </c>
      <c r="GX97">
        <v>-0.49410864323840559</v>
      </c>
      <c r="GY97">
        <v>-7.9373845031324011E-2</v>
      </c>
      <c r="GZ97">
        <v>-0.13562345855649705</v>
      </c>
      <c r="HA97">
        <v>-8.4013768313989344E-3</v>
      </c>
      <c r="HB97">
        <v>-0.4018706681578339</v>
      </c>
      <c r="HC97">
        <v>9.0015695257970818E-2</v>
      </c>
      <c r="HD97">
        <v>-0.52961321197591071</v>
      </c>
      <c r="HE97">
        <v>-0.49742574107300092</v>
      </c>
      <c r="HF97">
        <v>-1.9566862259152034E-2</v>
      </c>
      <c r="HG97">
        <v>-0.43893898682805027</v>
      </c>
      <c r="HH97">
        <v>-0.53819348041860748</v>
      </c>
      <c r="HI97">
        <v>-0.11410277008933181</v>
      </c>
      <c r="HJ97">
        <v>2.8434590438500884E-2</v>
      </c>
      <c r="HK97">
        <v>-0.42467694683628959</v>
      </c>
      <c r="HL97">
        <v>-0.17339315973278677</v>
      </c>
      <c r="HM97">
        <v>0.22683017217708371</v>
      </c>
      <c r="HN97">
        <v>-0.38976768404324497</v>
      </c>
      <c r="HO97">
        <v>0.13015230764559946</v>
      </c>
      <c r="HP97">
        <v>-5.4000043199261188E-2</v>
      </c>
      <c r="HQ97">
        <v>-0.49279379590958117</v>
      </c>
      <c r="HR97">
        <v>-0.21474300755431749</v>
      </c>
      <c r="HS97">
        <v>3.3310833850103277E-2</v>
      </c>
      <c r="HT97">
        <v>7.3375254408720733E-3</v>
      </c>
      <c r="HU97">
        <v>6.3465037115554748E-2</v>
      </c>
      <c r="HV97">
        <v>0.1388324132485155</v>
      </c>
      <c r="HW97">
        <v>-0.15909336564624635</v>
      </c>
      <c r="HX97">
        <v>-1.8016532351081322E-2</v>
      </c>
      <c r="HY97">
        <v>8.119174986753908E-4</v>
      </c>
      <c r="HZ97">
        <v>-1.7740703706225058E-2</v>
      </c>
      <c r="IA97">
        <v>0.25826070175998062</v>
      </c>
      <c r="IB97">
        <v>0.19566314103670099</v>
      </c>
      <c r="IC97">
        <v>6.0579016303134108E-2</v>
      </c>
      <c r="ID97">
        <v>7.202014555178821E-3</v>
      </c>
      <c r="IE97">
        <v>-1.2081563244471938E-2</v>
      </c>
      <c r="IF97">
        <v>1.9752291577178655E-3</v>
      </c>
      <c r="IG97">
        <v>-0.23880267837993313</v>
      </c>
      <c r="IH97">
        <v>-3.4261176594512263E-2</v>
      </c>
      <c r="II97">
        <v>-0.25146656405271256</v>
      </c>
      <c r="IJ97">
        <v>-0.21475926605087936</v>
      </c>
      <c r="IK97">
        <v>-4.1100735193533456E-3</v>
      </c>
      <c r="IL97">
        <v>0.15542849585393426</v>
      </c>
      <c r="IM97">
        <v>-0.10833324289283278</v>
      </c>
      <c r="IN97">
        <v>-8.811279878360237E-2</v>
      </c>
      <c r="IO97">
        <v>5.3610545592672539E-2</v>
      </c>
      <c r="IP97">
        <v>-0.30304497030257943</v>
      </c>
      <c r="IQ97">
        <v>2.3327522868388868E-2</v>
      </c>
      <c r="IR97">
        <v>-0.29034558363629587</v>
      </c>
      <c r="IS97">
        <v>5.8185810004050126E-2</v>
      </c>
      <c r="IT97">
        <v>0.14027248660165895</v>
      </c>
      <c r="IU97">
        <v>-0.4617582820114613</v>
      </c>
      <c r="IV97">
        <v>-2.498253795357102E-2</v>
      </c>
      <c r="IW97">
        <v>1.7310843462250518E-2</v>
      </c>
      <c r="IX97">
        <v>-0.1527076326627087</v>
      </c>
      <c r="IY97">
        <v>-0.42145407471709762</v>
      </c>
      <c r="IZ97">
        <v>-0.46283415115348653</v>
      </c>
      <c r="JA97">
        <v>-7.0710193127759453E-3</v>
      </c>
      <c r="JB97">
        <v>-2.5745047132595164E-2</v>
      </c>
      <c r="JC97">
        <v>-3.4255964743578116E-2</v>
      </c>
      <c r="JD97">
        <v>0.16509512869519702</v>
      </c>
      <c r="JE97">
        <v>-3.4812967390713837E-2</v>
      </c>
      <c r="JF97">
        <v>-0.37437334461369093</v>
      </c>
      <c r="JG97">
        <v>0.1201127637829978</v>
      </c>
      <c r="JH97">
        <v>-0.10493033453867463</v>
      </c>
      <c r="JI97">
        <v>-0.41168210002465994</v>
      </c>
      <c r="JJ97">
        <v>-0.18063566315951401</v>
      </c>
      <c r="JK97">
        <v>-0.23810607377008741</v>
      </c>
      <c r="JL97">
        <v>-0.43151892505551737</v>
      </c>
      <c r="JM97">
        <v>-0.39080804986708284</v>
      </c>
      <c r="JN97">
        <v>8.0943991788383698E-2</v>
      </c>
      <c r="JO97">
        <v>-9.7659323704169035E-2</v>
      </c>
      <c r="JP97">
        <v>-0.21240256847711755</v>
      </c>
      <c r="JQ97">
        <v>-0.42859944671375166</v>
      </c>
      <c r="JR97">
        <v>-0.18550538402400504</v>
      </c>
      <c r="JS97">
        <v>-1.8436177445865214E-2</v>
      </c>
      <c r="JT97">
        <v>7.5644612146521439E-3</v>
      </c>
      <c r="JU97">
        <v>-0.22604810017833257</v>
      </c>
      <c r="JV97">
        <v>-7.9523797592484277E-2</v>
      </c>
      <c r="JW97">
        <v>-0.31517433943573636</v>
      </c>
      <c r="JX97">
        <v>-2.2289200355077823E-2</v>
      </c>
      <c r="JY97">
        <v>-9.1810071760655768E-2</v>
      </c>
      <c r="JZ97">
        <v>-0.12553234209424755</v>
      </c>
      <c r="KA97">
        <v>-1.4852721843494666E-2</v>
      </c>
      <c r="KB97">
        <v>-0.11480608091241375</v>
      </c>
      <c r="KC97">
        <v>3.5548839069878845E-2</v>
      </c>
      <c r="KD97">
        <v>-0.24102111667488227</v>
      </c>
      <c r="KE97">
        <v>-0.46488116846846855</v>
      </c>
      <c r="KF97">
        <v>-0.45742135955542518</v>
      </c>
      <c r="KG97">
        <v>-0.40953840359726723</v>
      </c>
      <c r="KH97">
        <v>-7.8105155433409859E-2</v>
      </c>
      <c r="KI97">
        <v>-0.49181358162387195</v>
      </c>
      <c r="KJ97">
        <v>-0.39923475178592471</v>
      </c>
      <c r="KK97">
        <v>7.7122119557521809E-2</v>
      </c>
      <c r="KL97">
        <v>-0.13500695691965664</v>
      </c>
      <c r="KM97">
        <v>-0.24763458680075209</v>
      </c>
      <c r="KN97">
        <v>1.9071328898297903E-2</v>
      </c>
      <c r="KO97">
        <v>-2.8495392036516128E-2</v>
      </c>
      <c r="KP97">
        <v>-0.28475714027682431</v>
      </c>
      <c r="KQ97">
        <v>-0.43809538903003414</v>
      </c>
      <c r="KR97">
        <v>-0.44771838880235798</v>
      </c>
      <c r="KS97">
        <v>-0.28668810051095284</v>
      </c>
      <c r="KT97">
        <v>-0.1354510348366757</v>
      </c>
      <c r="KU97">
        <v>-0.47355522774680131</v>
      </c>
      <c r="KV97">
        <v>-0.36520252486660704</v>
      </c>
      <c r="KW97">
        <v>-0.27164293139765555</v>
      </c>
      <c r="KX97">
        <v>-0.33384273313286783</v>
      </c>
      <c r="KY97">
        <v>-0.3912981921603359</v>
      </c>
      <c r="KZ97">
        <v>-0.45152822860650749</v>
      </c>
      <c r="LA97">
        <v>-0.45991626048074369</v>
      </c>
      <c r="LB97">
        <v>-0.4561783657932712</v>
      </c>
      <c r="LC97">
        <v>-0.24445358936091635</v>
      </c>
      <c r="LD97">
        <v>-0.32472225138475125</v>
      </c>
      <c r="LE97">
        <v>-0.32621650176860062</v>
      </c>
      <c r="LF97">
        <v>-0.11203326972149369</v>
      </c>
      <c r="LG97">
        <v>-0.47918073632710195</v>
      </c>
      <c r="LH97">
        <v>6.7735864159926967E-2</v>
      </c>
      <c r="LI97">
        <v>-0.39401985776691045</v>
      </c>
      <c r="LJ97">
        <v>-0.27665740526769078</v>
      </c>
      <c r="LK97">
        <v>-0.29034946542329421</v>
      </c>
      <c r="LL97">
        <v>-0.38040070310112833</v>
      </c>
    </row>
    <row r="98" spans="1:324">
      <c r="A98" s="2">
        <v>0.96875</v>
      </c>
      <c r="B98">
        <v>-0.50118329376338489</v>
      </c>
      <c r="C98">
        <v>-0.36628063460843807</v>
      </c>
      <c r="D98">
        <v>-0.38357111813946798</v>
      </c>
      <c r="E98">
        <v>-0.3104376376262481</v>
      </c>
      <c r="F98">
        <v>-0.28945738142183286</v>
      </c>
      <c r="G98">
        <v>-0.50379496753095365</v>
      </c>
      <c r="H98">
        <v>-0.41338373495694825</v>
      </c>
      <c r="I98">
        <v>-0.4232505146960408</v>
      </c>
      <c r="J98">
        <v>-0.4062619368721388</v>
      </c>
      <c r="K98">
        <v>-0.44174749085717374</v>
      </c>
      <c r="L98">
        <v>-0.40817888084875098</v>
      </c>
      <c r="M98">
        <v>-0.45505626915137254</v>
      </c>
      <c r="N98">
        <v>-0.31103354011818141</v>
      </c>
      <c r="O98">
        <v>-2.9311185521978412E-2</v>
      </c>
      <c r="P98">
        <v>-0.33809046896720757</v>
      </c>
      <c r="Q98">
        <v>-0.43729522248329744</v>
      </c>
      <c r="R98">
        <v>-0.24819198142572618</v>
      </c>
      <c r="S98">
        <v>-0.4244524810800776</v>
      </c>
      <c r="T98">
        <v>-0.23421172518871983</v>
      </c>
      <c r="U98">
        <v>-0.131228662681521</v>
      </c>
      <c r="V98">
        <v>-0.50174497137280061</v>
      </c>
      <c r="W98">
        <v>-0.25836563801454804</v>
      </c>
      <c r="X98">
        <v>-0.18243475550759949</v>
      </c>
      <c r="Y98">
        <v>-0.26486309431949079</v>
      </c>
      <c r="Z98">
        <v>8.4799719233638438E-2</v>
      </c>
      <c r="AA98">
        <v>-0.36313641512932782</v>
      </c>
      <c r="AB98">
        <v>-0.33728774281975027</v>
      </c>
      <c r="AC98">
        <v>-0.38079655640944998</v>
      </c>
      <c r="AD98">
        <v>-0.28156412480860576</v>
      </c>
      <c r="AE98">
        <v>-0.25905554450101859</v>
      </c>
      <c r="AF98">
        <v>-0.38984618284926725</v>
      </c>
      <c r="AG98">
        <v>-0.34173712070746243</v>
      </c>
      <c r="AH98">
        <v>-0.44916508695674884</v>
      </c>
      <c r="AI98">
        <v>-0.26620457535653652</v>
      </c>
      <c r="AJ98">
        <v>-0.38276654804421573</v>
      </c>
      <c r="AK98">
        <v>-0.15784170580004112</v>
      </c>
      <c r="AL98">
        <v>-0.32243524206228052</v>
      </c>
      <c r="AM98">
        <v>-0.40628355979152492</v>
      </c>
      <c r="AN98">
        <v>-0.32518801307380113</v>
      </c>
      <c r="AO98">
        <v>-0.20604454236134223</v>
      </c>
      <c r="AP98">
        <v>-0.28652794611889509</v>
      </c>
      <c r="AQ98">
        <v>-0.2729192469094035</v>
      </c>
      <c r="AR98">
        <v>-0.19122941769921659</v>
      </c>
      <c r="AS98">
        <v>-1.9119113901339285E-2</v>
      </c>
      <c r="AT98">
        <v>-0.35636538527823253</v>
      </c>
      <c r="AU98">
        <v>-0.14811545822948374</v>
      </c>
      <c r="AV98">
        <v>-4.6746902025632038E-2</v>
      </c>
      <c r="AW98">
        <v>-0.28802024015631211</v>
      </c>
      <c r="AX98">
        <v>-0.28746321580466011</v>
      </c>
      <c r="AY98">
        <v>0.14052360550957682</v>
      </c>
      <c r="AZ98">
        <v>-0.11306314434228951</v>
      </c>
      <c r="BA98">
        <v>-6.4124062667791993E-3</v>
      </c>
      <c r="BB98">
        <v>-0.20128485429328355</v>
      </c>
      <c r="BC98">
        <v>-7.6732454743677861E-2</v>
      </c>
      <c r="BD98">
        <v>-0.20597494114246354</v>
      </c>
      <c r="BE98">
        <v>-0.49234941068650007</v>
      </c>
      <c r="BF98">
        <v>-0.30532946010401335</v>
      </c>
      <c r="BG98">
        <v>-0.13413089859971292</v>
      </c>
      <c r="BH98">
        <v>-0.29765535380659408</v>
      </c>
      <c r="BI98">
        <v>5.225080146271778E-2</v>
      </c>
      <c r="BJ98">
        <v>9.7905703121138485E-2</v>
      </c>
      <c r="BK98">
        <v>-3.7733758780595789E-2</v>
      </c>
      <c r="BL98">
        <v>-0.31018648218774642</v>
      </c>
      <c r="BM98">
        <v>-0.2818482996360871</v>
      </c>
      <c r="BN98">
        <v>-0.12239567851358528</v>
      </c>
      <c r="BO98">
        <v>-0.46793876448214411</v>
      </c>
      <c r="BP98">
        <v>8.1055159695891901E-2</v>
      </c>
      <c r="BQ98">
        <v>-0.37025183213079127</v>
      </c>
      <c r="BR98">
        <v>-0.31821483124794492</v>
      </c>
      <c r="BS98">
        <v>1.2971142617099456E-2</v>
      </c>
      <c r="BT98">
        <v>0.13256226335516016</v>
      </c>
      <c r="BU98">
        <v>2.0318684101061291E-2</v>
      </c>
      <c r="BV98">
        <v>-1.6189580146368183E-2</v>
      </c>
      <c r="BW98">
        <v>-0.25762881067864274</v>
      </c>
      <c r="BX98">
        <v>-0.37614106621017268</v>
      </c>
      <c r="BY98">
        <v>9.1972348982552271E-2</v>
      </c>
      <c r="BZ98">
        <v>1.4916439719709192E-2</v>
      </c>
      <c r="CA98">
        <v>6.9874772178340816E-2</v>
      </c>
      <c r="CB98">
        <v>-1.3028475881809217E-2</v>
      </c>
      <c r="CC98">
        <v>3.6047360684681069E-2</v>
      </c>
      <c r="CD98">
        <v>-0.22546081619688024</v>
      </c>
      <c r="CE98">
        <v>0.17185780758333344</v>
      </c>
      <c r="CF98">
        <v>-1.4212809035201166E-2</v>
      </c>
      <c r="CG98">
        <v>-2.2103012164957558E-3</v>
      </c>
      <c r="CH98">
        <v>-0.12777862669851092</v>
      </c>
      <c r="CI98">
        <v>-0.22925223621790466</v>
      </c>
      <c r="CJ98">
        <v>5.3078451931531385E-2</v>
      </c>
      <c r="CK98">
        <v>-9.7256735739154089E-3</v>
      </c>
      <c r="CL98">
        <v>-3.4616364926960949E-2</v>
      </c>
      <c r="CM98">
        <v>-0.16845130557901372</v>
      </c>
      <c r="CN98">
        <v>2.2819023838095288E-2</v>
      </c>
      <c r="CO98">
        <v>-6.9985289501820799E-2</v>
      </c>
      <c r="CP98">
        <v>-0.27705142202721927</v>
      </c>
      <c r="CQ98">
        <v>4.6785472126666686E-2</v>
      </c>
      <c r="CR98">
        <v>0.10809624136393926</v>
      </c>
      <c r="CS98">
        <v>-4.1691863437149042E-2</v>
      </c>
      <c r="CT98">
        <v>-5.0503682208062409E-2</v>
      </c>
      <c r="CU98">
        <v>-0.24683699546997309</v>
      </c>
      <c r="CV98">
        <v>-0.33395521814673623</v>
      </c>
      <c r="CW98">
        <v>4.8434429335273969E-2</v>
      </c>
      <c r="CX98">
        <v>0.20355665553547603</v>
      </c>
      <c r="CY98">
        <v>-4.0081034882968769E-2</v>
      </c>
      <c r="CZ98">
        <v>-1.1676371457634888E-3</v>
      </c>
      <c r="DA98">
        <v>0.20895973771237239</v>
      </c>
      <c r="DB98">
        <v>-0.19998660358325565</v>
      </c>
      <c r="DC98">
        <v>-0.22894077237303781</v>
      </c>
      <c r="DD98">
        <v>-2.6752494430287372E-5</v>
      </c>
      <c r="DE98">
        <v>-3.3687778145552121E-2</v>
      </c>
      <c r="DF98">
        <v>1.5093435222764691E-2</v>
      </c>
      <c r="DG98">
        <v>8.1561450547439143E-3</v>
      </c>
      <c r="DH98">
        <v>-8.5792471042603236E-2</v>
      </c>
      <c r="DI98">
        <v>-4.9220555794074444E-2</v>
      </c>
      <c r="DJ98">
        <v>-0.10333233467100479</v>
      </c>
      <c r="DK98">
        <v>1.3392642059014161E-3</v>
      </c>
      <c r="DL98">
        <v>0.33377325467123226</v>
      </c>
      <c r="DM98">
        <v>2.1748105337437144E-2</v>
      </c>
      <c r="DN98">
        <v>3.0206857489455854E-2</v>
      </c>
      <c r="DO98">
        <v>-9.0923571163407685E-4</v>
      </c>
      <c r="DP98">
        <v>-0.16816521474583157</v>
      </c>
      <c r="DQ98">
        <v>-4.3372404234248693E-2</v>
      </c>
      <c r="DR98">
        <v>-2.0460885917028892E-2</v>
      </c>
      <c r="DS98">
        <v>6.8641609974655377E-2</v>
      </c>
      <c r="DT98">
        <v>0.20912203374905738</v>
      </c>
      <c r="DU98">
        <v>2.7971010277769277E-2</v>
      </c>
      <c r="DV98">
        <v>-8.8663645692768633E-3</v>
      </c>
      <c r="DW98">
        <v>-0.37390833499533443</v>
      </c>
      <c r="DX98">
        <v>-4.3503776895808539E-2</v>
      </c>
      <c r="DY98">
        <v>1.0417135863375941E-2</v>
      </c>
      <c r="DZ98">
        <v>3.4243789784655629E-2</v>
      </c>
      <c r="EA98">
        <v>3.3629117845422593E-2</v>
      </c>
      <c r="EB98">
        <v>7.3178624744360057E-2</v>
      </c>
      <c r="EC98">
        <v>-8.8686526037684274E-2</v>
      </c>
      <c r="ED98">
        <v>-0.34792225415589517</v>
      </c>
      <c r="EE98">
        <v>-0.28939124297952745</v>
      </c>
      <c r="EF98">
        <v>-0.18097100548263861</v>
      </c>
      <c r="EG98">
        <v>-2.184590598691118E-2</v>
      </c>
      <c r="EH98">
        <v>-0.11513872252354611</v>
      </c>
      <c r="EI98">
        <v>-0.18173214274619076</v>
      </c>
      <c r="EJ98">
        <v>-0.37258417528783849</v>
      </c>
      <c r="EK98">
        <v>-3.7460557725083154E-3</v>
      </c>
      <c r="EL98">
        <v>-0.12566941967504799</v>
      </c>
      <c r="EM98">
        <v>-0.2162115592718791</v>
      </c>
      <c r="EN98">
        <v>-0.30351364663904562</v>
      </c>
      <c r="EO98">
        <v>-8.9414409314530263E-2</v>
      </c>
      <c r="EP98">
        <v>-0.11976390646439922</v>
      </c>
      <c r="EQ98">
        <v>-9.6408841671168366E-2</v>
      </c>
      <c r="ER98">
        <v>-0.30432721729465317</v>
      </c>
      <c r="ES98">
        <v>-0.45176497937582577</v>
      </c>
      <c r="ET98">
        <v>-0.32013130026677933</v>
      </c>
      <c r="EU98">
        <v>-0.18392085524984256</v>
      </c>
      <c r="EV98">
        <v>-1.3656135883000129E-2</v>
      </c>
      <c r="EW98">
        <v>-0.22366848186443297</v>
      </c>
      <c r="EX98">
        <v>-8.4843746359670166E-2</v>
      </c>
      <c r="EY98">
        <v>-1.1984952366047928E-2</v>
      </c>
      <c r="EZ98">
        <v>-0.16473281085468164</v>
      </c>
      <c r="FA98">
        <v>-0.33229496566268441</v>
      </c>
      <c r="FB98">
        <v>-2.3110623897900241E-2</v>
      </c>
      <c r="FC98">
        <v>9.424959692176467E-2</v>
      </c>
      <c r="FD98">
        <v>-6.7301094078797989E-4</v>
      </c>
      <c r="FE98">
        <v>0.11658211693386485</v>
      </c>
      <c r="FF98">
        <v>-0.35211892587343208</v>
      </c>
      <c r="FG98">
        <v>-0.22354228439993198</v>
      </c>
      <c r="FH98">
        <v>-0.35903390708940808</v>
      </c>
      <c r="FI98">
        <v>-0.35921717980412671</v>
      </c>
      <c r="FJ98">
        <v>8.5897221941978515E-3</v>
      </c>
      <c r="FK98">
        <v>-0.12824891992650767</v>
      </c>
      <c r="FL98">
        <v>0.11042834243701943</v>
      </c>
      <c r="FM98">
        <v>-0.48159460658995357</v>
      </c>
      <c r="FN98">
        <v>-0.13205453753903357</v>
      </c>
      <c r="FO98">
        <v>-0.22529369189248885</v>
      </c>
      <c r="FP98">
        <v>-0.16063267921940788</v>
      </c>
      <c r="FQ98">
        <v>-0.29481013981892712</v>
      </c>
      <c r="FR98">
        <v>-0.33733058930478504</v>
      </c>
      <c r="FS98">
        <v>-0.31176009646827646</v>
      </c>
      <c r="FT98">
        <v>-0.46867972735941305</v>
      </c>
      <c r="FU98">
        <v>-0.29881506795198637</v>
      </c>
      <c r="FV98">
        <v>6.7037081413227048E-2</v>
      </c>
      <c r="FW98">
        <v>-0.12292379580669807</v>
      </c>
      <c r="FX98">
        <v>-0.22562672752114432</v>
      </c>
      <c r="FY98">
        <v>-2.5523477504157768E-3</v>
      </c>
      <c r="FZ98">
        <v>-0.38445265865990658</v>
      </c>
      <c r="GA98">
        <v>-0.33516034986343662</v>
      </c>
      <c r="GB98">
        <v>-0.14794494836236932</v>
      </c>
      <c r="GC98">
        <v>-0.33014465052303849</v>
      </c>
      <c r="GD98">
        <v>-5.5788533685481909E-2</v>
      </c>
      <c r="GE98">
        <v>0.12270571610811866</v>
      </c>
      <c r="GF98">
        <v>-0.19894628527652883</v>
      </c>
      <c r="GG98">
        <v>-0.40678494407112775</v>
      </c>
      <c r="GH98">
        <v>2.2840032179790217E-2</v>
      </c>
      <c r="GI98">
        <v>-0.36136922554633533</v>
      </c>
      <c r="GJ98">
        <v>-0.3578675788521532</v>
      </c>
      <c r="GK98">
        <v>-0.47717900414671971</v>
      </c>
      <c r="GL98">
        <v>-0.46615672993747798</v>
      </c>
      <c r="GM98">
        <v>-0.43065542237359006</v>
      </c>
      <c r="GN98">
        <v>-0.40610983149390323</v>
      </c>
      <c r="GO98">
        <v>-0.2049054903460355</v>
      </c>
      <c r="GP98">
        <v>-0.25965618247011524</v>
      </c>
      <c r="GQ98">
        <v>-0.31753470610431161</v>
      </c>
      <c r="GR98">
        <v>-0.26784561000728474</v>
      </c>
      <c r="GS98">
        <v>-0.12950421128299328</v>
      </c>
      <c r="GT98">
        <v>-0.34589234987511924</v>
      </c>
      <c r="GU98">
        <v>-0.32090365362295808</v>
      </c>
      <c r="GV98">
        <v>2.2305948994692094E-3</v>
      </c>
      <c r="GW98">
        <v>-0.49735654350098457</v>
      </c>
      <c r="GX98">
        <v>-0.49410864323840559</v>
      </c>
      <c r="GY98">
        <v>-7.9373845031324011E-2</v>
      </c>
      <c r="GZ98">
        <v>-0.13562345855649705</v>
      </c>
      <c r="HA98">
        <v>-8.4013768313989344E-3</v>
      </c>
      <c r="HB98">
        <v>-0.4018706681578339</v>
      </c>
      <c r="HC98">
        <v>9.0015695257970818E-2</v>
      </c>
      <c r="HD98">
        <v>-0.52961321197591071</v>
      </c>
      <c r="HE98">
        <v>-0.49742574107300092</v>
      </c>
      <c r="HF98">
        <v>-1.9566862259152034E-2</v>
      </c>
      <c r="HG98">
        <v>-0.43893898682805027</v>
      </c>
      <c r="HH98">
        <v>-0.53819348041860748</v>
      </c>
      <c r="HI98">
        <v>-0.11410277008933181</v>
      </c>
      <c r="HJ98">
        <v>2.8434590438500884E-2</v>
      </c>
      <c r="HK98">
        <v>-0.42467694683628959</v>
      </c>
      <c r="HL98">
        <v>-0.17339315973278677</v>
      </c>
      <c r="HM98">
        <v>0.22683017217708371</v>
      </c>
      <c r="HN98">
        <v>-0.38976768404324497</v>
      </c>
      <c r="HO98">
        <v>0.13015230764559946</v>
      </c>
      <c r="HP98">
        <v>-5.4000043199261188E-2</v>
      </c>
      <c r="HQ98">
        <v>-0.49279379590958117</v>
      </c>
      <c r="HR98">
        <v>-0.21474300755431749</v>
      </c>
      <c r="HS98">
        <v>3.3310833850103277E-2</v>
      </c>
      <c r="HT98">
        <v>7.3375254408720733E-3</v>
      </c>
      <c r="HU98">
        <v>6.3465037115554748E-2</v>
      </c>
      <c r="HV98">
        <v>0.1388324132485155</v>
      </c>
      <c r="HW98">
        <v>-0.15909336564624635</v>
      </c>
      <c r="HX98">
        <v>-1.8016532351081322E-2</v>
      </c>
      <c r="HY98">
        <v>8.119174986753908E-4</v>
      </c>
      <c r="HZ98">
        <v>-1.7740703706225058E-2</v>
      </c>
      <c r="IA98">
        <v>0.25826070175998062</v>
      </c>
      <c r="IB98">
        <v>0.19566314103670099</v>
      </c>
      <c r="IC98">
        <v>6.0579016303134108E-2</v>
      </c>
      <c r="ID98">
        <v>7.202014555178821E-3</v>
      </c>
      <c r="IE98">
        <v>-1.2081563244471938E-2</v>
      </c>
      <c r="IF98">
        <v>1.9752291577178655E-3</v>
      </c>
      <c r="IG98">
        <v>-0.23880267837993313</v>
      </c>
      <c r="IH98">
        <v>-3.4261176594512263E-2</v>
      </c>
      <c r="II98">
        <v>-0.25146656405271256</v>
      </c>
      <c r="IJ98">
        <v>-0.21475926605087936</v>
      </c>
      <c r="IK98">
        <v>-4.1100735193533456E-3</v>
      </c>
      <c r="IL98">
        <v>0.15542849585393426</v>
      </c>
      <c r="IM98">
        <v>-0.10833324289283278</v>
      </c>
      <c r="IN98">
        <v>-8.811279878360237E-2</v>
      </c>
      <c r="IO98">
        <v>5.3610545592672539E-2</v>
      </c>
      <c r="IP98">
        <v>-0.30304497030257943</v>
      </c>
      <c r="IQ98">
        <v>2.3327522868388868E-2</v>
      </c>
      <c r="IR98">
        <v>-0.29034558363629587</v>
      </c>
      <c r="IS98">
        <v>5.8185810004050126E-2</v>
      </c>
      <c r="IT98">
        <v>0.14027248660165895</v>
      </c>
      <c r="IU98">
        <v>-0.4617582820114613</v>
      </c>
      <c r="IV98">
        <v>-2.498253795357102E-2</v>
      </c>
      <c r="IW98">
        <v>1.7310843462250518E-2</v>
      </c>
      <c r="IX98">
        <v>-0.1527076326627087</v>
      </c>
      <c r="IY98">
        <v>-0.42145407471709762</v>
      </c>
      <c r="IZ98">
        <v>-0.46283415115348653</v>
      </c>
      <c r="JA98">
        <v>-7.0710193127759453E-3</v>
      </c>
      <c r="JB98">
        <v>-2.5745047132595164E-2</v>
      </c>
      <c r="JC98">
        <v>-3.4255964743578116E-2</v>
      </c>
      <c r="JD98">
        <v>0.16509512869519702</v>
      </c>
      <c r="JE98">
        <v>-3.4812967390713837E-2</v>
      </c>
      <c r="JF98">
        <v>-0.37437334461369093</v>
      </c>
      <c r="JG98">
        <v>0.1201127637829978</v>
      </c>
      <c r="JH98">
        <v>-0.10493033453867463</v>
      </c>
      <c r="JI98">
        <v>-0.41168210002465994</v>
      </c>
      <c r="JJ98">
        <v>-0.18063566315951401</v>
      </c>
      <c r="JK98">
        <v>-0.23810607377008741</v>
      </c>
      <c r="JL98">
        <v>-0.43151892505551737</v>
      </c>
      <c r="JM98">
        <v>-0.39080804986708284</v>
      </c>
      <c r="JN98">
        <v>8.0943991788383698E-2</v>
      </c>
      <c r="JO98">
        <v>-9.7659323704169035E-2</v>
      </c>
      <c r="JP98">
        <v>-0.21240256847711755</v>
      </c>
      <c r="JQ98">
        <v>-0.42859944671375166</v>
      </c>
      <c r="JR98">
        <v>-0.18550538402400504</v>
      </c>
      <c r="JS98">
        <v>-1.8436177445865214E-2</v>
      </c>
      <c r="JT98">
        <v>7.5644612146521439E-3</v>
      </c>
      <c r="JU98">
        <v>-0.22604810017833257</v>
      </c>
      <c r="JV98">
        <v>-7.9523797592484277E-2</v>
      </c>
      <c r="JW98">
        <v>-0.31517433943573636</v>
      </c>
      <c r="JX98">
        <v>-2.2289200355077823E-2</v>
      </c>
      <c r="JY98">
        <v>-9.1810071760655768E-2</v>
      </c>
      <c r="JZ98">
        <v>-0.12553234209424755</v>
      </c>
      <c r="KA98">
        <v>-1.4852721843494666E-2</v>
      </c>
      <c r="KB98">
        <v>-0.11480608091241375</v>
      </c>
      <c r="KC98">
        <v>3.5548839069878845E-2</v>
      </c>
      <c r="KD98">
        <v>-0.24102111667488227</v>
      </c>
      <c r="KE98">
        <v>-0.46488116846846855</v>
      </c>
      <c r="KF98">
        <v>-0.45742135955542518</v>
      </c>
      <c r="KG98">
        <v>-0.40953840359726723</v>
      </c>
      <c r="KH98">
        <v>-7.8105155433409859E-2</v>
      </c>
      <c r="KI98">
        <v>-0.49181358162387195</v>
      </c>
      <c r="KJ98">
        <v>-0.39923475178592471</v>
      </c>
      <c r="KK98">
        <v>7.7122119557521809E-2</v>
      </c>
      <c r="KL98">
        <v>-0.13500695691965664</v>
      </c>
      <c r="KM98">
        <v>-0.24763458680075209</v>
      </c>
      <c r="KN98">
        <v>1.9071328898297903E-2</v>
      </c>
      <c r="KO98">
        <v>-2.8495392036516128E-2</v>
      </c>
      <c r="KP98">
        <v>-0.28475714027682431</v>
      </c>
      <c r="KQ98">
        <v>-0.43809538903003414</v>
      </c>
      <c r="KR98">
        <v>-0.44771838880235798</v>
      </c>
      <c r="KS98">
        <v>-0.28668810051095284</v>
      </c>
      <c r="KT98">
        <v>-0.1354510348366757</v>
      </c>
      <c r="KU98">
        <v>-0.47355522774680131</v>
      </c>
      <c r="KV98">
        <v>-0.36520252486660704</v>
      </c>
      <c r="KW98">
        <v>-0.27164293139765555</v>
      </c>
      <c r="KX98">
        <v>-0.33384273313286783</v>
      </c>
      <c r="KY98">
        <v>-0.3912981921603359</v>
      </c>
      <c r="KZ98">
        <v>-0.45152822860650749</v>
      </c>
      <c r="LA98">
        <v>-0.45991626048074369</v>
      </c>
      <c r="LB98">
        <v>-0.4561783657932712</v>
      </c>
      <c r="LC98">
        <v>-0.24445358936091635</v>
      </c>
      <c r="LD98">
        <v>-0.32472225138475125</v>
      </c>
      <c r="LE98">
        <v>-0.32621650176860062</v>
      </c>
      <c r="LF98">
        <v>-0.11203326972149369</v>
      </c>
      <c r="LG98">
        <v>-0.47918073632710195</v>
      </c>
      <c r="LH98">
        <v>6.7735864159926967E-2</v>
      </c>
      <c r="LI98">
        <v>-0.39401985776691045</v>
      </c>
      <c r="LJ98">
        <v>-0.27665740526769078</v>
      </c>
      <c r="LK98">
        <v>-0.29034946542329421</v>
      </c>
      <c r="LL98">
        <v>-0.38040070310112833</v>
      </c>
    </row>
    <row r="99" spans="1:324">
      <c r="A99" s="2">
        <v>0.97916666666666663</v>
      </c>
      <c r="B99">
        <v>-0.50118329376338489</v>
      </c>
      <c r="C99">
        <v>-0.36628063460843807</v>
      </c>
      <c r="D99">
        <v>-0.38357111813946798</v>
      </c>
      <c r="E99">
        <v>-0.3104376376262481</v>
      </c>
      <c r="F99">
        <v>-0.28945738142183286</v>
      </c>
      <c r="G99">
        <v>-0.50379496753095365</v>
      </c>
      <c r="H99">
        <v>-0.41338373495694825</v>
      </c>
      <c r="I99">
        <v>-0.4232505146960408</v>
      </c>
      <c r="J99">
        <v>-0.4062619368721388</v>
      </c>
      <c r="K99">
        <v>-0.44174749085717374</v>
      </c>
      <c r="L99">
        <v>-0.40817888084875098</v>
      </c>
      <c r="M99">
        <v>-0.45505626915137254</v>
      </c>
      <c r="N99">
        <v>-0.31103354011818141</v>
      </c>
      <c r="O99">
        <v>-2.9311185521978412E-2</v>
      </c>
      <c r="P99">
        <v>-0.33809046896720757</v>
      </c>
      <c r="Q99">
        <v>-0.43729522248329744</v>
      </c>
      <c r="R99">
        <v>-0.24819198142572618</v>
      </c>
      <c r="S99">
        <v>-0.4244524810800776</v>
      </c>
      <c r="T99">
        <v>-0.23421172518871983</v>
      </c>
      <c r="U99">
        <v>-0.131228662681521</v>
      </c>
      <c r="V99">
        <v>-0.50174497137280061</v>
      </c>
      <c r="W99">
        <v>-0.25836563801454804</v>
      </c>
      <c r="X99">
        <v>-0.18243475550759949</v>
      </c>
      <c r="Y99">
        <v>-0.26486309431949079</v>
      </c>
      <c r="Z99">
        <v>8.4799719233638438E-2</v>
      </c>
      <c r="AA99">
        <v>-0.36313641512932782</v>
      </c>
      <c r="AB99">
        <v>-0.33728774281975027</v>
      </c>
      <c r="AC99">
        <v>-0.38079655640944998</v>
      </c>
      <c r="AD99">
        <v>-0.28156412480860576</v>
      </c>
      <c r="AE99">
        <v>-0.25905554450101859</v>
      </c>
      <c r="AF99">
        <v>-0.38984618284926725</v>
      </c>
      <c r="AG99">
        <v>-0.34173712070746243</v>
      </c>
      <c r="AH99">
        <v>-0.44916508695674884</v>
      </c>
      <c r="AI99">
        <v>-0.26620457535653652</v>
      </c>
      <c r="AJ99">
        <v>-0.38276654804421573</v>
      </c>
      <c r="AK99">
        <v>-0.15784170580004112</v>
      </c>
      <c r="AL99">
        <v>-0.32243524206228052</v>
      </c>
      <c r="AM99">
        <v>-0.40628355979152492</v>
      </c>
      <c r="AN99">
        <v>-0.32518801307380113</v>
      </c>
      <c r="AO99">
        <v>-0.20604454236134223</v>
      </c>
      <c r="AP99">
        <v>-0.28652794611889509</v>
      </c>
      <c r="AQ99">
        <v>-0.2729192469094035</v>
      </c>
      <c r="AR99">
        <v>-0.19122941769921659</v>
      </c>
      <c r="AS99">
        <v>-1.9119113901339285E-2</v>
      </c>
      <c r="AT99">
        <v>-0.35636538527823253</v>
      </c>
      <c r="AU99">
        <v>-0.14811545822948374</v>
      </c>
      <c r="AV99">
        <v>-4.6746902025632038E-2</v>
      </c>
      <c r="AW99">
        <v>-0.28802024015631211</v>
      </c>
      <c r="AX99">
        <v>-0.28746321580466011</v>
      </c>
      <c r="AY99">
        <v>0.14052360550957682</v>
      </c>
      <c r="AZ99">
        <v>-0.11306314434228951</v>
      </c>
      <c r="BA99">
        <v>-6.4124062667791993E-3</v>
      </c>
      <c r="BB99">
        <v>-0.20128485429328355</v>
      </c>
      <c r="BC99">
        <v>-7.6732454743677861E-2</v>
      </c>
      <c r="BD99">
        <v>-0.20597494114246354</v>
      </c>
      <c r="BE99">
        <v>-0.49234941068650007</v>
      </c>
      <c r="BF99">
        <v>-0.30532946010401335</v>
      </c>
      <c r="BG99">
        <v>-0.13413089859971292</v>
      </c>
      <c r="BH99">
        <v>-0.29765535380659408</v>
      </c>
      <c r="BI99">
        <v>5.225080146271778E-2</v>
      </c>
      <c r="BJ99">
        <v>9.7905703121138485E-2</v>
      </c>
      <c r="BK99">
        <v>-3.7733758780595789E-2</v>
      </c>
      <c r="BL99">
        <v>-0.31018648218774642</v>
      </c>
      <c r="BM99">
        <v>-0.2818482996360871</v>
      </c>
      <c r="BN99">
        <v>-0.12239567851358528</v>
      </c>
      <c r="BO99">
        <v>-0.46793876448214411</v>
      </c>
      <c r="BP99">
        <v>8.1055159695891901E-2</v>
      </c>
      <c r="BQ99">
        <v>-0.37025183213079127</v>
      </c>
      <c r="BR99">
        <v>-0.31821483124794492</v>
      </c>
      <c r="BS99">
        <v>1.2971142617099456E-2</v>
      </c>
      <c r="BT99">
        <v>0.13256226335516016</v>
      </c>
      <c r="BU99">
        <v>2.0318684101061291E-2</v>
      </c>
      <c r="BV99">
        <v>-1.6189580146368183E-2</v>
      </c>
      <c r="BW99">
        <v>-0.25762881067864274</v>
      </c>
      <c r="BX99">
        <v>-0.37614106621017268</v>
      </c>
      <c r="BY99">
        <v>9.1972348982552271E-2</v>
      </c>
      <c r="BZ99">
        <v>1.4916439719709192E-2</v>
      </c>
      <c r="CA99">
        <v>6.9874772178340816E-2</v>
      </c>
      <c r="CB99">
        <v>-1.3028475881809217E-2</v>
      </c>
      <c r="CC99">
        <v>3.6047360684681069E-2</v>
      </c>
      <c r="CD99">
        <v>-0.22546081619688024</v>
      </c>
      <c r="CE99">
        <v>0.17185780758333344</v>
      </c>
      <c r="CF99">
        <v>-1.4212809035201166E-2</v>
      </c>
      <c r="CG99">
        <v>-2.2103012164957558E-3</v>
      </c>
      <c r="CH99">
        <v>-0.12777862669851092</v>
      </c>
      <c r="CI99">
        <v>-0.22925223621790466</v>
      </c>
      <c r="CJ99">
        <v>5.3078451931531385E-2</v>
      </c>
      <c r="CK99">
        <v>-9.7256735739154089E-3</v>
      </c>
      <c r="CL99">
        <v>-3.4616364926960949E-2</v>
      </c>
      <c r="CM99">
        <v>-0.16845130557901372</v>
      </c>
      <c r="CN99">
        <v>2.2819023838095288E-2</v>
      </c>
      <c r="CO99">
        <v>-6.9985289501820799E-2</v>
      </c>
      <c r="CP99">
        <v>-0.27705142202721927</v>
      </c>
      <c r="CQ99">
        <v>4.6785472126666686E-2</v>
      </c>
      <c r="CR99">
        <v>0.10809624136393926</v>
      </c>
      <c r="CS99">
        <v>-4.1691863437149042E-2</v>
      </c>
      <c r="CT99">
        <v>-5.0503682208062409E-2</v>
      </c>
      <c r="CU99">
        <v>-0.24683699546997309</v>
      </c>
      <c r="CV99">
        <v>-0.33395521814673623</v>
      </c>
      <c r="CW99">
        <v>4.8434429335273969E-2</v>
      </c>
      <c r="CX99">
        <v>0.20355665553547603</v>
      </c>
      <c r="CY99">
        <v>-4.0081034882968769E-2</v>
      </c>
      <c r="CZ99">
        <v>-1.1676371457634888E-3</v>
      </c>
      <c r="DA99">
        <v>0.20895973771237239</v>
      </c>
      <c r="DB99">
        <v>-0.19998660358325565</v>
      </c>
      <c r="DC99">
        <v>-0.22894077237303781</v>
      </c>
      <c r="DD99">
        <v>-2.6752494430287372E-5</v>
      </c>
      <c r="DE99">
        <v>-3.3687778145552121E-2</v>
      </c>
      <c r="DF99">
        <v>1.5093435222764691E-2</v>
      </c>
      <c r="DG99">
        <v>8.1561450547439143E-3</v>
      </c>
      <c r="DH99">
        <v>-8.5792471042603236E-2</v>
      </c>
      <c r="DI99">
        <v>-4.9220555794074444E-2</v>
      </c>
      <c r="DJ99">
        <v>-0.10333233467100479</v>
      </c>
      <c r="DK99">
        <v>1.3392642059014161E-3</v>
      </c>
      <c r="DL99">
        <v>0.33377325467123226</v>
      </c>
      <c r="DM99">
        <v>2.1748105337437144E-2</v>
      </c>
      <c r="DN99">
        <v>3.0206857489455854E-2</v>
      </c>
      <c r="DO99">
        <v>-9.0923571163407685E-4</v>
      </c>
      <c r="DP99">
        <v>-0.16816521474583157</v>
      </c>
      <c r="DQ99">
        <v>-4.3372404234248693E-2</v>
      </c>
      <c r="DR99">
        <v>-2.0460885917028892E-2</v>
      </c>
      <c r="DS99">
        <v>6.8641609974655377E-2</v>
      </c>
      <c r="DT99">
        <v>0.20912203374905738</v>
      </c>
      <c r="DU99">
        <v>2.7971010277769277E-2</v>
      </c>
      <c r="DV99">
        <v>-8.8663645692768633E-3</v>
      </c>
      <c r="DW99">
        <v>-0.37390833499533443</v>
      </c>
      <c r="DX99">
        <v>-4.3503776895808539E-2</v>
      </c>
      <c r="DY99">
        <v>1.0417135863375941E-2</v>
      </c>
      <c r="DZ99">
        <v>3.4243789784655629E-2</v>
      </c>
      <c r="EA99">
        <v>3.3629117845422593E-2</v>
      </c>
      <c r="EB99">
        <v>7.3178624744360057E-2</v>
      </c>
      <c r="EC99">
        <v>-8.8686526037684274E-2</v>
      </c>
      <c r="ED99">
        <v>-0.34792225415589517</v>
      </c>
      <c r="EE99">
        <v>-0.28939124297952745</v>
      </c>
      <c r="EF99">
        <v>-0.18097100548263861</v>
      </c>
      <c r="EG99">
        <v>-2.184590598691118E-2</v>
      </c>
      <c r="EH99">
        <v>-0.11513872252354611</v>
      </c>
      <c r="EI99">
        <v>-0.18173214274619076</v>
      </c>
      <c r="EJ99">
        <v>-0.37258417528783849</v>
      </c>
      <c r="EK99">
        <v>-3.7460557725083154E-3</v>
      </c>
      <c r="EL99">
        <v>-0.12566941967504799</v>
      </c>
      <c r="EM99">
        <v>-0.2162115592718791</v>
      </c>
      <c r="EN99">
        <v>-0.30351364663904562</v>
      </c>
      <c r="EO99">
        <v>-8.9414409314530263E-2</v>
      </c>
      <c r="EP99">
        <v>-0.11976390646439922</v>
      </c>
      <c r="EQ99">
        <v>-9.6408841671168366E-2</v>
      </c>
      <c r="ER99">
        <v>-0.30432721729465317</v>
      </c>
      <c r="ES99">
        <v>-0.45176497937582577</v>
      </c>
      <c r="ET99">
        <v>-0.32013130026677933</v>
      </c>
      <c r="EU99">
        <v>-0.18392085524984256</v>
      </c>
      <c r="EV99">
        <v>-1.3656135883000129E-2</v>
      </c>
      <c r="EW99">
        <v>-0.22366848186443297</v>
      </c>
      <c r="EX99">
        <v>-8.4843746359670166E-2</v>
      </c>
      <c r="EY99">
        <v>-1.1984952366047928E-2</v>
      </c>
      <c r="EZ99">
        <v>-0.16473281085468164</v>
      </c>
      <c r="FA99">
        <v>-0.33229496566268441</v>
      </c>
      <c r="FB99">
        <v>-2.3110623897900241E-2</v>
      </c>
      <c r="FC99">
        <v>9.424959692176467E-2</v>
      </c>
      <c r="FD99">
        <v>-6.7301094078797989E-4</v>
      </c>
      <c r="FE99">
        <v>0.11658211693386485</v>
      </c>
      <c r="FF99">
        <v>-0.35211892587343208</v>
      </c>
      <c r="FG99">
        <v>-0.22354228439993198</v>
      </c>
      <c r="FH99">
        <v>-0.35903390708940808</v>
      </c>
      <c r="FI99">
        <v>-0.35921717980412671</v>
      </c>
      <c r="FJ99">
        <v>8.5897221941978515E-3</v>
      </c>
      <c r="FK99">
        <v>-0.12824891992650767</v>
      </c>
      <c r="FL99">
        <v>0.11042834243701943</v>
      </c>
      <c r="FM99">
        <v>-0.48159460658995357</v>
      </c>
      <c r="FN99">
        <v>-0.13205453753903357</v>
      </c>
      <c r="FO99">
        <v>-0.22529369189248885</v>
      </c>
      <c r="FP99">
        <v>-0.16063267921940788</v>
      </c>
      <c r="FQ99">
        <v>-0.29481013981892712</v>
      </c>
      <c r="FR99">
        <v>-0.33733058930478504</v>
      </c>
      <c r="FS99">
        <v>-0.31176009646827646</v>
      </c>
      <c r="FT99">
        <v>-0.46867972735941305</v>
      </c>
      <c r="FU99">
        <v>-0.29881506795198637</v>
      </c>
      <c r="FV99">
        <v>6.7037081413227048E-2</v>
      </c>
      <c r="FW99">
        <v>-0.12292379580669807</v>
      </c>
      <c r="FX99">
        <v>-0.22562672752114432</v>
      </c>
      <c r="FY99">
        <v>-2.5523477504157768E-3</v>
      </c>
      <c r="FZ99">
        <v>-0.38445265865990658</v>
      </c>
      <c r="GA99">
        <v>-0.33516034986343662</v>
      </c>
      <c r="GB99">
        <v>-0.14794494836236932</v>
      </c>
      <c r="GC99">
        <v>-0.33014465052303849</v>
      </c>
      <c r="GD99">
        <v>-5.5788533685481909E-2</v>
      </c>
      <c r="GE99">
        <v>0.12270571610811866</v>
      </c>
      <c r="GF99">
        <v>-0.19894628527652883</v>
      </c>
      <c r="GG99">
        <v>-0.40678494407112775</v>
      </c>
      <c r="GH99">
        <v>2.2840032179790217E-2</v>
      </c>
      <c r="GI99">
        <v>-0.36136922554633533</v>
      </c>
      <c r="GJ99">
        <v>-0.3578675788521532</v>
      </c>
      <c r="GK99">
        <v>-0.47717900414671971</v>
      </c>
      <c r="GL99">
        <v>-0.46615672993747798</v>
      </c>
      <c r="GM99">
        <v>-0.43065542237359006</v>
      </c>
      <c r="GN99">
        <v>-0.40610983149390323</v>
      </c>
      <c r="GO99">
        <v>-0.2049054903460355</v>
      </c>
      <c r="GP99">
        <v>-0.25965618247011524</v>
      </c>
      <c r="GQ99">
        <v>-0.31753470610431161</v>
      </c>
      <c r="GR99">
        <v>-0.26784561000728474</v>
      </c>
      <c r="GS99">
        <v>-0.12950421128299328</v>
      </c>
      <c r="GT99">
        <v>-0.34589234987511924</v>
      </c>
      <c r="GU99">
        <v>-0.32090365362295808</v>
      </c>
      <c r="GV99">
        <v>2.2305948994692094E-3</v>
      </c>
      <c r="GW99">
        <v>-0.49735654350098457</v>
      </c>
      <c r="GX99">
        <v>-0.49410864323840559</v>
      </c>
      <c r="GY99">
        <v>-7.9373845031324011E-2</v>
      </c>
      <c r="GZ99">
        <v>-0.13562345855649705</v>
      </c>
      <c r="HA99">
        <v>-8.4013768313989344E-3</v>
      </c>
      <c r="HB99">
        <v>-0.4018706681578339</v>
      </c>
      <c r="HC99">
        <v>9.0015695257970818E-2</v>
      </c>
      <c r="HD99">
        <v>-0.52961321197591071</v>
      </c>
      <c r="HE99">
        <v>-0.49742574107300092</v>
      </c>
      <c r="HF99">
        <v>-1.9566862259152034E-2</v>
      </c>
      <c r="HG99">
        <v>-0.43893898682805027</v>
      </c>
      <c r="HH99">
        <v>-0.53819348041860748</v>
      </c>
      <c r="HI99">
        <v>-0.11410277008933181</v>
      </c>
      <c r="HJ99">
        <v>2.8434590438500884E-2</v>
      </c>
      <c r="HK99">
        <v>-0.42467694683628959</v>
      </c>
      <c r="HL99">
        <v>-0.17339315973278677</v>
      </c>
      <c r="HM99">
        <v>0.22683017217708371</v>
      </c>
      <c r="HN99">
        <v>-0.38976768404324497</v>
      </c>
      <c r="HO99">
        <v>0.13015230764559946</v>
      </c>
      <c r="HP99">
        <v>-5.4000043199261188E-2</v>
      </c>
      <c r="HQ99">
        <v>-0.49279379590958117</v>
      </c>
      <c r="HR99">
        <v>-0.21474300755431749</v>
      </c>
      <c r="HS99">
        <v>3.3310833850103277E-2</v>
      </c>
      <c r="HT99">
        <v>7.3375254408720733E-3</v>
      </c>
      <c r="HU99">
        <v>6.3465037115554748E-2</v>
      </c>
      <c r="HV99">
        <v>0.1388324132485155</v>
      </c>
      <c r="HW99">
        <v>-0.15909336564624635</v>
      </c>
      <c r="HX99">
        <v>-1.8016532351081322E-2</v>
      </c>
      <c r="HY99">
        <v>8.119174986753908E-4</v>
      </c>
      <c r="HZ99">
        <v>-1.7740703706225058E-2</v>
      </c>
      <c r="IA99">
        <v>0.25826070175998062</v>
      </c>
      <c r="IB99">
        <v>0.19566314103670099</v>
      </c>
      <c r="IC99">
        <v>6.0579016303134108E-2</v>
      </c>
      <c r="ID99">
        <v>7.202014555178821E-3</v>
      </c>
      <c r="IE99">
        <v>-1.2081563244471938E-2</v>
      </c>
      <c r="IF99">
        <v>1.9752291577178655E-3</v>
      </c>
      <c r="IG99">
        <v>-0.23880267837993313</v>
      </c>
      <c r="IH99">
        <v>-3.4261176594512263E-2</v>
      </c>
      <c r="II99">
        <v>-0.25146656405271256</v>
      </c>
      <c r="IJ99">
        <v>-0.21475926605087936</v>
      </c>
      <c r="IK99">
        <v>-4.1100735193533456E-3</v>
      </c>
      <c r="IL99">
        <v>0.15542849585393426</v>
      </c>
      <c r="IM99">
        <v>-0.10833324289283278</v>
      </c>
      <c r="IN99">
        <v>-8.811279878360237E-2</v>
      </c>
      <c r="IO99">
        <v>5.3610545592672539E-2</v>
      </c>
      <c r="IP99">
        <v>-0.30304497030257943</v>
      </c>
      <c r="IQ99">
        <v>2.3327522868388868E-2</v>
      </c>
      <c r="IR99">
        <v>-0.29034558363629587</v>
      </c>
      <c r="IS99">
        <v>5.8185810004050126E-2</v>
      </c>
      <c r="IT99">
        <v>0.14027248660165895</v>
      </c>
      <c r="IU99">
        <v>-0.4617582820114613</v>
      </c>
      <c r="IV99">
        <v>-2.498253795357102E-2</v>
      </c>
      <c r="IW99">
        <v>1.7310843462250518E-2</v>
      </c>
      <c r="IX99">
        <v>-0.1527076326627087</v>
      </c>
      <c r="IY99">
        <v>-0.42145407471709762</v>
      </c>
      <c r="IZ99">
        <v>-0.46283415115348653</v>
      </c>
      <c r="JA99">
        <v>-7.0710193127759453E-3</v>
      </c>
      <c r="JB99">
        <v>-2.5745047132595164E-2</v>
      </c>
      <c r="JC99">
        <v>-3.4255964743578116E-2</v>
      </c>
      <c r="JD99">
        <v>0.16509512869519702</v>
      </c>
      <c r="JE99">
        <v>-3.4812967390713837E-2</v>
      </c>
      <c r="JF99">
        <v>-0.37437334461369093</v>
      </c>
      <c r="JG99">
        <v>0.1201127637829978</v>
      </c>
      <c r="JH99">
        <v>-0.10493033453867463</v>
      </c>
      <c r="JI99">
        <v>-0.41168210002465994</v>
      </c>
      <c r="JJ99">
        <v>-0.18063566315951401</v>
      </c>
      <c r="JK99">
        <v>-0.23810607377008741</v>
      </c>
      <c r="JL99">
        <v>-0.43151892505551737</v>
      </c>
      <c r="JM99">
        <v>-0.39080804986708284</v>
      </c>
      <c r="JN99">
        <v>8.0943991788383698E-2</v>
      </c>
      <c r="JO99">
        <v>-9.7659323704169035E-2</v>
      </c>
      <c r="JP99">
        <v>-0.21240256847711755</v>
      </c>
      <c r="JQ99">
        <v>-0.42859944671375166</v>
      </c>
      <c r="JR99">
        <v>-0.18550538402400504</v>
      </c>
      <c r="JS99">
        <v>-1.8436177445865214E-2</v>
      </c>
      <c r="JT99">
        <v>7.5644612146521439E-3</v>
      </c>
      <c r="JU99">
        <v>-0.22604810017833257</v>
      </c>
      <c r="JV99">
        <v>-7.9523797592484277E-2</v>
      </c>
      <c r="JW99">
        <v>-0.31517433943573636</v>
      </c>
      <c r="JX99">
        <v>-2.2289200355077823E-2</v>
      </c>
      <c r="JY99">
        <v>-9.1810071760655768E-2</v>
      </c>
      <c r="JZ99">
        <v>-0.12553234209424755</v>
      </c>
      <c r="KA99">
        <v>-1.4852721843494666E-2</v>
      </c>
      <c r="KB99">
        <v>-0.11480608091241375</v>
      </c>
      <c r="KC99">
        <v>3.5548839069878845E-2</v>
      </c>
      <c r="KD99">
        <v>-0.24102111667488227</v>
      </c>
      <c r="KE99">
        <v>-0.46488116846846855</v>
      </c>
      <c r="KF99">
        <v>-0.45742135955542518</v>
      </c>
      <c r="KG99">
        <v>-0.40953840359726723</v>
      </c>
      <c r="KH99">
        <v>-7.8105155433409859E-2</v>
      </c>
      <c r="KI99">
        <v>-0.49181358162387195</v>
      </c>
      <c r="KJ99">
        <v>-0.39923475178592471</v>
      </c>
      <c r="KK99">
        <v>7.7122119557521809E-2</v>
      </c>
      <c r="KL99">
        <v>-0.13500695691965664</v>
      </c>
      <c r="KM99">
        <v>-0.24763458680075209</v>
      </c>
      <c r="KN99">
        <v>1.9071328898297903E-2</v>
      </c>
      <c r="KO99">
        <v>-2.8495392036516128E-2</v>
      </c>
      <c r="KP99">
        <v>-0.28475714027682431</v>
      </c>
      <c r="KQ99">
        <v>-0.43809538903003414</v>
      </c>
      <c r="KR99">
        <v>-0.44771838880235798</v>
      </c>
      <c r="KS99">
        <v>-0.28668810051095284</v>
      </c>
      <c r="KT99">
        <v>-0.1354510348366757</v>
      </c>
      <c r="KU99">
        <v>-0.47355522774680131</v>
      </c>
      <c r="KV99">
        <v>-0.36520252486660704</v>
      </c>
      <c r="KW99">
        <v>-0.27164293139765555</v>
      </c>
      <c r="KX99">
        <v>-0.33384273313286783</v>
      </c>
      <c r="KY99">
        <v>-0.3912981921603359</v>
      </c>
      <c r="KZ99">
        <v>-0.45152822860650749</v>
      </c>
      <c r="LA99">
        <v>-0.45991626048074369</v>
      </c>
      <c r="LB99">
        <v>-0.4561783657932712</v>
      </c>
      <c r="LC99">
        <v>-0.24445358936091635</v>
      </c>
      <c r="LD99">
        <v>-0.32472225138475125</v>
      </c>
      <c r="LE99">
        <v>-0.32621650176860062</v>
      </c>
      <c r="LF99">
        <v>-0.11203326972149369</v>
      </c>
      <c r="LG99">
        <v>-0.47918073632710195</v>
      </c>
      <c r="LH99">
        <v>6.7735864159926967E-2</v>
      </c>
      <c r="LI99">
        <v>-0.39401985776691045</v>
      </c>
      <c r="LJ99">
        <v>-0.27665740526769078</v>
      </c>
      <c r="LK99">
        <v>-0.29034946542329421</v>
      </c>
      <c r="LL99">
        <v>-0.38040070310112833</v>
      </c>
    </row>
    <row r="100" spans="1:324">
      <c r="A100" s="2">
        <v>0.98958333333333337</v>
      </c>
      <c r="B100">
        <v>-0.50118329376338489</v>
      </c>
      <c r="C100">
        <v>-0.36628063460843807</v>
      </c>
      <c r="D100">
        <v>-0.38357111813946798</v>
      </c>
      <c r="E100">
        <v>-0.3104376376262481</v>
      </c>
      <c r="F100">
        <v>-0.28945738142183286</v>
      </c>
      <c r="G100">
        <v>-0.50379496753095365</v>
      </c>
      <c r="H100">
        <v>-0.41338373495694825</v>
      </c>
      <c r="I100">
        <v>-0.4232505146960408</v>
      </c>
      <c r="J100">
        <v>-0.4062619368721388</v>
      </c>
      <c r="K100">
        <v>-0.44174749085717374</v>
      </c>
      <c r="L100">
        <v>-0.40817888084875098</v>
      </c>
      <c r="M100">
        <v>-0.45505626915137254</v>
      </c>
      <c r="N100">
        <v>-0.31103354011818141</v>
      </c>
      <c r="O100">
        <v>-2.9311185521978412E-2</v>
      </c>
      <c r="P100">
        <v>-0.33809046896720757</v>
      </c>
      <c r="Q100">
        <v>-0.43729522248329744</v>
      </c>
      <c r="R100">
        <v>-0.24819198142572618</v>
      </c>
      <c r="S100">
        <v>-0.4244524810800776</v>
      </c>
      <c r="T100">
        <v>-0.23421172518871983</v>
      </c>
      <c r="U100">
        <v>-0.131228662681521</v>
      </c>
      <c r="V100">
        <v>-0.50174497137280061</v>
      </c>
      <c r="W100">
        <v>-0.25836563801454804</v>
      </c>
      <c r="X100">
        <v>-0.18243475550759949</v>
      </c>
      <c r="Y100">
        <v>-0.26486309431949079</v>
      </c>
      <c r="Z100">
        <v>8.4799719233638438E-2</v>
      </c>
      <c r="AA100">
        <v>-0.36313641512932782</v>
      </c>
      <c r="AB100">
        <v>-0.33728774281975027</v>
      </c>
      <c r="AC100">
        <v>-0.38079655640944998</v>
      </c>
      <c r="AD100">
        <v>-0.28156412480860576</v>
      </c>
      <c r="AE100">
        <v>-0.25905554450101859</v>
      </c>
      <c r="AF100">
        <v>-0.38984618284926725</v>
      </c>
      <c r="AG100">
        <v>-0.34173712070746243</v>
      </c>
      <c r="AH100">
        <v>-0.44916508695674884</v>
      </c>
      <c r="AI100">
        <v>-0.26620457535653652</v>
      </c>
      <c r="AJ100">
        <v>-0.38276654804421573</v>
      </c>
      <c r="AK100">
        <v>-0.15784170580004112</v>
      </c>
      <c r="AL100">
        <v>-0.32243524206228052</v>
      </c>
      <c r="AM100">
        <v>-0.40628355979152492</v>
      </c>
      <c r="AN100">
        <v>-0.32518801307380113</v>
      </c>
      <c r="AO100">
        <v>-0.20604454236134223</v>
      </c>
      <c r="AP100">
        <v>-0.28652794611889509</v>
      </c>
      <c r="AQ100">
        <v>-0.2729192469094035</v>
      </c>
      <c r="AR100">
        <v>-0.19122941769921659</v>
      </c>
      <c r="AS100">
        <v>-1.9119113901339285E-2</v>
      </c>
      <c r="AT100">
        <v>-0.35636538527823253</v>
      </c>
      <c r="AU100">
        <v>-0.14811545822948374</v>
      </c>
      <c r="AV100">
        <v>-4.6746902025632038E-2</v>
      </c>
      <c r="AW100">
        <v>-0.28802024015631211</v>
      </c>
      <c r="AX100">
        <v>-0.28746321580466011</v>
      </c>
      <c r="AY100">
        <v>0.14052360550957682</v>
      </c>
      <c r="AZ100">
        <v>-0.11306314434228951</v>
      </c>
      <c r="BA100">
        <v>-6.4124062667791993E-3</v>
      </c>
      <c r="BB100">
        <v>-0.20128485429328355</v>
      </c>
      <c r="BC100">
        <v>-7.6732454743677861E-2</v>
      </c>
      <c r="BD100">
        <v>-0.20597494114246354</v>
      </c>
      <c r="BE100">
        <v>-0.49234941068650007</v>
      </c>
      <c r="BF100">
        <v>-0.30532946010401335</v>
      </c>
      <c r="BG100">
        <v>-0.13413089859971292</v>
      </c>
      <c r="BH100">
        <v>-0.29765535380659408</v>
      </c>
      <c r="BI100">
        <v>5.225080146271778E-2</v>
      </c>
      <c r="BJ100">
        <v>9.7905703121138485E-2</v>
      </c>
      <c r="BK100">
        <v>-3.7733758780595789E-2</v>
      </c>
      <c r="BL100">
        <v>-0.31018648218774642</v>
      </c>
      <c r="BM100">
        <v>-0.2818482996360871</v>
      </c>
      <c r="BN100">
        <v>-0.12239567851358528</v>
      </c>
      <c r="BO100">
        <v>-0.46793876448214411</v>
      </c>
      <c r="BP100">
        <v>8.1055159695891901E-2</v>
      </c>
      <c r="BQ100">
        <v>-0.37025183213079127</v>
      </c>
      <c r="BR100">
        <v>-0.31821483124794492</v>
      </c>
      <c r="BS100">
        <v>1.2971142617099456E-2</v>
      </c>
      <c r="BT100">
        <v>0.13256226335516016</v>
      </c>
      <c r="BU100">
        <v>2.0318684101061291E-2</v>
      </c>
      <c r="BV100">
        <v>-1.6189580146368183E-2</v>
      </c>
      <c r="BW100">
        <v>-0.25762881067864274</v>
      </c>
      <c r="BX100">
        <v>-0.37614106621017268</v>
      </c>
      <c r="BY100">
        <v>9.1972348982552271E-2</v>
      </c>
      <c r="BZ100">
        <v>1.4916439719709192E-2</v>
      </c>
      <c r="CA100">
        <v>6.9874772178340816E-2</v>
      </c>
      <c r="CB100">
        <v>-1.3028475881809217E-2</v>
      </c>
      <c r="CC100">
        <v>3.6047360684681069E-2</v>
      </c>
      <c r="CD100">
        <v>-0.22546081619688024</v>
      </c>
      <c r="CE100">
        <v>0.17185780758333344</v>
      </c>
      <c r="CF100">
        <v>-1.4212809035201166E-2</v>
      </c>
      <c r="CG100">
        <v>-2.2103012164957558E-3</v>
      </c>
      <c r="CH100">
        <v>-0.12777862669851092</v>
      </c>
      <c r="CI100">
        <v>-0.22925223621790466</v>
      </c>
      <c r="CJ100">
        <v>5.3078451931531385E-2</v>
      </c>
      <c r="CK100">
        <v>-9.7256735739154089E-3</v>
      </c>
      <c r="CL100">
        <v>-3.4616364926960949E-2</v>
      </c>
      <c r="CM100">
        <v>-0.16845130557901372</v>
      </c>
      <c r="CN100">
        <v>2.2819023838095288E-2</v>
      </c>
      <c r="CO100">
        <v>-6.9985289501820799E-2</v>
      </c>
      <c r="CP100">
        <v>-0.27705142202721927</v>
      </c>
      <c r="CQ100">
        <v>4.6785472126666686E-2</v>
      </c>
      <c r="CR100">
        <v>0.10809624136393926</v>
      </c>
      <c r="CS100">
        <v>-4.1691863437149042E-2</v>
      </c>
      <c r="CT100">
        <v>-5.0503682208062409E-2</v>
      </c>
      <c r="CU100">
        <v>-0.24683699546997309</v>
      </c>
      <c r="CV100">
        <v>-0.33395521814673623</v>
      </c>
      <c r="CW100">
        <v>4.8434429335273969E-2</v>
      </c>
      <c r="CX100">
        <v>0.20355665553547603</v>
      </c>
      <c r="CY100">
        <v>-4.0081034882968769E-2</v>
      </c>
      <c r="CZ100">
        <v>-1.1676371457634888E-3</v>
      </c>
      <c r="DA100">
        <v>0.20895973771237239</v>
      </c>
      <c r="DB100">
        <v>-0.19998660358325565</v>
      </c>
      <c r="DC100">
        <v>-0.22894077237303781</v>
      </c>
      <c r="DD100">
        <v>-2.6752494430287372E-5</v>
      </c>
      <c r="DE100">
        <v>-3.3687778145552121E-2</v>
      </c>
      <c r="DF100">
        <v>1.5093435222764691E-2</v>
      </c>
      <c r="DG100">
        <v>8.1561450547439143E-3</v>
      </c>
      <c r="DH100">
        <v>-8.5792471042603236E-2</v>
      </c>
      <c r="DI100">
        <v>-4.9220555794074444E-2</v>
      </c>
      <c r="DJ100">
        <v>-0.10333233467100479</v>
      </c>
      <c r="DK100">
        <v>1.3392642059014161E-3</v>
      </c>
      <c r="DL100">
        <v>0.33377325467123226</v>
      </c>
      <c r="DM100">
        <v>2.1748105337437144E-2</v>
      </c>
      <c r="DN100">
        <v>3.0206857489455854E-2</v>
      </c>
      <c r="DO100">
        <v>-9.0923571163407685E-4</v>
      </c>
      <c r="DP100">
        <v>-0.16816521474583157</v>
      </c>
      <c r="DQ100">
        <v>-4.3372404234248693E-2</v>
      </c>
      <c r="DR100">
        <v>-2.0460885917028892E-2</v>
      </c>
      <c r="DS100">
        <v>6.8641609974655377E-2</v>
      </c>
      <c r="DT100">
        <v>0.20912203374905738</v>
      </c>
      <c r="DU100">
        <v>2.7971010277769277E-2</v>
      </c>
      <c r="DV100">
        <v>-8.8663645692768633E-3</v>
      </c>
      <c r="DW100">
        <v>-0.37390833499533443</v>
      </c>
      <c r="DX100">
        <v>-4.3503776895808539E-2</v>
      </c>
      <c r="DY100">
        <v>1.0417135863375941E-2</v>
      </c>
      <c r="DZ100">
        <v>3.4243789784655629E-2</v>
      </c>
      <c r="EA100">
        <v>3.3629117845422593E-2</v>
      </c>
      <c r="EB100">
        <v>7.3178624744360057E-2</v>
      </c>
      <c r="EC100">
        <v>-8.8686526037684274E-2</v>
      </c>
      <c r="ED100">
        <v>-0.34792225415589517</v>
      </c>
      <c r="EE100">
        <v>-0.28939124297952745</v>
      </c>
      <c r="EF100">
        <v>-0.18097100548263861</v>
      </c>
      <c r="EG100">
        <v>-2.184590598691118E-2</v>
      </c>
      <c r="EH100">
        <v>-0.11513872252354611</v>
      </c>
      <c r="EI100">
        <v>-0.18173214274619076</v>
      </c>
      <c r="EJ100">
        <v>-0.37258417528783849</v>
      </c>
      <c r="EK100">
        <v>-3.7460557725083154E-3</v>
      </c>
      <c r="EL100">
        <v>-0.12566941967504799</v>
      </c>
      <c r="EM100">
        <v>-0.2162115592718791</v>
      </c>
      <c r="EN100">
        <v>-0.30351364663904562</v>
      </c>
      <c r="EO100">
        <v>-8.9414409314530263E-2</v>
      </c>
      <c r="EP100">
        <v>-0.11976390646439922</v>
      </c>
      <c r="EQ100">
        <v>-9.6408841671168366E-2</v>
      </c>
      <c r="ER100">
        <v>-0.30432721729465317</v>
      </c>
      <c r="ES100">
        <v>-0.45176497937582577</v>
      </c>
      <c r="ET100">
        <v>-0.32013130026677933</v>
      </c>
      <c r="EU100">
        <v>-0.18392085524984256</v>
      </c>
      <c r="EV100">
        <v>-1.3656135883000129E-2</v>
      </c>
      <c r="EW100">
        <v>-0.22366848186443297</v>
      </c>
      <c r="EX100">
        <v>-8.4843746359670166E-2</v>
      </c>
      <c r="EY100">
        <v>-1.1984952366047928E-2</v>
      </c>
      <c r="EZ100">
        <v>-0.16473281085468164</v>
      </c>
      <c r="FA100">
        <v>-0.33229496566268441</v>
      </c>
      <c r="FB100">
        <v>-2.3110623897900241E-2</v>
      </c>
      <c r="FC100">
        <v>9.424959692176467E-2</v>
      </c>
      <c r="FD100">
        <v>-6.7301094078797989E-4</v>
      </c>
      <c r="FE100">
        <v>0.11658211693386485</v>
      </c>
      <c r="FF100">
        <v>-0.35211892587343208</v>
      </c>
      <c r="FG100">
        <v>-0.22354228439993198</v>
      </c>
      <c r="FH100">
        <v>-0.35903390708940808</v>
      </c>
      <c r="FI100">
        <v>-0.35921717980412671</v>
      </c>
      <c r="FJ100">
        <v>8.5897221941978515E-3</v>
      </c>
      <c r="FK100">
        <v>-0.12824891992650767</v>
      </c>
      <c r="FL100">
        <v>0.11042834243701943</v>
      </c>
      <c r="FM100">
        <v>-0.48159460658995357</v>
      </c>
      <c r="FN100">
        <v>-0.13205453753903357</v>
      </c>
      <c r="FO100">
        <v>-0.22529369189248885</v>
      </c>
      <c r="FP100">
        <v>-0.16063267921940788</v>
      </c>
      <c r="FQ100">
        <v>-0.29481013981892712</v>
      </c>
      <c r="FR100">
        <v>-0.33733058930478504</v>
      </c>
      <c r="FS100">
        <v>-0.31176009646827646</v>
      </c>
      <c r="FT100">
        <v>-0.46867972735941305</v>
      </c>
      <c r="FU100">
        <v>-0.29881506795198637</v>
      </c>
      <c r="FV100">
        <v>6.7037081413227048E-2</v>
      </c>
      <c r="FW100">
        <v>-0.12292379580669807</v>
      </c>
      <c r="FX100">
        <v>-0.22562672752114432</v>
      </c>
      <c r="FY100">
        <v>-2.5523477504157768E-3</v>
      </c>
      <c r="FZ100">
        <v>-0.38445265865990658</v>
      </c>
      <c r="GA100">
        <v>-0.33516034986343662</v>
      </c>
      <c r="GB100">
        <v>-0.14794494836236932</v>
      </c>
      <c r="GC100">
        <v>-0.33014465052303849</v>
      </c>
      <c r="GD100">
        <v>-5.5788533685481909E-2</v>
      </c>
      <c r="GE100">
        <v>0.12270571610811866</v>
      </c>
      <c r="GF100">
        <v>-0.19894628527652883</v>
      </c>
      <c r="GG100">
        <v>-0.40678494407112775</v>
      </c>
      <c r="GH100">
        <v>2.2840032179790217E-2</v>
      </c>
      <c r="GI100">
        <v>-0.36136922554633533</v>
      </c>
      <c r="GJ100">
        <v>-0.3578675788521532</v>
      </c>
      <c r="GK100">
        <v>-0.47717900414671971</v>
      </c>
      <c r="GL100">
        <v>-0.46615672993747798</v>
      </c>
      <c r="GM100">
        <v>-0.43065542237359006</v>
      </c>
      <c r="GN100">
        <v>-0.40610983149390323</v>
      </c>
      <c r="GO100">
        <v>-0.2049054903460355</v>
      </c>
      <c r="GP100">
        <v>-0.25965618247011524</v>
      </c>
      <c r="GQ100">
        <v>-0.31753470610431161</v>
      </c>
      <c r="GR100">
        <v>-0.26784561000728474</v>
      </c>
      <c r="GS100">
        <v>-0.12950421128299328</v>
      </c>
      <c r="GT100">
        <v>-0.34589234987511924</v>
      </c>
      <c r="GU100">
        <v>-0.32090365362295808</v>
      </c>
      <c r="GV100">
        <v>2.2305948994692094E-3</v>
      </c>
      <c r="GW100">
        <v>-0.49735654350098457</v>
      </c>
      <c r="GX100">
        <v>-0.49410864323840559</v>
      </c>
      <c r="GY100">
        <v>-7.9373845031324011E-2</v>
      </c>
      <c r="GZ100">
        <v>-0.13562345855649705</v>
      </c>
      <c r="HA100">
        <v>-8.4013768313989344E-3</v>
      </c>
      <c r="HB100">
        <v>-0.4018706681578339</v>
      </c>
      <c r="HC100">
        <v>9.0015695257970818E-2</v>
      </c>
      <c r="HD100">
        <v>-0.52961321197591071</v>
      </c>
      <c r="HE100">
        <v>-0.49742574107300092</v>
      </c>
      <c r="HF100">
        <v>-1.9566862259152034E-2</v>
      </c>
      <c r="HG100">
        <v>-0.43893898682805027</v>
      </c>
      <c r="HH100">
        <v>-0.53819348041860748</v>
      </c>
      <c r="HI100">
        <v>-0.11410277008933181</v>
      </c>
      <c r="HJ100">
        <v>2.8434590438500884E-2</v>
      </c>
      <c r="HK100">
        <v>-0.42467694683628959</v>
      </c>
      <c r="HL100">
        <v>-0.17339315973278677</v>
      </c>
      <c r="HM100">
        <v>0.22683017217708371</v>
      </c>
      <c r="HN100">
        <v>-0.38976768404324497</v>
      </c>
      <c r="HO100">
        <v>0.13015230764559946</v>
      </c>
      <c r="HP100">
        <v>-5.4000043199261188E-2</v>
      </c>
      <c r="HQ100">
        <v>-0.49279379590958117</v>
      </c>
      <c r="HR100">
        <v>-0.21474300755431749</v>
      </c>
      <c r="HS100">
        <v>3.3310833850103277E-2</v>
      </c>
      <c r="HT100">
        <v>7.3375254408720733E-3</v>
      </c>
      <c r="HU100">
        <v>6.3465037115554748E-2</v>
      </c>
      <c r="HV100">
        <v>0.1388324132485155</v>
      </c>
      <c r="HW100">
        <v>-0.15909336564624635</v>
      </c>
      <c r="HX100">
        <v>-1.8016532351081322E-2</v>
      </c>
      <c r="HY100">
        <v>8.119174986753908E-4</v>
      </c>
      <c r="HZ100">
        <v>-1.7740703706225058E-2</v>
      </c>
      <c r="IA100">
        <v>0.25826070175998062</v>
      </c>
      <c r="IB100">
        <v>0.19566314103670099</v>
      </c>
      <c r="IC100">
        <v>6.0579016303134108E-2</v>
      </c>
      <c r="ID100">
        <v>7.202014555178821E-3</v>
      </c>
      <c r="IE100">
        <v>-1.2081563244471938E-2</v>
      </c>
      <c r="IF100">
        <v>1.9752291577178655E-3</v>
      </c>
      <c r="IG100">
        <v>-0.23880267837993313</v>
      </c>
      <c r="IH100">
        <v>-3.4261176594512263E-2</v>
      </c>
      <c r="II100">
        <v>-0.25146656405271256</v>
      </c>
      <c r="IJ100">
        <v>-0.21475926605087936</v>
      </c>
      <c r="IK100">
        <v>-4.1100735193533456E-3</v>
      </c>
      <c r="IL100">
        <v>0.15542849585393426</v>
      </c>
      <c r="IM100">
        <v>-0.10833324289283278</v>
      </c>
      <c r="IN100">
        <v>-8.811279878360237E-2</v>
      </c>
      <c r="IO100">
        <v>5.3610545592672539E-2</v>
      </c>
      <c r="IP100">
        <v>-0.30304497030257943</v>
      </c>
      <c r="IQ100">
        <v>2.3327522868388868E-2</v>
      </c>
      <c r="IR100">
        <v>-0.29034558363629587</v>
      </c>
      <c r="IS100">
        <v>5.8185810004050126E-2</v>
      </c>
      <c r="IT100">
        <v>0.14027248660165895</v>
      </c>
      <c r="IU100">
        <v>-0.4617582820114613</v>
      </c>
      <c r="IV100">
        <v>-2.498253795357102E-2</v>
      </c>
      <c r="IW100">
        <v>1.7310843462250518E-2</v>
      </c>
      <c r="IX100">
        <v>-0.1527076326627087</v>
      </c>
      <c r="IY100">
        <v>-0.42145407471709762</v>
      </c>
      <c r="IZ100">
        <v>-0.46283415115348653</v>
      </c>
      <c r="JA100">
        <v>-7.0710193127759453E-3</v>
      </c>
      <c r="JB100">
        <v>-2.5745047132595164E-2</v>
      </c>
      <c r="JC100">
        <v>-3.4255964743578116E-2</v>
      </c>
      <c r="JD100">
        <v>0.16509512869519702</v>
      </c>
      <c r="JE100">
        <v>-3.4812967390713837E-2</v>
      </c>
      <c r="JF100">
        <v>-0.37437334461369093</v>
      </c>
      <c r="JG100">
        <v>0.1201127637829978</v>
      </c>
      <c r="JH100">
        <v>-0.10493033453867463</v>
      </c>
      <c r="JI100">
        <v>-0.41168210002465994</v>
      </c>
      <c r="JJ100">
        <v>-0.18063566315951401</v>
      </c>
      <c r="JK100">
        <v>-0.23810607377008741</v>
      </c>
      <c r="JL100">
        <v>-0.43151892505551737</v>
      </c>
      <c r="JM100">
        <v>-0.39080804986708284</v>
      </c>
      <c r="JN100">
        <v>8.0943991788383698E-2</v>
      </c>
      <c r="JO100">
        <v>-9.7659323704169035E-2</v>
      </c>
      <c r="JP100">
        <v>-0.21240256847711755</v>
      </c>
      <c r="JQ100">
        <v>-0.42859944671375166</v>
      </c>
      <c r="JR100">
        <v>-0.18550538402400504</v>
      </c>
      <c r="JS100">
        <v>-1.8436177445865214E-2</v>
      </c>
      <c r="JT100">
        <v>7.5644612146521439E-3</v>
      </c>
      <c r="JU100">
        <v>-0.22604810017833257</v>
      </c>
      <c r="JV100">
        <v>-7.9523797592484277E-2</v>
      </c>
      <c r="JW100">
        <v>-0.31517433943573636</v>
      </c>
      <c r="JX100">
        <v>-2.2289200355077823E-2</v>
      </c>
      <c r="JY100">
        <v>-9.1810071760655768E-2</v>
      </c>
      <c r="JZ100">
        <v>-0.12553234209424755</v>
      </c>
      <c r="KA100">
        <v>-1.4852721843494666E-2</v>
      </c>
      <c r="KB100">
        <v>-0.11480608091241375</v>
      </c>
      <c r="KC100">
        <v>3.5548839069878845E-2</v>
      </c>
      <c r="KD100">
        <v>-0.24102111667488227</v>
      </c>
      <c r="KE100">
        <v>-0.46488116846846855</v>
      </c>
      <c r="KF100">
        <v>-0.45742135955542518</v>
      </c>
      <c r="KG100">
        <v>-0.40953840359726723</v>
      </c>
      <c r="KH100">
        <v>-7.8105155433409859E-2</v>
      </c>
      <c r="KI100">
        <v>-0.49181358162387195</v>
      </c>
      <c r="KJ100">
        <v>-0.39923475178592471</v>
      </c>
      <c r="KK100">
        <v>7.7122119557521809E-2</v>
      </c>
      <c r="KL100">
        <v>-0.13500695691965664</v>
      </c>
      <c r="KM100">
        <v>-0.24763458680075209</v>
      </c>
      <c r="KN100">
        <v>1.9071328898297903E-2</v>
      </c>
      <c r="KO100">
        <v>-2.8495392036516128E-2</v>
      </c>
      <c r="KP100">
        <v>-0.28475714027682431</v>
      </c>
      <c r="KQ100">
        <v>-0.43809538903003414</v>
      </c>
      <c r="KR100">
        <v>-0.44771838880235798</v>
      </c>
      <c r="KS100">
        <v>-0.28668810051095284</v>
      </c>
      <c r="KT100">
        <v>-0.1354510348366757</v>
      </c>
      <c r="KU100">
        <v>-0.47355522774680131</v>
      </c>
      <c r="KV100">
        <v>-0.36520252486660704</v>
      </c>
      <c r="KW100">
        <v>-0.27164293139765555</v>
      </c>
      <c r="KX100">
        <v>-0.33384273313286783</v>
      </c>
      <c r="KY100">
        <v>-0.3912981921603359</v>
      </c>
      <c r="KZ100">
        <v>-0.45152822860650749</v>
      </c>
      <c r="LA100">
        <v>-0.45991626048074369</v>
      </c>
      <c r="LB100">
        <v>-0.4561783657932712</v>
      </c>
      <c r="LC100">
        <v>-0.24445358936091635</v>
      </c>
      <c r="LD100">
        <v>-0.32472225138475125</v>
      </c>
      <c r="LE100">
        <v>-0.32621650176860062</v>
      </c>
      <c r="LF100">
        <v>-0.11203326972149369</v>
      </c>
      <c r="LG100">
        <v>-0.47918073632710195</v>
      </c>
      <c r="LH100">
        <v>6.7735864159926967E-2</v>
      </c>
      <c r="LI100">
        <v>-0.39401985776691045</v>
      </c>
      <c r="LJ100">
        <v>-0.27665740526769078</v>
      </c>
      <c r="LK100">
        <v>-0.29034946542329421</v>
      </c>
      <c r="LL100">
        <v>-0.38040070310112833</v>
      </c>
    </row>
    <row r="101" spans="1:324">
      <c r="A101" s="2">
        <v>0.99930555555555556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98E-91A8-447F-B9C1-27FD2309EF8A}">
  <dimension ref="A1:LL101"/>
  <sheetViews>
    <sheetView tabSelected="1" workbookViewId="0">
      <selection activeCell="B5" sqref="B5:LL100"/>
    </sheetView>
  </sheetViews>
  <sheetFormatPr defaultRowHeight="18.75"/>
  <sheetData>
    <row r="1" spans="1:324">
      <c r="A1" s="1" t="s">
        <v>1</v>
      </c>
      <c r="B1" s="5"/>
      <c r="C1" s="5" t="s">
        <v>2</v>
      </c>
      <c r="D1" s="1"/>
      <c r="E1" s="1"/>
      <c r="F1" s="1"/>
    </row>
    <row r="2" spans="1:324">
      <c r="A2" s="1" t="s">
        <v>3</v>
      </c>
      <c r="B2" s="5"/>
      <c r="C2" s="5" t="s">
        <v>4</v>
      </c>
      <c r="D2" s="1"/>
      <c r="E2" s="1"/>
      <c r="F2" s="1"/>
    </row>
    <row r="4" spans="1:324">
      <c r="A4" s="1" t="s">
        <v>0</v>
      </c>
      <c r="B4" s="4" t="s">
        <v>5</v>
      </c>
      <c r="C4" s="4" t="s">
        <v>6</v>
      </c>
    </row>
    <row r="5" spans="1:324">
      <c r="A5" s="2">
        <v>0</v>
      </c>
      <c r="B5">
        <v>6.6164386504713721E-2</v>
      </c>
      <c r="C5">
        <v>0.15404744514777546</v>
      </c>
      <c r="D5">
        <v>2.6224891549404834E-2</v>
      </c>
      <c r="E5">
        <v>0.10605377790476979</v>
      </c>
      <c r="F5">
        <v>-0.11133963921001319</v>
      </c>
      <c r="G5">
        <v>-0.59102815915181528</v>
      </c>
      <c r="H5">
        <v>4.1674175150735279E-2</v>
      </c>
      <c r="I5">
        <v>1.2991356862587801E-2</v>
      </c>
      <c r="J5">
        <v>3.5541894080881549E-2</v>
      </c>
      <c r="K5">
        <v>0.12364570498199598</v>
      </c>
      <c r="L5">
        <v>3.8131579466770898E-2</v>
      </c>
      <c r="M5">
        <v>-2.0044858335482162E-2</v>
      </c>
      <c r="N5">
        <v>3.9503697261538372E-2</v>
      </c>
      <c r="O5">
        <v>0.1052677806691165</v>
      </c>
      <c r="P5">
        <v>3.6280243207026767E-2</v>
      </c>
      <c r="Q5">
        <v>2.1986506101118106E-2</v>
      </c>
      <c r="R5">
        <v>8.1513313121086145E-2</v>
      </c>
      <c r="S5">
        <v>1.4020507812813575E-2</v>
      </c>
      <c r="T5">
        <v>4.9798557539771924E-3</v>
      </c>
      <c r="U5">
        <v>3.6521321709444797E-2</v>
      </c>
      <c r="V5">
        <v>-3.1685562673653668E-2</v>
      </c>
      <c r="W5">
        <v>-2.2933210874953758E-2</v>
      </c>
      <c r="X5">
        <v>-0.25985387085268419</v>
      </c>
      <c r="Y5">
        <v>6.5596497205408735E-2</v>
      </c>
      <c r="Z5">
        <v>0.17586485171506774</v>
      </c>
      <c r="AA5">
        <v>3.8129168986628575E-2</v>
      </c>
      <c r="AB5">
        <v>-0.3135168071499253</v>
      </c>
      <c r="AC5">
        <v>-1.633499483472043E-2</v>
      </c>
      <c r="AD5">
        <v>1.2697239364557926E-2</v>
      </c>
      <c r="AE5">
        <v>6.5507199072353979E-3</v>
      </c>
      <c r="AF5">
        <v>0.10030770039955327</v>
      </c>
      <c r="AG5">
        <v>5.5851472341729068E-2</v>
      </c>
      <c r="AH5">
        <v>6.7606351924992978E-3</v>
      </c>
      <c r="AI5">
        <v>3.794490636153465E-2</v>
      </c>
      <c r="AJ5">
        <v>4.5256117407687584E-2</v>
      </c>
      <c r="AK5">
        <v>-1.3892318026021756E-3</v>
      </c>
      <c r="AL5">
        <v>0.17287160640953345</v>
      </c>
      <c r="AM5">
        <v>1.2314330744209078E-2</v>
      </c>
      <c r="AN5">
        <v>-5.6370431864839102E-2</v>
      </c>
      <c r="AO5">
        <v>-2.0708980851996534E-2</v>
      </c>
      <c r="AP5">
        <v>-1.3644681533311177E-2</v>
      </c>
      <c r="AQ5">
        <v>3.5918283180466443E-2</v>
      </c>
      <c r="AR5">
        <v>1.7482337223033523E-2</v>
      </c>
      <c r="AS5">
        <v>3.0777489160628849E-2</v>
      </c>
      <c r="AT5">
        <v>-7.0119654879551643E-2</v>
      </c>
      <c r="AU5">
        <v>5.5181921019700755E-3</v>
      </c>
      <c r="AV5">
        <v>8.152074317018658E-2</v>
      </c>
      <c r="AW5">
        <v>1.8859686632780346E-2</v>
      </c>
      <c r="AX5">
        <v>-1.4525698268149743E-3</v>
      </c>
      <c r="AY5">
        <v>2.7535965952484972E-2</v>
      </c>
      <c r="AZ5">
        <v>8.0846417360681808E-2</v>
      </c>
      <c r="BA5">
        <v>5.9188679710549988E-2</v>
      </c>
      <c r="BB5">
        <v>-1.4135606873231623E-2</v>
      </c>
      <c r="BC5">
        <v>0.19335453483804019</v>
      </c>
      <c r="BD5">
        <v>-0.12517719297688429</v>
      </c>
      <c r="BE5">
        <v>-0.17593320999227943</v>
      </c>
      <c r="BF5">
        <v>7.6060159785594026E-3</v>
      </c>
      <c r="BG5">
        <v>3.6833137549143219E-2</v>
      </c>
      <c r="BH5">
        <v>-1.3174225461790963E-2</v>
      </c>
      <c r="BI5">
        <v>0.33567088525962679</v>
      </c>
      <c r="BJ5">
        <v>7.1985077215778764E-2</v>
      </c>
      <c r="BK5">
        <v>5.2784248147427035E-2</v>
      </c>
      <c r="BL5">
        <v>4.8409375320907139E-2</v>
      </c>
      <c r="BM5">
        <v>6.6102586363235447E-2</v>
      </c>
      <c r="BN5">
        <v>8.4589984953864356E-3</v>
      </c>
      <c r="BO5">
        <v>6.3141816422015246E-2</v>
      </c>
      <c r="BP5">
        <v>-1.228171571989958E-2</v>
      </c>
      <c r="BQ5">
        <v>5.1636798780215244E-2</v>
      </c>
      <c r="BR5">
        <v>-2.9641082535374546E-2</v>
      </c>
      <c r="BS5">
        <v>-1.342099256446559E-2</v>
      </c>
      <c r="BT5">
        <v>0.12931900715825431</v>
      </c>
      <c r="BU5">
        <v>3.5174182645757404E-2</v>
      </c>
      <c r="BV5">
        <v>9.8620408548084057E-2</v>
      </c>
      <c r="BW5">
        <v>-2.338243066062343E-2</v>
      </c>
      <c r="BX5">
        <v>2.6155355554723696E-2</v>
      </c>
      <c r="BY5">
        <v>5.3252733876665757E-2</v>
      </c>
      <c r="BZ5">
        <v>0.13281725770198954</v>
      </c>
      <c r="CA5">
        <v>-2.5046457586977173E-2</v>
      </c>
      <c r="CB5">
        <v>-3.3410993609652703E-2</v>
      </c>
      <c r="CC5">
        <v>3.7983686539892966E-2</v>
      </c>
      <c r="CD5">
        <v>0.16890720625158331</v>
      </c>
      <c r="CE5">
        <v>1.7559332033850166E-2</v>
      </c>
      <c r="CF5">
        <v>5.7792725479395755E-2</v>
      </c>
      <c r="CG5">
        <v>1.8256109777560686E-2</v>
      </c>
      <c r="CH5">
        <v>-3.3725903993321774E-2</v>
      </c>
      <c r="CI5">
        <v>4.1988593912383057E-3</v>
      </c>
      <c r="CJ5">
        <v>4.9929973476476687E-2</v>
      </c>
      <c r="CK5">
        <v>4.7333305504717853E-3</v>
      </c>
      <c r="CL5">
        <v>0.18230645416018829</v>
      </c>
      <c r="CM5">
        <v>-5.3142537651671472E-3</v>
      </c>
      <c r="CN5">
        <v>1.3347360073905424E-2</v>
      </c>
      <c r="CO5">
        <v>2.0532836847230056E-2</v>
      </c>
      <c r="CP5">
        <v>5.1697409733897554E-2</v>
      </c>
      <c r="CQ5">
        <v>4.1325878100310291E-2</v>
      </c>
      <c r="CR5">
        <v>-4.3658247287917907E-3</v>
      </c>
      <c r="CS5">
        <v>1.4594806202680366E-2</v>
      </c>
      <c r="CT5">
        <v>9.1726108254236883E-4</v>
      </c>
      <c r="CU5">
        <v>1.8348207769000775E-2</v>
      </c>
      <c r="CV5">
        <v>-3.1658263716001027E-3</v>
      </c>
      <c r="CW5">
        <v>5.7988949930230661E-2</v>
      </c>
      <c r="CX5">
        <v>5.9538320758819395E-2</v>
      </c>
      <c r="CY5">
        <v>-1.2309727879670765E-2</v>
      </c>
      <c r="CZ5">
        <v>4.736222541535564E-2</v>
      </c>
      <c r="DA5">
        <v>1.1446867037246211E-2</v>
      </c>
      <c r="DB5">
        <v>1.4152605152155325E-4</v>
      </c>
      <c r="DC5">
        <v>-6.2332498322500554E-2</v>
      </c>
      <c r="DD5">
        <v>2.8378033743101699E-2</v>
      </c>
      <c r="DE5">
        <v>7.913470142741184E-3</v>
      </c>
      <c r="DF5">
        <v>2.3837158380748607E-2</v>
      </c>
      <c r="DG5">
        <v>-1.62059902922779E-2</v>
      </c>
      <c r="DH5">
        <v>9.4643482415725552E-2</v>
      </c>
      <c r="DI5">
        <v>-1.104406002474237E-4</v>
      </c>
      <c r="DJ5">
        <v>3.6762659967799996E-2</v>
      </c>
      <c r="DK5">
        <v>2.2991568890149961E-2</v>
      </c>
      <c r="DL5">
        <v>0.11339262981573896</v>
      </c>
      <c r="DM5">
        <v>5.8212729585805686E-2</v>
      </c>
      <c r="DN5">
        <v>5.25353691793457E-3</v>
      </c>
      <c r="DO5">
        <v>4.422125666770968E-2</v>
      </c>
      <c r="DP5">
        <v>-3.0766836143987175E-2</v>
      </c>
      <c r="DQ5">
        <v>7.3516195776749282E-2</v>
      </c>
      <c r="DR5">
        <v>-2.2702193941836851E-2</v>
      </c>
      <c r="DS5">
        <v>0.20423461688163369</v>
      </c>
      <c r="DT5">
        <v>8.0263522312533503E-3</v>
      </c>
      <c r="DU5">
        <v>0.13467643921174435</v>
      </c>
      <c r="DV5">
        <v>1.895864131643343E-2</v>
      </c>
      <c r="DW5">
        <v>3.0366538626135168E-4</v>
      </c>
      <c r="DX5">
        <v>1.1695732683051633E-2</v>
      </c>
      <c r="DY5">
        <v>7.8143503014587265E-2</v>
      </c>
      <c r="DZ5">
        <v>2.7167700946337324E-2</v>
      </c>
      <c r="EA5">
        <v>7.2158743665277622E-2</v>
      </c>
      <c r="EB5">
        <v>3.4999992522880143E-2</v>
      </c>
      <c r="EC5">
        <v>4.0216768416348983E-2</v>
      </c>
      <c r="ED5">
        <v>-5.7969627336587719E-2</v>
      </c>
      <c r="EE5">
        <v>-1.8940490653682425E-2</v>
      </c>
      <c r="EF5">
        <v>5.9198255670040174E-2</v>
      </c>
      <c r="EG5">
        <v>6.3863261819072981E-2</v>
      </c>
      <c r="EH5">
        <v>0.14153284210195646</v>
      </c>
      <c r="EI5">
        <v>4.0709682192820805E-2</v>
      </c>
      <c r="EJ5">
        <v>0.19156853462572032</v>
      </c>
      <c r="EK5">
        <v>3.5074349056293051E-2</v>
      </c>
      <c r="EL5">
        <v>3.8207027540252139E-2</v>
      </c>
      <c r="EM5">
        <v>0.15271354200550988</v>
      </c>
      <c r="EN5">
        <v>0.14826664114994476</v>
      </c>
      <c r="EO5">
        <v>0.1046040297360262</v>
      </c>
      <c r="EP5">
        <v>5.4274005838436078E-2</v>
      </c>
      <c r="EQ5">
        <v>-0.31993404500656575</v>
      </c>
      <c r="ER5">
        <v>-3.4001783883627297E-2</v>
      </c>
      <c r="ES5">
        <v>2.4304831447586685E-2</v>
      </c>
      <c r="ET5">
        <v>0.27907853970748392</v>
      </c>
      <c r="EU5">
        <v>7.7357764505255014E-2</v>
      </c>
      <c r="EV5">
        <v>2.8596546708835064E-2</v>
      </c>
      <c r="EW5">
        <v>9.0165176955032206E-2</v>
      </c>
      <c r="EX5">
        <v>5.4406348450622304E-2</v>
      </c>
      <c r="EY5">
        <v>3.5775960519938109E-4</v>
      </c>
      <c r="EZ5">
        <v>7.9667147942018443E-2</v>
      </c>
      <c r="FA5">
        <v>5.9507611160403456E-2</v>
      </c>
      <c r="FB5">
        <v>0.12898729278172744</v>
      </c>
      <c r="FC5">
        <v>3.5125519648274366E-2</v>
      </c>
      <c r="FD5">
        <v>5.7518196691077432E-2</v>
      </c>
      <c r="FE5">
        <v>3.7202499163361859E-2</v>
      </c>
      <c r="FF5">
        <v>0.27180167258640542</v>
      </c>
      <c r="FG5">
        <v>-2.0812398481218061E-2</v>
      </c>
      <c r="FH5">
        <v>0.11133873158565337</v>
      </c>
      <c r="FI5">
        <v>4.8568393444212918E-2</v>
      </c>
      <c r="FJ5">
        <v>0.15305277926338787</v>
      </c>
      <c r="FK5">
        <v>1.6068660792748667E-2</v>
      </c>
      <c r="FL5">
        <v>1.3072732629872594E-4</v>
      </c>
      <c r="FM5">
        <v>0.10168728421943656</v>
      </c>
      <c r="FN5">
        <v>6.7306406695565582E-3</v>
      </c>
      <c r="FO5">
        <v>0.18334153744825271</v>
      </c>
      <c r="FP5">
        <v>5.9590676432258252E-2</v>
      </c>
      <c r="FQ5">
        <v>0.12701615447606224</v>
      </c>
      <c r="FR5">
        <v>5.8542423632677351E-2</v>
      </c>
      <c r="FS5">
        <v>6.3368672937352891E-2</v>
      </c>
      <c r="FT5">
        <v>2.8812014788111861E-2</v>
      </c>
      <c r="FU5">
        <v>-3.0303175827121217E-2</v>
      </c>
      <c r="FV5">
        <v>2.6726979367885605E-2</v>
      </c>
      <c r="FW5">
        <v>-1.316597598659084E-2</v>
      </c>
      <c r="FX5">
        <v>0.20902867282260226</v>
      </c>
      <c r="FY5">
        <v>-0.13447366816949624</v>
      </c>
      <c r="FZ5">
        <v>5.4395774972801979E-2</v>
      </c>
      <c r="GA5">
        <v>-1.0406421901378337E-3</v>
      </c>
      <c r="GB5">
        <v>0.23154949674300057</v>
      </c>
      <c r="GC5">
        <v>0.18592776516532003</v>
      </c>
      <c r="GD5">
        <v>1.5128710574758819E-2</v>
      </c>
      <c r="GE5">
        <v>8.0449427967012224E-2</v>
      </c>
      <c r="GF5">
        <v>8.2793906437321279E-4</v>
      </c>
      <c r="GG5">
        <v>1.3850063020182938E-2</v>
      </c>
      <c r="GH5">
        <v>6.7478831168185649E-2</v>
      </c>
      <c r="GI5">
        <v>0.21328207982305308</v>
      </c>
      <c r="GJ5">
        <v>-0.16123823887114003</v>
      </c>
      <c r="GK5">
        <v>9.076586315595668E-2</v>
      </c>
      <c r="GL5">
        <v>-0.35178056005413089</v>
      </c>
      <c r="GM5">
        <v>6.2115410196388141E-3</v>
      </c>
      <c r="GN5">
        <v>3.5779117038961264E-2</v>
      </c>
      <c r="GO5">
        <v>0.26173611436386507</v>
      </c>
      <c r="GP5">
        <v>-4.7481600403536236E-3</v>
      </c>
      <c r="GQ5">
        <v>-0.13032136256086177</v>
      </c>
      <c r="GR5">
        <v>0.28507566274541873</v>
      </c>
      <c r="GS5">
        <v>-4.0401132383677187E-2</v>
      </c>
      <c r="GT5">
        <v>2.8291517973405303E-2</v>
      </c>
      <c r="GU5">
        <v>1.2052303695286676E-2</v>
      </c>
      <c r="GV5">
        <v>5.2185473753009269E-2</v>
      </c>
      <c r="GW5">
        <v>9.3137573314844169E-3</v>
      </c>
      <c r="GX5">
        <v>4.6621735414371875E-2</v>
      </c>
      <c r="GY5">
        <v>7.1088852056812465E-2</v>
      </c>
      <c r="GZ5">
        <v>6.1072804714387349E-2</v>
      </c>
      <c r="HA5">
        <v>-4.562353148610282E-2</v>
      </c>
      <c r="HB5">
        <v>5.8857313722291735E-2</v>
      </c>
      <c r="HC5">
        <v>1.5593328107281076E-2</v>
      </c>
      <c r="HD5">
        <v>1.9182494214087444E-2</v>
      </c>
      <c r="HE5">
        <v>1.3900480138309759E-2</v>
      </c>
      <c r="HF5">
        <v>7.993520039096284E-3</v>
      </c>
      <c r="HG5">
        <v>-0.16903852324114266</v>
      </c>
      <c r="HH5">
        <v>6.1369528556885884E-2</v>
      </c>
      <c r="HI5">
        <v>-2.8013010212484826E-2</v>
      </c>
      <c r="HJ5">
        <v>4.8842155178931992E-2</v>
      </c>
      <c r="HK5">
        <v>2.0533279320594015E-2</v>
      </c>
      <c r="HL5">
        <v>6.6381941604685871E-2</v>
      </c>
      <c r="HM5">
        <v>0.173364875549749</v>
      </c>
      <c r="HN5">
        <v>0.21607063931008727</v>
      </c>
      <c r="HO5">
        <v>4.5647917405691053E-2</v>
      </c>
      <c r="HP5">
        <v>0.19913408138702535</v>
      </c>
      <c r="HQ5">
        <v>2.8359359313336552E-2</v>
      </c>
      <c r="HR5">
        <v>-0.11543619843262255</v>
      </c>
      <c r="HS5">
        <v>3.1878155749649568E-3</v>
      </c>
      <c r="HT5">
        <v>2.943456534515148E-3</v>
      </c>
      <c r="HU5">
        <v>7.1693911002557262E-3</v>
      </c>
      <c r="HV5">
        <v>0.17409473485833632</v>
      </c>
      <c r="HW5">
        <v>5.2265211534106543E-2</v>
      </c>
      <c r="HX5">
        <v>-8.4271100776566639E-3</v>
      </c>
      <c r="HY5">
        <v>4.8870275793357169E-2</v>
      </c>
      <c r="HZ5">
        <v>0.15595136865204898</v>
      </c>
      <c r="IA5">
        <v>5.1948896809981063E-3</v>
      </c>
      <c r="IB5">
        <v>0.13257761034961255</v>
      </c>
      <c r="IC5">
        <v>0.20414238564953371</v>
      </c>
      <c r="ID5">
        <v>0.32367591986018235</v>
      </c>
      <c r="IE5">
        <v>-0.14405748488860143</v>
      </c>
      <c r="IF5">
        <v>0.19726517074558111</v>
      </c>
      <c r="IG5">
        <v>6.1998329944236116E-4</v>
      </c>
      <c r="IH5">
        <v>0.23163443614739576</v>
      </c>
      <c r="II5">
        <v>-0.11317100428996642</v>
      </c>
      <c r="IJ5">
        <v>0.20419159811056686</v>
      </c>
      <c r="IK5">
        <v>-0.19501684325384691</v>
      </c>
      <c r="IL5">
        <v>7.9247966385801671E-2</v>
      </c>
      <c r="IM5">
        <v>0.13976144077993985</v>
      </c>
      <c r="IN5">
        <v>0.16575053835593501</v>
      </c>
      <c r="IO5">
        <v>6.6182120334978028E-2</v>
      </c>
      <c r="IP5">
        <v>-7.6062411147608533E-2</v>
      </c>
      <c r="IQ5">
        <v>0.1940496005222152</v>
      </c>
      <c r="IR5">
        <v>9.6571746643434583E-2</v>
      </c>
      <c r="IS5">
        <v>0.16387775881186817</v>
      </c>
      <c r="IT5">
        <v>1.1936320433887702E-2</v>
      </c>
      <c r="IU5">
        <v>3.7920999951101403E-2</v>
      </c>
      <c r="IV5">
        <v>0.23109237245695444</v>
      </c>
      <c r="IW5">
        <v>7.7890970851056299E-2</v>
      </c>
      <c r="IX5">
        <v>4.8959748537877046E-3</v>
      </c>
      <c r="IY5">
        <v>-3.2451479890486788E-3</v>
      </c>
      <c r="IZ5">
        <v>8.8389570855350787E-3</v>
      </c>
      <c r="JA5">
        <v>0.16113830823591052</v>
      </c>
      <c r="JB5">
        <v>8.5855079329021089E-2</v>
      </c>
      <c r="JC5">
        <v>4.0138216832878271E-2</v>
      </c>
      <c r="JD5">
        <v>-8.4308586238439204E-3</v>
      </c>
      <c r="JE5">
        <v>0.31201622228383918</v>
      </c>
      <c r="JF5">
        <v>0.20163093698474865</v>
      </c>
      <c r="JG5">
        <v>4.3343008353956887E-2</v>
      </c>
      <c r="JH5">
        <v>-6.340752408343317E-2</v>
      </c>
      <c r="JI5">
        <v>6.218553928562421E-2</v>
      </c>
      <c r="JJ5">
        <v>-0.25885687868257029</v>
      </c>
      <c r="JK5">
        <v>7.3244063755275424E-2</v>
      </c>
      <c r="JL5">
        <v>-1.9996136295957475E-2</v>
      </c>
      <c r="JM5">
        <v>-6.199387622757134E-2</v>
      </c>
      <c r="JN5">
        <v>0.23798065027456153</v>
      </c>
      <c r="JO5">
        <v>-4.4958669941969768E-3</v>
      </c>
      <c r="JP5">
        <v>4.7604201749446538E-2</v>
      </c>
      <c r="JQ5">
        <v>2.5322945032366966E-2</v>
      </c>
      <c r="JR5">
        <v>0.26152891007424311</v>
      </c>
      <c r="JS5">
        <v>7.4445706349374891E-2</v>
      </c>
      <c r="JT5">
        <v>8.8208993245626394E-2</v>
      </c>
      <c r="JU5">
        <v>0.3383281391984761</v>
      </c>
      <c r="JV5">
        <v>9.8291113275767686E-2</v>
      </c>
      <c r="JW5">
        <v>-0.29059550790932676</v>
      </c>
      <c r="JX5">
        <v>-6.76558702339706E-2</v>
      </c>
      <c r="JY5">
        <v>-1.4997327190760688E-3</v>
      </c>
      <c r="JZ5">
        <v>-0.17294212775184634</v>
      </c>
      <c r="KA5">
        <v>-7.2386610778141678E-3</v>
      </c>
      <c r="KB5">
        <v>-6.6073153361686524E-2</v>
      </c>
      <c r="KC5">
        <v>-0.10798092752283373</v>
      </c>
      <c r="KD5">
        <v>4.2914661204835246E-2</v>
      </c>
      <c r="KE5">
        <v>-0.13168198950160173</v>
      </c>
      <c r="KF5">
        <v>-2.7956285076290346E-2</v>
      </c>
      <c r="KG5">
        <v>-0.32676598710061067</v>
      </c>
      <c r="KH5">
        <v>-3.4988723001504088E-2</v>
      </c>
      <c r="KI5">
        <v>-0.29150474877106114</v>
      </c>
      <c r="KJ5">
        <v>-0.40911762706196991</v>
      </c>
      <c r="KK5">
        <v>0.15318391470496193</v>
      </c>
      <c r="KL5">
        <v>-5.5831309656793554E-3</v>
      </c>
      <c r="KM5">
        <v>0.11350711581762268</v>
      </c>
      <c r="KN5">
        <v>0.1524003647866346</v>
      </c>
      <c r="KO5">
        <v>0.20831845911207925</v>
      </c>
      <c r="KP5">
        <v>-7.5559634780113544E-2</v>
      </c>
      <c r="KQ5">
        <v>-8.1249899144312784E-2</v>
      </c>
      <c r="KR5">
        <v>1.855710091698003E-2</v>
      </c>
      <c r="KS5">
        <v>6.3437832312712009E-2</v>
      </c>
      <c r="KT5">
        <v>9.0464558668748862E-3</v>
      </c>
      <c r="KU5">
        <v>1.1123934555636577E-2</v>
      </c>
      <c r="KV5">
        <v>-0.17017568013587117</v>
      </c>
      <c r="KW5">
        <v>-2.4453330095264953E-4</v>
      </c>
      <c r="KX5">
        <v>0.12229419955834366</v>
      </c>
      <c r="KY5">
        <v>-1.7853394349974745E-2</v>
      </c>
      <c r="KZ5">
        <v>-7.8269847399708437E-2</v>
      </c>
      <c r="LA5">
        <v>7.0093384238239008E-3</v>
      </c>
      <c r="LB5">
        <v>-9.4836195974711227E-2</v>
      </c>
      <c r="LC5">
        <v>2.6977237934898625E-2</v>
      </c>
      <c r="LD5">
        <v>0.13524521476055382</v>
      </c>
      <c r="LE5">
        <v>4.5484649853671563E-3</v>
      </c>
      <c r="LF5">
        <v>0.23163342635596834</v>
      </c>
      <c r="LG5">
        <v>-0.10783256118850507</v>
      </c>
      <c r="LH5">
        <v>-4.9580952839054775E-2</v>
      </c>
      <c r="LI5">
        <v>-0.18040231664199652</v>
      </c>
      <c r="LJ5">
        <v>-3.1455988182037459E-2</v>
      </c>
      <c r="LK5">
        <v>0.18112166396638155</v>
      </c>
      <c r="LL5">
        <v>0.10311456832903414</v>
      </c>
    </row>
    <row r="6" spans="1:324">
      <c r="A6" s="2">
        <v>1.0416666666666666E-2</v>
      </c>
      <c r="B6">
        <v>6.6164386504713721E-2</v>
      </c>
      <c r="C6">
        <v>0.15404744514777546</v>
      </c>
      <c r="D6">
        <v>2.6224891549404834E-2</v>
      </c>
      <c r="E6">
        <v>0.10605377790476979</v>
      </c>
      <c r="F6">
        <v>-0.11133963921001319</v>
      </c>
      <c r="G6">
        <v>-0.59102815915181528</v>
      </c>
      <c r="H6">
        <v>4.1674175150735279E-2</v>
      </c>
      <c r="I6">
        <v>1.2991356862587801E-2</v>
      </c>
      <c r="J6">
        <v>3.5541894080881549E-2</v>
      </c>
      <c r="K6">
        <v>0.12364570498199598</v>
      </c>
      <c r="L6">
        <v>3.8131579466770898E-2</v>
      </c>
      <c r="M6">
        <v>-2.0044858335482162E-2</v>
      </c>
      <c r="N6">
        <v>3.9503697261538372E-2</v>
      </c>
      <c r="O6">
        <v>0.1052677806691165</v>
      </c>
      <c r="P6">
        <v>3.6280243207026767E-2</v>
      </c>
      <c r="Q6">
        <v>2.1986506101118106E-2</v>
      </c>
      <c r="R6">
        <v>8.1513313121086145E-2</v>
      </c>
      <c r="S6">
        <v>1.4020507812813575E-2</v>
      </c>
      <c r="T6">
        <v>4.9798557539771924E-3</v>
      </c>
      <c r="U6">
        <v>3.6521321709444797E-2</v>
      </c>
      <c r="V6">
        <v>-3.1685562673653668E-2</v>
      </c>
      <c r="W6">
        <v>-2.2933210874953758E-2</v>
      </c>
      <c r="X6">
        <v>-0.25985387085268419</v>
      </c>
      <c r="Y6">
        <v>6.5596497205408735E-2</v>
      </c>
      <c r="Z6">
        <v>0.17586485171506774</v>
      </c>
      <c r="AA6">
        <v>3.8129168986628575E-2</v>
      </c>
      <c r="AB6">
        <v>-0.3135168071499253</v>
      </c>
      <c r="AC6">
        <v>-1.633499483472043E-2</v>
      </c>
      <c r="AD6">
        <v>1.2697239364557926E-2</v>
      </c>
      <c r="AE6">
        <v>6.5507199072353979E-3</v>
      </c>
      <c r="AF6">
        <v>0.10030770039955327</v>
      </c>
      <c r="AG6">
        <v>5.5851472341729068E-2</v>
      </c>
      <c r="AH6">
        <v>6.7606351924992978E-3</v>
      </c>
      <c r="AI6">
        <v>3.794490636153465E-2</v>
      </c>
      <c r="AJ6">
        <v>4.5256117407687584E-2</v>
      </c>
      <c r="AK6">
        <v>-1.3892318026021756E-3</v>
      </c>
      <c r="AL6">
        <v>0.17287160640953345</v>
      </c>
      <c r="AM6">
        <v>1.2314330744209078E-2</v>
      </c>
      <c r="AN6">
        <v>-5.6370431864839102E-2</v>
      </c>
      <c r="AO6">
        <v>-2.0708980851996534E-2</v>
      </c>
      <c r="AP6">
        <v>-1.3644681533311177E-2</v>
      </c>
      <c r="AQ6">
        <v>3.5918283180466443E-2</v>
      </c>
      <c r="AR6">
        <v>1.7482337223033523E-2</v>
      </c>
      <c r="AS6">
        <v>3.0777489160628849E-2</v>
      </c>
      <c r="AT6">
        <v>-7.0119654879551643E-2</v>
      </c>
      <c r="AU6">
        <v>5.5181921019700755E-3</v>
      </c>
      <c r="AV6">
        <v>8.152074317018658E-2</v>
      </c>
      <c r="AW6">
        <v>1.8859686632780346E-2</v>
      </c>
      <c r="AX6">
        <v>-1.4525698268149743E-3</v>
      </c>
      <c r="AY6">
        <v>2.7535965952484972E-2</v>
      </c>
      <c r="AZ6">
        <v>8.0846417360681808E-2</v>
      </c>
      <c r="BA6">
        <v>5.9188679710549988E-2</v>
      </c>
      <c r="BB6">
        <v>-1.4135606873231623E-2</v>
      </c>
      <c r="BC6">
        <v>0.19335453483804019</v>
      </c>
      <c r="BD6">
        <v>-0.12517719297688429</v>
      </c>
      <c r="BE6">
        <v>-0.17593320999227943</v>
      </c>
      <c r="BF6">
        <v>7.6060159785594026E-3</v>
      </c>
      <c r="BG6">
        <v>3.6833137549143219E-2</v>
      </c>
      <c r="BH6">
        <v>-1.3174225461790963E-2</v>
      </c>
      <c r="BI6">
        <v>0.33567088525962679</v>
      </c>
      <c r="BJ6">
        <v>7.1985077215778764E-2</v>
      </c>
      <c r="BK6">
        <v>5.2784248147427035E-2</v>
      </c>
      <c r="BL6">
        <v>4.8409375320907139E-2</v>
      </c>
      <c r="BM6">
        <v>6.6102586363235447E-2</v>
      </c>
      <c r="BN6">
        <v>8.4589984953864356E-3</v>
      </c>
      <c r="BO6">
        <v>6.3141816422015246E-2</v>
      </c>
      <c r="BP6">
        <v>-1.228171571989958E-2</v>
      </c>
      <c r="BQ6">
        <v>5.1636798780215244E-2</v>
      </c>
      <c r="BR6">
        <v>-2.9641082535374546E-2</v>
      </c>
      <c r="BS6">
        <v>-1.342099256446559E-2</v>
      </c>
      <c r="BT6">
        <v>0.12931900715825431</v>
      </c>
      <c r="BU6">
        <v>3.5174182645757404E-2</v>
      </c>
      <c r="BV6">
        <v>9.8620408548084057E-2</v>
      </c>
      <c r="BW6">
        <v>-2.338243066062343E-2</v>
      </c>
      <c r="BX6">
        <v>2.6155355554723696E-2</v>
      </c>
      <c r="BY6">
        <v>5.3252733876665757E-2</v>
      </c>
      <c r="BZ6">
        <v>0.13281725770198954</v>
      </c>
      <c r="CA6">
        <v>-2.5046457586977173E-2</v>
      </c>
      <c r="CB6">
        <v>-3.3410993609652703E-2</v>
      </c>
      <c r="CC6">
        <v>3.7983686539892966E-2</v>
      </c>
      <c r="CD6">
        <v>0.16890720625158331</v>
      </c>
      <c r="CE6">
        <v>1.7559332033850166E-2</v>
      </c>
      <c r="CF6">
        <v>5.7792725479395755E-2</v>
      </c>
      <c r="CG6">
        <v>1.8256109777560686E-2</v>
      </c>
      <c r="CH6">
        <v>-3.3725903993321774E-2</v>
      </c>
      <c r="CI6">
        <v>4.1988593912383057E-3</v>
      </c>
      <c r="CJ6">
        <v>4.9929973476476687E-2</v>
      </c>
      <c r="CK6">
        <v>4.7333305504717853E-3</v>
      </c>
      <c r="CL6">
        <v>0.18230645416018829</v>
      </c>
      <c r="CM6">
        <v>-5.3142537651671472E-3</v>
      </c>
      <c r="CN6">
        <v>1.3347360073905424E-2</v>
      </c>
      <c r="CO6">
        <v>2.0532836847230056E-2</v>
      </c>
      <c r="CP6">
        <v>5.1697409733897554E-2</v>
      </c>
      <c r="CQ6">
        <v>4.1325878100310291E-2</v>
      </c>
      <c r="CR6">
        <v>-4.3658247287917907E-3</v>
      </c>
      <c r="CS6">
        <v>1.4594806202680366E-2</v>
      </c>
      <c r="CT6">
        <v>9.1726108254236883E-4</v>
      </c>
      <c r="CU6">
        <v>1.8348207769000775E-2</v>
      </c>
      <c r="CV6">
        <v>-3.1658263716001027E-3</v>
      </c>
      <c r="CW6">
        <v>5.7988949930230661E-2</v>
      </c>
      <c r="CX6">
        <v>5.9538320758819395E-2</v>
      </c>
      <c r="CY6">
        <v>-1.2309727879670765E-2</v>
      </c>
      <c r="CZ6">
        <v>4.736222541535564E-2</v>
      </c>
      <c r="DA6">
        <v>1.1446867037246211E-2</v>
      </c>
      <c r="DB6">
        <v>1.4152605152155325E-4</v>
      </c>
      <c r="DC6">
        <v>-6.2332498322500554E-2</v>
      </c>
      <c r="DD6">
        <v>2.8378033743101699E-2</v>
      </c>
      <c r="DE6">
        <v>7.913470142741184E-3</v>
      </c>
      <c r="DF6">
        <v>2.3837158380748607E-2</v>
      </c>
      <c r="DG6">
        <v>-1.62059902922779E-2</v>
      </c>
      <c r="DH6">
        <v>9.4643482415725552E-2</v>
      </c>
      <c r="DI6">
        <v>-1.104406002474237E-4</v>
      </c>
      <c r="DJ6">
        <v>3.6762659967799996E-2</v>
      </c>
      <c r="DK6">
        <v>2.2991568890149961E-2</v>
      </c>
      <c r="DL6">
        <v>0.11339262981573896</v>
      </c>
      <c r="DM6">
        <v>5.8212729585805686E-2</v>
      </c>
      <c r="DN6">
        <v>5.25353691793457E-3</v>
      </c>
      <c r="DO6">
        <v>4.422125666770968E-2</v>
      </c>
      <c r="DP6">
        <v>-3.0766836143987175E-2</v>
      </c>
      <c r="DQ6">
        <v>7.3516195776749282E-2</v>
      </c>
      <c r="DR6">
        <v>-2.2702193941836851E-2</v>
      </c>
      <c r="DS6">
        <v>0.20423461688163369</v>
      </c>
      <c r="DT6">
        <v>8.0263522312533503E-3</v>
      </c>
      <c r="DU6">
        <v>0.13467643921174435</v>
      </c>
      <c r="DV6">
        <v>1.895864131643343E-2</v>
      </c>
      <c r="DW6">
        <v>3.0366538626135168E-4</v>
      </c>
      <c r="DX6">
        <v>1.1695732683051633E-2</v>
      </c>
      <c r="DY6">
        <v>7.8143503014587265E-2</v>
      </c>
      <c r="DZ6">
        <v>2.7167700946337324E-2</v>
      </c>
      <c r="EA6">
        <v>7.2158743665277622E-2</v>
      </c>
      <c r="EB6">
        <v>3.4999992522880143E-2</v>
      </c>
      <c r="EC6">
        <v>4.0216768416348983E-2</v>
      </c>
      <c r="ED6">
        <v>-5.7969627336587719E-2</v>
      </c>
      <c r="EE6">
        <v>-1.8940490653682425E-2</v>
      </c>
      <c r="EF6">
        <v>5.9198255670040174E-2</v>
      </c>
      <c r="EG6">
        <v>6.3863261819072981E-2</v>
      </c>
      <c r="EH6">
        <v>0.14153284210195646</v>
      </c>
      <c r="EI6">
        <v>4.0709682192820805E-2</v>
      </c>
      <c r="EJ6">
        <v>0.19156853462572032</v>
      </c>
      <c r="EK6">
        <v>3.5074349056293051E-2</v>
      </c>
      <c r="EL6">
        <v>3.8207027540252139E-2</v>
      </c>
      <c r="EM6">
        <v>0.15271354200550988</v>
      </c>
      <c r="EN6">
        <v>0.14826664114994476</v>
      </c>
      <c r="EO6">
        <v>0.1046040297360262</v>
      </c>
      <c r="EP6">
        <v>5.4274005838436078E-2</v>
      </c>
      <c r="EQ6">
        <v>-0.31993404500656575</v>
      </c>
      <c r="ER6">
        <v>-3.4001783883627297E-2</v>
      </c>
      <c r="ES6">
        <v>2.4304831447586685E-2</v>
      </c>
      <c r="ET6">
        <v>0.27907853970748392</v>
      </c>
      <c r="EU6">
        <v>7.7357764505255014E-2</v>
      </c>
      <c r="EV6">
        <v>2.8596546708835064E-2</v>
      </c>
      <c r="EW6">
        <v>9.0165176955032206E-2</v>
      </c>
      <c r="EX6">
        <v>5.4406348450622304E-2</v>
      </c>
      <c r="EY6">
        <v>3.5775960519938109E-4</v>
      </c>
      <c r="EZ6">
        <v>7.9667147942018443E-2</v>
      </c>
      <c r="FA6">
        <v>5.9507611160403456E-2</v>
      </c>
      <c r="FB6">
        <v>0.12898729278172744</v>
      </c>
      <c r="FC6">
        <v>3.5125519648274366E-2</v>
      </c>
      <c r="FD6">
        <v>5.7518196691077432E-2</v>
      </c>
      <c r="FE6">
        <v>3.7202499163361859E-2</v>
      </c>
      <c r="FF6">
        <v>0.27180167258640542</v>
      </c>
      <c r="FG6">
        <v>-2.0812398481218061E-2</v>
      </c>
      <c r="FH6">
        <v>0.11133873158565337</v>
      </c>
      <c r="FI6">
        <v>4.8568393444212918E-2</v>
      </c>
      <c r="FJ6">
        <v>0.15305277926338787</v>
      </c>
      <c r="FK6">
        <v>1.6068660792748667E-2</v>
      </c>
      <c r="FL6">
        <v>1.3072732629872594E-4</v>
      </c>
      <c r="FM6">
        <v>0.10168728421943656</v>
      </c>
      <c r="FN6">
        <v>6.7306406695565582E-3</v>
      </c>
      <c r="FO6">
        <v>0.18334153744825271</v>
      </c>
      <c r="FP6">
        <v>5.9590676432258252E-2</v>
      </c>
      <c r="FQ6">
        <v>0.12701615447606224</v>
      </c>
      <c r="FR6">
        <v>5.8542423632677351E-2</v>
      </c>
      <c r="FS6">
        <v>6.3368672937352891E-2</v>
      </c>
      <c r="FT6">
        <v>2.8812014788111861E-2</v>
      </c>
      <c r="FU6">
        <v>-3.0303175827121217E-2</v>
      </c>
      <c r="FV6">
        <v>2.6726979367885605E-2</v>
      </c>
      <c r="FW6">
        <v>-1.316597598659084E-2</v>
      </c>
      <c r="FX6">
        <v>0.20902867282260226</v>
      </c>
      <c r="FY6">
        <v>-0.13447366816949624</v>
      </c>
      <c r="FZ6">
        <v>5.4395774972801979E-2</v>
      </c>
      <c r="GA6">
        <v>-1.0406421901378337E-3</v>
      </c>
      <c r="GB6">
        <v>0.23154949674300057</v>
      </c>
      <c r="GC6">
        <v>0.18592776516532003</v>
      </c>
      <c r="GD6">
        <v>1.5128710574758819E-2</v>
      </c>
      <c r="GE6">
        <v>8.0449427967012224E-2</v>
      </c>
      <c r="GF6">
        <v>8.2793906437321279E-4</v>
      </c>
      <c r="GG6">
        <v>1.3850063020182938E-2</v>
      </c>
      <c r="GH6">
        <v>6.7478831168185649E-2</v>
      </c>
      <c r="GI6">
        <v>0.21328207982305308</v>
      </c>
      <c r="GJ6">
        <v>-0.16123823887114003</v>
      </c>
      <c r="GK6">
        <v>9.076586315595668E-2</v>
      </c>
      <c r="GL6">
        <v>-0.35178056005413089</v>
      </c>
      <c r="GM6">
        <v>6.2115410196388141E-3</v>
      </c>
      <c r="GN6">
        <v>3.5779117038961264E-2</v>
      </c>
      <c r="GO6">
        <v>0.26173611436386507</v>
      </c>
      <c r="GP6">
        <v>-4.7481600403536236E-3</v>
      </c>
      <c r="GQ6">
        <v>-0.13032136256086177</v>
      </c>
      <c r="GR6">
        <v>0.28507566274541873</v>
      </c>
      <c r="GS6">
        <v>-4.0401132383677187E-2</v>
      </c>
      <c r="GT6">
        <v>2.8291517973405303E-2</v>
      </c>
      <c r="GU6">
        <v>1.2052303695286676E-2</v>
      </c>
      <c r="GV6">
        <v>5.2185473753009269E-2</v>
      </c>
      <c r="GW6">
        <v>9.3137573314844169E-3</v>
      </c>
      <c r="GX6">
        <v>4.6621735414371875E-2</v>
      </c>
      <c r="GY6">
        <v>7.1088852056812465E-2</v>
      </c>
      <c r="GZ6">
        <v>6.1072804714387349E-2</v>
      </c>
      <c r="HA6">
        <v>-4.562353148610282E-2</v>
      </c>
      <c r="HB6">
        <v>5.8857313722291735E-2</v>
      </c>
      <c r="HC6">
        <v>1.5593328107281076E-2</v>
      </c>
      <c r="HD6">
        <v>1.9182494214087444E-2</v>
      </c>
      <c r="HE6">
        <v>1.3900480138309759E-2</v>
      </c>
      <c r="HF6">
        <v>7.993520039096284E-3</v>
      </c>
      <c r="HG6">
        <v>-0.16903852324114266</v>
      </c>
      <c r="HH6">
        <v>6.1369528556885884E-2</v>
      </c>
      <c r="HI6">
        <v>-2.8013010212484826E-2</v>
      </c>
      <c r="HJ6">
        <v>4.8842155178931992E-2</v>
      </c>
      <c r="HK6">
        <v>2.0533279320594015E-2</v>
      </c>
      <c r="HL6">
        <v>6.6381941604685871E-2</v>
      </c>
      <c r="HM6">
        <v>0.173364875549749</v>
      </c>
      <c r="HN6">
        <v>0.21607063931008727</v>
      </c>
      <c r="HO6">
        <v>4.5647917405691053E-2</v>
      </c>
      <c r="HP6">
        <v>0.19913408138702535</v>
      </c>
      <c r="HQ6">
        <v>2.8359359313336552E-2</v>
      </c>
      <c r="HR6">
        <v>-0.11543619843262255</v>
      </c>
      <c r="HS6">
        <v>3.1878155749649568E-3</v>
      </c>
      <c r="HT6">
        <v>2.943456534515148E-3</v>
      </c>
      <c r="HU6">
        <v>7.1693911002557262E-3</v>
      </c>
      <c r="HV6">
        <v>0.17409473485833632</v>
      </c>
      <c r="HW6">
        <v>5.2265211534106543E-2</v>
      </c>
      <c r="HX6">
        <v>-8.4271100776566639E-3</v>
      </c>
      <c r="HY6">
        <v>4.8870275793357169E-2</v>
      </c>
      <c r="HZ6">
        <v>0.15595136865204898</v>
      </c>
      <c r="IA6">
        <v>5.1948896809981063E-3</v>
      </c>
      <c r="IB6">
        <v>0.13257761034961255</v>
      </c>
      <c r="IC6">
        <v>0.20414238564953371</v>
      </c>
      <c r="ID6">
        <v>0.32367591986018235</v>
      </c>
      <c r="IE6">
        <v>-0.14405748488860143</v>
      </c>
      <c r="IF6">
        <v>0.19726517074558111</v>
      </c>
      <c r="IG6">
        <v>6.1998329944236116E-4</v>
      </c>
      <c r="IH6">
        <v>0.23163443614739576</v>
      </c>
      <c r="II6">
        <v>-0.11317100428996642</v>
      </c>
      <c r="IJ6">
        <v>0.20419159811056686</v>
      </c>
      <c r="IK6">
        <v>-0.19501684325384691</v>
      </c>
      <c r="IL6">
        <v>7.9247966385801671E-2</v>
      </c>
      <c r="IM6">
        <v>0.13976144077993985</v>
      </c>
      <c r="IN6">
        <v>0.16575053835593501</v>
      </c>
      <c r="IO6">
        <v>6.6182120334978028E-2</v>
      </c>
      <c r="IP6">
        <v>-7.6062411147608533E-2</v>
      </c>
      <c r="IQ6">
        <v>0.1940496005222152</v>
      </c>
      <c r="IR6">
        <v>9.6571746643434583E-2</v>
      </c>
      <c r="IS6">
        <v>0.16387775881186817</v>
      </c>
      <c r="IT6">
        <v>1.1936320433887702E-2</v>
      </c>
      <c r="IU6">
        <v>3.7920999951101403E-2</v>
      </c>
      <c r="IV6">
        <v>0.23109237245695444</v>
      </c>
      <c r="IW6">
        <v>7.7890970851056299E-2</v>
      </c>
      <c r="IX6">
        <v>4.8959748537877046E-3</v>
      </c>
      <c r="IY6">
        <v>-3.2451479890486788E-3</v>
      </c>
      <c r="IZ6">
        <v>8.8389570855350787E-3</v>
      </c>
      <c r="JA6">
        <v>0.16113830823591052</v>
      </c>
      <c r="JB6">
        <v>8.5855079329021089E-2</v>
      </c>
      <c r="JC6">
        <v>4.0138216832878271E-2</v>
      </c>
      <c r="JD6">
        <v>-8.4308586238439204E-3</v>
      </c>
      <c r="JE6">
        <v>0.31201622228383918</v>
      </c>
      <c r="JF6">
        <v>0.20163093698474865</v>
      </c>
      <c r="JG6">
        <v>4.3343008353956887E-2</v>
      </c>
      <c r="JH6">
        <v>-6.340752408343317E-2</v>
      </c>
      <c r="JI6">
        <v>6.218553928562421E-2</v>
      </c>
      <c r="JJ6">
        <v>-0.25885687868257029</v>
      </c>
      <c r="JK6">
        <v>7.3244063755275424E-2</v>
      </c>
      <c r="JL6">
        <v>-1.9996136295957475E-2</v>
      </c>
      <c r="JM6">
        <v>-6.199387622757134E-2</v>
      </c>
      <c r="JN6">
        <v>0.23798065027456153</v>
      </c>
      <c r="JO6">
        <v>-4.4958669941969768E-3</v>
      </c>
      <c r="JP6">
        <v>4.7604201749446538E-2</v>
      </c>
      <c r="JQ6">
        <v>2.5322945032366966E-2</v>
      </c>
      <c r="JR6">
        <v>0.26152891007424311</v>
      </c>
      <c r="JS6">
        <v>7.4445706349374891E-2</v>
      </c>
      <c r="JT6">
        <v>8.8208993245626394E-2</v>
      </c>
      <c r="JU6">
        <v>0.3383281391984761</v>
      </c>
      <c r="JV6">
        <v>9.8291113275767686E-2</v>
      </c>
      <c r="JW6">
        <v>-0.29059550790932676</v>
      </c>
      <c r="JX6">
        <v>-6.76558702339706E-2</v>
      </c>
      <c r="JY6">
        <v>-1.4997327190760688E-3</v>
      </c>
      <c r="JZ6">
        <v>-0.17294212775184634</v>
      </c>
      <c r="KA6">
        <v>-7.2386610778141678E-3</v>
      </c>
      <c r="KB6">
        <v>-6.6073153361686524E-2</v>
      </c>
      <c r="KC6">
        <v>-0.10798092752283373</v>
      </c>
      <c r="KD6">
        <v>4.2914661204835246E-2</v>
      </c>
      <c r="KE6">
        <v>-0.13168198950160173</v>
      </c>
      <c r="KF6">
        <v>-2.7956285076290346E-2</v>
      </c>
      <c r="KG6">
        <v>-0.32676598710061067</v>
      </c>
      <c r="KH6">
        <v>-3.4988723001504088E-2</v>
      </c>
      <c r="KI6">
        <v>-0.29150474877106114</v>
      </c>
      <c r="KJ6">
        <v>-0.40911762706196991</v>
      </c>
      <c r="KK6">
        <v>0.15318391470496193</v>
      </c>
      <c r="KL6">
        <v>-5.5831309656793554E-3</v>
      </c>
      <c r="KM6">
        <v>0.11350711581762268</v>
      </c>
      <c r="KN6">
        <v>0.1524003647866346</v>
      </c>
      <c r="KO6">
        <v>0.20831845911207925</v>
      </c>
      <c r="KP6">
        <v>-7.5559634780113544E-2</v>
      </c>
      <c r="KQ6">
        <v>-8.1249899144312784E-2</v>
      </c>
      <c r="KR6">
        <v>1.855710091698003E-2</v>
      </c>
      <c r="KS6">
        <v>6.3437832312712009E-2</v>
      </c>
      <c r="KT6">
        <v>9.0464558668748862E-3</v>
      </c>
      <c r="KU6">
        <v>1.1123934555636577E-2</v>
      </c>
      <c r="KV6">
        <v>-0.17017568013587117</v>
      </c>
      <c r="KW6">
        <v>-2.4453330095264953E-4</v>
      </c>
      <c r="KX6">
        <v>0.12229419955834366</v>
      </c>
      <c r="KY6">
        <v>-1.7853394349974745E-2</v>
      </c>
      <c r="KZ6">
        <v>-7.8269847399708437E-2</v>
      </c>
      <c r="LA6">
        <v>7.0093384238239008E-3</v>
      </c>
      <c r="LB6">
        <v>-9.4836195974711227E-2</v>
      </c>
      <c r="LC6">
        <v>2.6977237934898625E-2</v>
      </c>
      <c r="LD6">
        <v>0.13524521476055382</v>
      </c>
      <c r="LE6">
        <v>4.5484649853671563E-3</v>
      </c>
      <c r="LF6">
        <v>0.23163342635596834</v>
      </c>
      <c r="LG6">
        <v>-0.10783256118850507</v>
      </c>
      <c r="LH6">
        <v>-4.9580952839054775E-2</v>
      </c>
      <c r="LI6">
        <v>-0.18040231664199652</v>
      </c>
      <c r="LJ6">
        <v>-3.1455988182037459E-2</v>
      </c>
      <c r="LK6">
        <v>0.18112166396638155</v>
      </c>
      <c r="LL6">
        <v>0.10311456832903414</v>
      </c>
    </row>
    <row r="7" spans="1:324">
      <c r="A7" s="2">
        <v>2.0833333333333332E-2</v>
      </c>
      <c r="B7">
        <v>6.6164386504713721E-2</v>
      </c>
      <c r="C7">
        <v>0.15404744514777546</v>
      </c>
      <c r="D7">
        <v>2.6224891549404834E-2</v>
      </c>
      <c r="E7">
        <v>0.10605377790476979</v>
      </c>
      <c r="F7">
        <v>-0.11133963921001319</v>
      </c>
      <c r="G7">
        <v>-0.59102815915181528</v>
      </c>
      <c r="H7">
        <v>4.1674175150735279E-2</v>
      </c>
      <c r="I7">
        <v>1.2991356862587801E-2</v>
      </c>
      <c r="J7">
        <v>3.5541894080881549E-2</v>
      </c>
      <c r="K7">
        <v>0.12364570498199598</v>
      </c>
      <c r="L7">
        <v>3.8131579466770898E-2</v>
      </c>
      <c r="M7">
        <v>-2.0044858335482162E-2</v>
      </c>
      <c r="N7">
        <v>3.9503697261538372E-2</v>
      </c>
      <c r="O7">
        <v>0.1052677806691165</v>
      </c>
      <c r="P7">
        <v>3.6280243207026767E-2</v>
      </c>
      <c r="Q7">
        <v>2.1986506101118106E-2</v>
      </c>
      <c r="R7">
        <v>8.1513313121086145E-2</v>
      </c>
      <c r="S7">
        <v>1.4020507812813575E-2</v>
      </c>
      <c r="T7">
        <v>4.9798557539771924E-3</v>
      </c>
      <c r="U7">
        <v>3.6521321709444797E-2</v>
      </c>
      <c r="V7">
        <v>-3.1685562673653668E-2</v>
      </c>
      <c r="W7">
        <v>-2.2933210874953758E-2</v>
      </c>
      <c r="X7">
        <v>-0.25985387085268419</v>
      </c>
      <c r="Y7">
        <v>6.5596497205408735E-2</v>
      </c>
      <c r="Z7">
        <v>0.17586485171506774</v>
      </c>
      <c r="AA7">
        <v>3.8129168986628575E-2</v>
      </c>
      <c r="AB7">
        <v>-0.3135168071499253</v>
      </c>
      <c r="AC7">
        <v>-1.633499483472043E-2</v>
      </c>
      <c r="AD7">
        <v>1.2697239364557926E-2</v>
      </c>
      <c r="AE7">
        <v>6.5507199072353979E-3</v>
      </c>
      <c r="AF7">
        <v>0.10030770039955327</v>
      </c>
      <c r="AG7">
        <v>5.5851472341729068E-2</v>
      </c>
      <c r="AH7">
        <v>6.7606351924992978E-3</v>
      </c>
      <c r="AI7">
        <v>3.794490636153465E-2</v>
      </c>
      <c r="AJ7">
        <v>4.5256117407687584E-2</v>
      </c>
      <c r="AK7">
        <v>-1.3892318026021756E-3</v>
      </c>
      <c r="AL7">
        <v>0.17287160640953345</v>
      </c>
      <c r="AM7">
        <v>1.2314330744209078E-2</v>
      </c>
      <c r="AN7">
        <v>-5.6370431864839102E-2</v>
      </c>
      <c r="AO7">
        <v>-2.0708980851996534E-2</v>
      </c>
      <c r="AP7">
        <v>-1.3644681533311177E-2</v>
      </c>
      <c r="AQ7">
        <v>3.5918283180466443E-2</v>
      </c>
      <c r="AR7">
        <v>1.7482337223033523E-2</v>
      </c>
      <c r="AS7">
        <v>3.0777489160628849E-2</v>
      </c>
      <c r="AT7">
        <v>-7.0119654879551643E-2</v>
      </c>
      <c r="AU7">
        <v>5.5181921019700755E-3</v>
      </c>
      <c r="AV7">
        <v>8.152074317018658E-2</v>
      </c>
      <c r="AW7">
        <v>1.8859686632780346E-2</v>
      </c>
      <c r="AX7">
        <v>-1.4525698268149743E-3</v>
      </c>
      <c r="AY7">
        <v>2.7535965952484972E-2</v>
      </c>
      <c r="AZ7">
        <v>8.0846417360681808E-2</v>
      </c>
      <c r="BA7">
        <v>5.9188679710549988E-2</v>
      </c>
      <c r="BB7">
        <v>-1.4135606873231623E-2</v>
      </c>
      <c r="BC7">
        <v>0.19335453483804019</v>
      </c>
      <c r="BD7">
        <v>-0.12517719297688429</v>
      </c>
      <c r="BE7">
        <v>-0.17593320999227943</v>
      </c>
      <c r="BF7">
        <v>7.6060159785594026E-3</v>
      </c>
      <c r="BG7">
        <v>3.6833137549143219E-2</v>
      </c>
      <c r="BH7">
        <v>-1.3174225461790963E-2</v>
      </c>
      <c r="BI7">
        <v>0.33567088525962679</v>
      </c>
      <c r="BJ7">
        <v>7.1985077215778764E-2</v>
      </c>
      <c r="BK7">
        <v>5.2784248147427035E-2</v>
      </c>
      <c r="BL7">
        <v>4.8409375320907139E-2</v>
      </c>
      <c r="BM7">
        <v>6.6102586363235447E-2</v>
      </c>
      <c r="BN7">
        <v>8.4589984953864356E-3</v>
      </c>
      <c r="BO7">
        <v>6.3141816422015246E-2</v>
      </c>
      <c r="BP7">
        <v>-1.228171571989958E-2</v>
      </c>
      <c r="BQ7">
        <v>5.1636798780215244E-2</v>
      </c>
      <c r="BR7">
        <v>-2.9641082535374546E-2</v>
      </c>
      <c r="BS7">
        <v>-1.342099256446559E-2</v>
      </c>
      <c r="BT7">
        <v>0.12931900715825431</v>
      </c>
      <c r="BU7">
        <v>3.5174182645757404E-2</v>
      </c>
      <c r="BV7">
        <v>9.8620408548084057E-2</v>
      </c>
      <c r="BW7">
        <v>-2.338243066062343E-2</v>
      </c>
      <c r="BX7">
        <v>2.6155355554723696E-2</v>
      </c>
      <c r="BY7">
        <v>5.3252733876665757E-2</v>
      </c>
      <c r="BZ7">
        <v>0.13281725770198954</v>
      </c>
      <c r="CA7">
        <v>-2.5046457586977173E-2</v>
      </c>
      <c r="CB7">
        <v>-3.3410993609652703E-2</v>
      </c>
      <c r="CC7">
        <v>3.7983686539892966E-2</v>
      </c>
      <c r="CD7">
        <v>0.16890720625158331</v>
      </c>
      <c r="CE7">
        <v>1.7559332033850166E-2</v>
      </c>
      <c r="CF7">
        <v>5.7792725479395755E-2</v>
      </c>
      <c r="CG7">
        <v>1.8256109777560686E-2</v>
      </c>
      <c r="CH7">
        <v>-3.3725903993321774E-2</v>
      </c>
      <c r="CI7">
        <v>4.1988593912383057E-3</v>
      </c>
      <c r="CJ7">
        <v>4.9929973476476687E-2</v>
      </c>
      <c r="CK7">
        <v>4.7333305504717853E-3</v>
      </c>
      <c r="CL7">
        <v>0.18230645416018829</v>
      </c>
      <c r="CM7">
        <v>-5.3142537651671472E-3</v>
      </c>
      <c r="CN7">
        <v>1.3347360073905424E-2</v>
      </c>
      <c r="CO7">
        <v>2.0532836847230056E-2</v>
      </c>
      <c r="CP7">
        <v>5.1697409733897554E-2</v>
      </c>
      <c r="CQ7">
        <v>4.1325878100310291E-2</v>
      </c>
      <c r="CR7">
        <v>-4.3658247287917907E-3</v>
      </c>
      <c r="CS7">
        <v>1.4594806202680366E-2</v>
      </c>
      <c r="CT7">
        <v>9.1726108254236883E-4</v>
      </c>
      <c r="CU7">
        <v>1.8348207769000775E-2</v>
      </c>
      <c r="CV7">
        <v>-3.1658263716001027E-3</v>
      </c>
      <c r="CW7">
        <v>5.7988949930230661E-2</v>
      </c>
      <c r="CX7">
        <v>5.9538320758819395E-2</v>
      </c>
      <c r="CY7">
        <v>-1.2309727879670765E-2</v>
      </c>
      <c r="CZ7">
        <v>4.736222541535564E-2</v>
      </c>
      <c r="DA7">
        <v>1.1446867037246211E-2</v>
      </c>
      <c r="DB7">
        <v>1.4152605152155325E-4</v>
      </c>
      <c r="DC7">
        <v>-6.2332498322500554E-2</v>
      </c>
      <c r="DD7">
        <v>2.8378033743101699E-2</v>
      </c>
      <c r="DE7">
        <v>7.913470142741184E-3</v>
      </c>
      <c r="DF7">
        <v>2.3837158380748607E-2</v>
      </c>
      <c r="DG7">
        <v>-1.62059902922779E-2</v>
      </c>
      <c r="DH7">
        <v>9.4643482415725552E-2</v>
      </c>
      <c r="DI7">
        <v>-1.104406002474237E-4</v>
      </c>
      <c r="DJ7">
        <v>3.6762659967799996E-2</v>
      </c>
      <c r="DK7">
        <v>2.2991568890149961E-2</v>
      </c>
      <c r="DL7">
        <v>0.11339262981573896</v>
      </c>
      <c r="DM7">
        <v>5.8212729585805686E-2</v>
      </c>
      <c r="DN7">
        <v>5.25353691793457E-3</v>
      </c>
      <c r="DO7">
        <v>4.422125666770968E-2</v>
      </c>
      <c r="DP7">
        <v>-3.0766836143987175E-2</v>
      </c>
      <c r="DQ7">
        <v>7.3516195776749282E-2</v>
      </c>
      <c r="DR7">
        <v>-2.2702193941836851E-2</v>
      </c>
      <c r="DS7">
        <v>0.20423461688163369</v>
      </c>
      <c r="DT7">
        <v>8.0263522312533503E-3</v>
      </c>
      <c r="DU7">
        <v>0.13467643921174435</v>
      </c>
      <c r="DV7">
        <v>1.895864131643343E-2</v>
      </c>
      <c r="DW7">
        <v>3.0366538626135168E-4</v>
      </c>
      <c r="DX7">
        <v>1.1695732683051633E-2</v>
      </c>
      <c r="DY7">
        <v>7.8143503014587265E-2</v>
      </c>
      <c r="DZ7">
        <v>2.7167700946337324E-2</v>
      </c>
      <c r="EA7">
        <v>7.2158743665277622E-2</v>
      </c>
      <c r="EB7">
        <v>3.4999992522880143E-2</v>
      </c>
      <c r="EC7">
        <v>4.0216768416348983E-2</v>
      </c>
      <c r="ED7">
        <v>-5.7969627336587719E-2</v>
      </c>
      <c r="EE7">
        <v>-1.8940490653682425E-2</v>
      </c>
      <c r="EF7">
        <v>5.9198255670040174E-2</v>
      </c>
      <c r="EG7">
        <v>6.3863261819072981E-2</v>
      </c>
      <c r="EH7">
        <v>0.14153284210195646</v>
      </c>
      <c r="EI7">
        <v>4.0709682192820805E-2</v>
      </c>
      <c r="EJ7">
        <v>0.19156853462572032</v>
      </c>
      <c r="EK7">
        <v>3.5074349056293051E-2</v>
      </c>
      <c r="EL7">
        <v>3.8207027540252139E-2</v>
      </c>
      <c r="EM7">
        <v>0.15271354200550988</v>
      </c>
      <c r="EN7">
        <v>0.14826664114994476</v>
      </c>
      <c r="EO7">
        <v>0.1046040297360262</v>
      </c>
      <c r="EP7">
        <v>5.4274005838436078E-2</v>
      </c>
      <c r="EQ7">
        <v>-0.31993404500656575</v>
      </c>
      <c r="ER7">
        <v>-3.4001783883627297E-2</v>
      </c>
      <c r="ES7">
        <v>2.4304831447586685E-2</v>
      </c>
      <c r="ET7">
        <v>0.27907853970748392</v>
      </c>
      <c r="EU7">
        <v>7.7357764505255014E-2</v>
      </c>
      <c r="EV7">
        <v>2.8596546708835064E-2</v>
      </c>
      <c r="EW7">
        <v>9.0165176955032206E-2</v>
      </c>
      <c r="EX7">
        <v>5.4406348450622304E-2</v>
      </c>
      <c r="EY7">
        <v>3.5775960519938109E-4</v>
      </c>
      <c r="EZ7">
        <v>7.9667147942018443E-2</v>
      </c>
      <c r="FA7">
        <v>5.9507611160403456E-2</v>
      </c>
      <c r="FB7">
        <v>0.12898729278172744</v>
      </c>
      <c r="FC7">
        <v>3.5125519648274366E-2</v>
      </c>
      <c r="FD7">
        <v>5.7518196691077432E-2</v>
      </c>
      <c r="FE7">
        <v>3.7202499163361859E-2</v>
      </c>
      <c r="FF7">
        <v>0.27180167258640542</v>
      </c>
      <c r="FG7">
        <v>-2.0812398481218061E-2</v>
      </c>
      <c r="FH7">
        <v>0.11133873158565337</v>
      </c>
      <c r="FI7">
        <v>4.8568393444212918E-2</v>
      </c>
      <c r="FJ7">
        <v>0.15305277926338787</v>
      </c>
      <c r="FK7">
        <v>1.6068660792748667E-2</v>
      </c>
      <c r="FL7">
        <v>1.3072732629872594E-4</v>
      </c>
      <c r="FM7">
        <v>0.10168728421943656</v>
      </c>
      <c r="FN7">
        <v>6.7306406695565582E-3</v>
      </c>
      <c r="FO7">
        <v>0.18334153744825271</v>
      </c>
      <c r="FP7">
        <v>5.9590676432258252E-2</v>
      </c>
      <c r="FQ7">
        <v>0.12701615447606224</v>
      </c>
      <c r="FR7">
        <v>5.8542423632677351E-2</v>
      </c>
      <c r="FS7">
        <v>6.3368672937352891E-2</v>
      </c>
      <c r="FT7">
        <v>2.8812014788111861E-2</v>
      </c>
      <c r="FU7">
        <v>-3.0303175827121217E-2</v>
      </c>
      <c r="FV7">
        <v>2.6726979367885605E-2</v>
      </c>
      <c r="FW7">
        <v>-1.316597598659084E-2</v>
      </c>
      <c r="FX7">
        <v>0.20902867282260226</v>
      </c>
      <c r="FY7">
        <v>-0.13447366816949624</v>
      </c>
      <c r="FZ7">
        <v>5.4395774972801979E-2</v>
      </c>
      <c r="GA7">
        <v>-1.0406421901378337E-3</v>
      </c>
      <c r="GB7">
        <v>0.23154949674300057</v>
      </c>
      <c r="GC7">
        <v>0.18592776516532003</v>
      </c>
      <c r="GD7">
        <v>1.5128710574758819E-2</v>
      </c>
      <c r="GE7">
        <v>8.0449427967012224E-2</v>
      </c>
      <c r="GF7">
        <v>8.2793906437321279E-4</v>
      </c>
      <c r="GG7">
        <v>1.3850063020182938E-2</v>
      </c>
      <c r="GH7">
        <v>6.7478831168185649E-2</v>
      </c>
      <c r="GI7">
        <v>0.21328207982305308</v>
      </c>
      <c r="GJ7">
        <v>-0.16123823887114003</v>
      </c>
      <c r="GK7">
        <v>9.076586315595668E-2</v>
      </c>
      <c r="GL7">
        <v>-0.35178056005413089</v>
      </c>
      <c r="GM7">
        <v>6.2115410196388141E-3</v>
      </c>
      <c r="GN7">
        <v>3.5779117038961264E-2</v>
      </c>
      <c r="GO7">
        <v>0.26173611436386507</v>
      </c>
      <c r="GP7">
        <v>-4.7481600403536236E-3</v>
      </c>
      <c r="GQ7">
        <v>-0.13032136256086177</v>
      </c>
      <c r="GR7">
        <v>0.28507566274541873</v>
      </c>
      <c r="GS7">
        <v>-4.0401132383677187E-2</v>
      </c>
      <c r="GT7">
        <v>2.8291517973405303E-2</v>
      </c>
      <c r="GU7">
        <v>1.2052303695286676E-2</v>
      </c>
      <c r="GV7">
        <v>5.2185473753009269E-2</v>
      </c>
      <c r="GW7">
        <v>9.3137573314844169E-3</v>
      </c>
      <c r="GX7">
        <v>4.6621735414371875E-2</v>
      </c>
      <c r="GY7">
        <v>7.1088852056812465E-2</v>
      </c>
      <c r="GZ7">
        <v>6.1072804714387349E-2</v>
      </c>
      <c r="HA7">
        <v>-4.562353148610282E-2</v>
      </c>
      <c r="HB7">
        <v>5.8857313722291735E-2</v>
      </c>
      <c r="HC7">
        <v>1.5593328107281076E-2</v>
      </c>
      <c r="HD7">
        <v>1.9182494214087444E-2</v>
      </c>
      <c r="HE7">
        <v>1.3900480138309759E-2</v>
      </c>
      <c r="HF7">
        <v>7.993520039096284E-3</v>
      </c>
      <c r="HG7">
        <v>-0.16903852324114266</v>
      </c>
      <c r="HH7">
        <v>6.1369528556885884E-2</v>
      </c>
      <c r="HI7">
        <v>-2.8013010212484826E-2</v>
      </c>
      <c r="HJ7">
        <v>4.8842155178931992E-2</v>
      </c>
      <c r="HK7">
        <v>2.0533279320594015E-2</v>
      </c>
      <c r="HL7">
        <v>6.6381941604685871E-2</v>
      </c>
      <c r="HM7">
        <v>0.173364875549749</v>
      </c>
      <c r="HN7">
        <v>0.21607063931008727</v>
      </c>
      <c r="HO7">
        <v>4.5647917405691053E-2</v>
      </c>
      <c r="HP7">
        <v>0.19913408138702535</v>
      </c>
      <c r="HQ7">
        <v>2.8359359313336552E-2</v>
      </c>
      <c r="HR7">
        <v>-0.11543619843262255</v>
      </c>
      <c r="HS7">
        <v>3.1878155749649568E-3</v>
      </c>
      <c r="HT7">
        <v>2.943456534515148E-3</v>
      </c>
      <c r="HU7">
        <v>7.1693911002557262E-3</v>
      </c>
      <c r="HV7">
        <v>0.17409473485833632</v>
      </c>
      <c r="HW7">
        <v>5.2265211534106543E-2</v>
      </c>
      <c r="HX7">
        <v>-8.4271100776566639E-3</v>
      </c>
      <c r="HY7">
        <v>4.8870275793357169E-2</v>
      </c>
      <c r="HZ7">
        <v>0.15595136865204898</v>
      </c>
      <c r="IA7">
        <v>5.1948896809981063E-3</v>
      </c>
      <c r="IB7">
        <v>0.13257761034961255</v>
      </c>
      <c r="IC7">
        <v>0.20414238564953371</v>
      </c>
      <c r="ID7">
        <v>0.32367591986018235</v>
      </c>
      <c r="IE7">
        <v>-0.14405748488860143</v>
      </c>
      <c r="IF7">
        <v>0.19726517074558111</v>
      </c>
      <c r="IG7">
        <v>6.1998329944236116E-4</v>
      </c>
      <c r="IH7">
        <v>0.23163443614739576</v>
      </c>
      <c r="II7">
        <v>-0.11317100428996642</v>
      </c>
      <c r="IJ7">
        <v>0.20419159811056686</v>
      </c>
      <c r="IK7">
        <v>-0.19501684325384691</v>
      </c>
      <c r="IL7">
        <v>7.9247966385801671E-2</v>
      </c>
      <c r="IM7">
        <v>0.13976144077993985</v>
      </c>
      <c r="IN7">
        <v>0.16575053835593501</v>
      </c>
      <c r="IO7">
        <v>6.6182120334978028E-2</v>
      </c>
      <c r="IP7">
        <v>-7.6062411147608533E-2</v>
      </c>
      <c r="IQ7">
        <v>0.1940496005222152</v>
      </c>
      <c r="IR7">
        <v>9.6571746643434583E-2</v>
      </c>
      <c r="IS7">
        <v>0.16387775881186817</v>
      </c>
      <c r="IT7">
        <v>1.1936320433887702E-2</v>
      </c>
      <c r="IU7">
        <v>3.7920999951101403E-2</v>
      </c>
      <c r="IV7">
        <v>0.23109237245695444</v>
      </c>
      <c r="IW7">
        <v>7.7890970851056299E-2</v>
      </c>
      <c r="IX7">
        <v>4.8959748537877046E-3</v>
      </c>
      <c r="IY7">
        <v>-3.2451479890486788E-3</v>
      </c>
      <c r="IZ7">
        <v>8.8389570855350787E-3</v>
      </c>
      <c r="JA7">
        <v>0.16113830823591052</v>
      </c>
      <c r="JB7">
        <v>8.5855079329021089E-2</v>
      </c>
      <c r="JC7">
        <v>4.0138216832878271E-2</v>
      </c>
      <c r="JD7">
        <v>-8.4308586238439204E-3</v>
      </c>
      <c r="JE7">
        <v>0.31201622228383918</v>
      </c>
      <c r="JF7">
        <v>0.20163093698474865</v>
      </c>
      <c r="JG7">
        <v>4.3343008353956887E-2</v>
      </c>
      <c r="JH7">
        <v>-6.340752408343317E-2</v>
      </c>
      <c r="JI7">
        <v>6.218553928562421E-2</v>
      </c>
      <c r="JJ7">
        <v>-0.25885687868257029</v>
      </c>
      <c r="JK7">
        <v>7.3244063755275424E-2</v>
      </c>
      <c r="JL7">
        <v>-1.9996136295957475E-2</v>
      </c>
      <c r="JM7">
        <v>-6.199387622757134E-2</v>
      </c>
      <c r="JN7">
        <v>0.23798065027456153</v>
      </c>
      <c r="JO7">
        <v>-4.4958669941969768E-3</v>
      </c>
      <c r="JP7">
        <v>4.7604201749446538E-2</v>
      </c>
      <c r="JQ7">
        <v>2.5322945032366966E-2</v>
      </c>
      <c r="JR7">
        <v>0.26152891007424311</v>
      </c>
      <c r="JS7">
        <v>7.4445706349374891E-2</v>
      </c>
      <c r="JT7">
        <v>8.8208993245626394E-2</v>
      </c>
      <c r="JU7">
        <v>0.3383281391984761</v>
      </c>
      <c r="JV7">
        <v>9.8291113275767686E-2</v>
      </c>
      <c r="JW7">
        <v>-0.29059550790932676</v>
      </c>
      <c r="JX7">
        <v>-6.76558702339706E-2</v>
      </c>
      <c r="JY7">
        <v>-1.4997327190760688E-3</v>
      </c>
      <c r="JZ7">
        <v>-0.17294212775184634</v>
      </c>
      <c r="KA7">
        <v>-7.2386610778141678E-3</v>
      </c>
      <c r="KB7">
        <v>-6.6073153361686524E-2</v>
      </c>
      <c r="KC7">
        <v>-0.10798092752283373</v>
      </c>
      <c r="KD7">
        <v>4.2914661204835246E-2</v>
      </c>
      <c r="KE7">
        <v>-0.13168198950160173</v>
      </c>
      <c r="KF7">
        <v>-2.7956285076290346E-2</v>
      </c>
      <c r="KG7">
        <v>-0.32676598710061067</v>
      </c>
      <c r="KH7">
        <v>-3.4988723001504088E-2</v>
      </c>
      <c r="KI7">
        <v>-0.29150474877106114</v>
      </c>
      <c r="KJ7">
        <v>-0.40911762706196991</v>
      </c>
      <c r="KK7">
        <v>0.15318391470496193</v>
      </c>
      <c r="KL7">
        <v>-5.5831309656793554E-3</v>
      </c>
      <c r="KM7">
        <v>0.11350711581762268</v>
      </c>
      <c r="KN7">
        <v>0.1524003647866346</v>
      </c>
      <c r="KO7">
        <v>0.20831845911207925</v>
      </c>
      <c r="KP7">
        <v>-7.5559634780113544E-2</v>
      </c>
      <c r="KQ7">
        <v>-8.1249899144312784E-2</v>
      </c>
      <c r="KR7">
        <v>1.855710091698003E-2</v>
      </c>
      <c r="KS7">
        <v>6.3437832312712009E-2</v>
      </c>
      <c r="KT7">
        <v>9.0464558668748862E-3</v>
      </c>
      <c r="KU7">
        <v>1.1123934555636577E-2</v>
      </c>
      <c r="KV7">
        <v>-0.17017568013587117</v>
      </c>
      <c r="KW7">
        <v>-2.4453330095264953E-4</v>
      </c>
      <c r="KX7">
        <v>0.12229419955834366</v>
      </c>
      <c r="KY7">
        <v>-1.7853394349974745E-2</v>
      </c>
      <c r="KZ7">
        <v>-7.8269847399708437E-2</v>
      </c>
      <c r="LA7">
        <v>7.0093384238239008E-3</v>
      </c>
      <c r="LB7">
        <v>-9.4836195974711227E-2</v>
      </c>
      <c r="LC7">
        <v>2.6977237934898625E-2</v>
      </c>
      <c r="LD7">
        <v>0.13524521476055382</v>
      </c>
      <c r="LE7">
        <v>4.5484649853671563E-3</v>
      </c>
      <c r="LF7">
        <v>0.23163342635596834</v>
      </c>
      <c r="LG7">
        <v>-0.10783256118850507</v>
      </c>
      <c r="LH7">
        <v>-4.9580952839054775E-2</v>
      </c>
      <c r="LI7">
        <v>-0.18040231664199652</v>
      </c>
      <c r="LJ7">
        <v>-3.1455988182037459E-2</v>
      </c>
      <c r="LK7">
        <v>0.18112166396638155</v>
      </c>
      <c r="LL7">
        <v>0.10311456832903414</v>
      </c>
    </row>
    <row r="8" spans="1:324">
      <c r="A8" s="2">
        <v>3.125E-2</v>
      </c>
      <c r="B8">
        <v>6.6164386504713721E-2</v>
      </c>
      <c r="C8">
        <v>0.15404744514777546</v>
      </c>
      <c r="D8">
        <v>2.6224891549404834E-2</v>
      </c>
      <c r="E8">
        <v>0.10605377790476979</v>
      </c>
      <c r="F8">
        <v>-0.11133963921001319</v>
      </c>
      <c r="G8">
        <v>-0.59102815915181528</v>
      </c>
      <c r="H8">
        <v>4.1674175150735279E-2</v>
      </c>
      <c r="I8">
        <v>1.2991356862587801E-2</v>
      </c>
      <c r="J8">
        <v>3.5541894080881549E-2</v>
      </c>
      <c r="K8">
        <v>0.12364570498199598</v>
      </c>
      <c r="L8">
        <v>3.8131579466770898E-2</v>
      </c>
      <c r="M8">
        <v>-2.0044858335482162E-2</v>
      </c>
      <c r="N8">
        <v>3.9503697261538372E-2</v>
      </c>
      <c r="O8">
        <v>0.1052677806691165</v>
      </c>
      <c r="P8">
        <v>3.6280243207026767E-2</v>
      </c>
      <c r="Q8">
        <v>2.1986506101118106E-2</v>
      </c>
      <c r="R8">
        <v>8.1513313121086145E-2</v>
      </c>
      <c r="S8">
        <v>1.4020507812813575E-2</v>
      </c>
      <c r="T8">
        <v>4.9798557539771924E-3</v>
      </c>
      <c r="U8">
        <v>3.6521321709444797E-2</v>
      </c>
      <c r="V8">
        <v>-3.1685562673653668E-2</v>
      </c>
      <c r="W8">
        <v>-2.2933210874953758E-2</v>
      </c>
      <c r="X8">
        <v>-0.25985387085268419</v>
      </c>
      <c r="Y8">
        <v>6.5596497205408735E-2</v>
      </c>
      <c r="Z8">
        <v>0.17586485171506774</v>
      </c>
      <c r="AA8">
        <v>3.8129168986628575E-2</v>
      </c>
      <c r="AB8">
        <v>-0.3135168071499253</v>
      </c>
      <c r="AC8">
        <v>-1.633499483472043E-2</v>
      </c>
      <c r="AD8">
        <v>1.2697239364557926E-2</v>
      </c>
      <c r="AE8">
        <v>6.5507199072353979E-3</v>
      </c>
      <c r="AF8">
        <v>0.10030770039955327</v>
      </c>
      <c r="AG8">
        <v>5.5851472341729068E-2</v>
      </c>
      <c r="AH8">
        <v>6.7606351924992978E-3</v>
      </c>
      <c r="AI8">
        <v>3.794490636153465E-2</v>
      </c>
      <c r="AJ8">
        <v>4.5256117407687584E-2</v>
      </c>
      <c r="AK8">
        <v>-1.3892318026021756E-3</v>
      </c>
      <c r="AL8">
        <v>0.17287160640953345</v>
      </c>
      <c r="AM8">
        <v>1.2314330744209078E-2</v>
      </c>
      <c r="AN8">
        <v>-5.6370431864839102E-2</v>
      </c>
      <c r="AO8">
        <v>-2.0708980851996534E-2</v>
      </c>
      <c r="AP8">
        <v>-1.3644681533311177E-2</v>
      </c>
      <c r="AQ8">
        <v>3.5918283180466443E-2</v>
      </c>
      <c r="AR8">
        <v>1.7482337223033523E-2</v>
      </c>
      <c r="AS8">
        <v>3.0777489160628849E-2</v>
      </c>
      <c r="AT8">
        <v>-7.0119654879551643E-2</v>
      </c>
      <c r="AU8">
        <v>5.5181921019700755E-3</v>
      </c>
      <c r="AV8">
        <v>8.152074317018658E-2</v>
      </c>
      <c r="AW8">
        <v>1.8859686632780346E-2</v>
      </c>
      <c r="AX8">
        <v>-1.4525698268149743E-3</v>
      </c>
      <c r="AY8">
        <v>2.7535965952484972E-2</v>
      </c>
      <c r="AZ8">
        <v>8.0846417360681808E-2</v>
      </c>
      <c r="BA8">
        <v>5.9188679710549988E-2</v>
      </c>
      <c r="BB8">
        <v>-1.4135606873231623E-2</v>
      </c>
      <c r="BC8">
        <v>0.19335453483804019</v>
      </c>
      <c r="BD8">
        <v>-0.12517719297688429</v>
      </c>
      <c r="BE8">
        <v>-0.17593320999227943</v>
      </c>
      <c r="BF8">
        <v>7.6060159785594026E-3</v>
      </c>
      <c r="BG8">
        <v>3.6833137549143219E-2</v>
      </c>
      <c r="BH8">
        <v>-1.3174225461790963E-2</v>
      </c>
      <c r="BI8">
        <v>0.33567088525962679</v>
      </c>
      <c r="BJ8">
        <v>7.1985077215778764E-2</v>
      </c>
      <c r="BK8">
        <v>5.2784248147427035E-2</v>
      </c>
      <c r="BL8">
        <v>4.8409375320907139E-2</v>
      </c>
      <c r="BM8">
        <v>6.6102586363235447E-2</v>
      </c>
      <c r="BN8">
        <v>8.4589984953864356E-3</v>
      </c>
      <c r="BO8">
        <v>6.3141816422015246E-2</v>
      </c>
      <c r="BP8">
        <v>-1.228171571989958E-2</v>
      </c>
      <c r="BQ8">
        <v>5.1636798780215244E-2</v>
      </c>
      <c r="BR8">
        <v>-2.9641082535374546E-2</v>
      </c>
      <c r="BS8">
        <v>-1.342099256446559E-2</v>
      </c>
      <c r="BT8">
        <v>0.12931900715825431</v>
      </c>
      <c r="BU8">
        <v>3.5174182645757404E-2</v>
      </c>
      <c r="BV8">
        <v>9.8620408548084057E-2</v>
      </c>
      <c r="BW8">
        <v>-2.338243066062343E-2</v>
      </c>
      <c r="BX8">
        <v>2.6155355554723696E-2</v>
      </c>
      <c r="BY8">
        <v>5.3252733876665757E-2</v>
      </c>
      <c r="BZ8">
        <v>0.13281725770198954</v>
      </c>
      <c r="CA8">
        <v>-2.5046457586977173E-2</v>
      </c>
      <c r="CB8">
        <v>-3.3410993609652703E-2</v>
      </c>
      <c r="CC8">
        <v>3.7983686539892966E-2</v>
      </c>
      <c r="CD8">
        <v>0.16890720625158331</v>
      </c>
      <c r="CE8">
        <v>1.7559332033850166E-2</v>
      </c>
      <c r="CF8">
        <v>5.7792725479395755E-2</v>
      </c>
      <c r="CG8">
        <v>1.8256109777560686E-2</v>
      </c>
      <c r="CH8">
        <v>-3.3725903993321774E-2</v>
      </c>
      <c r="CI8">
        <v>4.1988593912383057E-3</v>
      </c>
      <c r="CJ8">
        <v>4.9929973476476687E-2</v>
      </c>
      <c r="CK8">
        <v>4.7333305504717853E-3</v>
      </c>
      <c r="CL8">
        <v>0.18230645416018829</v>
      </c>
      <c r="CM8">
        <v>-5.3142537651671472E-3</v>
      </c>
      <c r="CN8">
        <v>1.3347360073905424E-2</v>
      </c>
      <c r="CO8">
        <v>2.0532836847230056E-2</v>
      </c>
      <c r="CP8">
        <v>5.1697409733897554E-2</v>
      </c>
      <c r="CQ8">
        <v>4.1325878100310291E-2</v>
      </c>
      <c r="CR8">
        <v>-4.3658247287917907E-3</v>
      </c>
      <c r="CS8">
        <v>1.4594806202680366E-2</v>
      </c>
      <c r="CT8">
        <v>9.1726108254236883E-4</v>
      </c>
      <c r="CU8">
        <v>1.8348207769000775E-2</v>
      </c>
      <c r="CV8">
        <v>-3.1658263716001027E-3</v>
      </c>
      <c r="CW8">
        <v>5.7988949930230661E-2</v>
      </c>
      <c r="CX8">
        <v>5.9538320758819395E-2</v>
      </c>
      <c r="CY8">
        <v>-1.2309727879670765E-2</v>
      </c>
      <c r="CZ8">
        <v>4.736222541535564E-2</v>
      </c>
      <c r="DA8">
        <v>1.1446867037246211E-2</v>
      </c>
      <c r="DB8">
        <v>1.4152605152155325E-4</v>
      </c>
      <c r="DC8">
        <v>-6.2332498322500554E-2</v>
      </c>
      <c r="DD8">
        <v>2.8378033743101699E-2</v>
      </c>
      <c r="DE8">
        <v>7.913470142741184E-3</v>
      </c>
      <c r="DF8">
        <v>2.3837158380748607E-2</v>
      </c>
      <c r="DG8">
        <v>-1.62059902922779E-2</v>
      </c>
      <c r="DH8">
        <v>9.4643482415725552E-2</v>
      </c>
      <c r="DI8">
        <v>-1.104406002474237E-4</v>
      </c>
      <c r="DJ8">
        <v>3.6762659967799996E-2</v>
      </c>
      <c r="DK8">
        <v>2.2991568890149961E-2</v>
      </c>
      <c r="DL8">
        <v>0.11339262981573896</v>
      </c>
      <c r="DM8">
        <v>5.8212729585805686E-2</v>
      </c>
      <c r="DN8">
        <v>5.25353691793457E-3</v>
      </c>
      <c r="DO8">
        <v>4.422125666770968E-2</v>
      </c>
      <c r="DP8">
        <v>-3.0766836143987175E-2</v>
      </c>
      <c r="DQ8">
        <v>7.3516195776749282E-2</v>
      </c>
      <c r="DR8">
        <v>-2.2702193941836851E-2</v>
      </c>
      <c r="DS8">
        <v>0.20423461688163369</v>
      </c>
      <c r="DT8">
        <v>8.0263522312533503E-3</v>
      </c>
      <c r="DU8">
        <v>0.13467643921174435</v>
      </c>
      <c r="DV8">
        <v>1.895864131643343E-2</v>
      </c>
      <c r="DW8">
        <v>3.0366538626135168E-4</v>
      </c>
      <c r="DX8">
        <v>1.1695732683051633E-2</v>
      </c>
      <c r="DY8">
        <v>7.8143503014587265E-2</v>
      </c>
      <c r="DZ8">
        <v>2.7167700946337324E-2</v>
      </c>
      <c r="EA8">
        <v>7.2158743665277622E-2</v>
      </c>
      <c r="EB8">
        <v>3.4999992522880143E-2</v>
      </c>
      <c r="EC8">
        <v>4.0216768416348983E-2</v>
      </c>
      <c r="ED8">
        <v>-5.7969627336587719E-2</v>
      </c>
      <c r="EE8">
        <v>-1.8940490653682425E-2</v>
      </c>
      <c r="EF8">
        <v>5.9198255670040174E-2</v>
      </c>
      <c r="EG8">
        <v>6.3863261819072981E-2</v>
      </c>
      <c r="EH8">
        <v>0.14153284210195646</v>
      </c>
      <c r="EI8">
        <v>4.0709682192820805E-2</v>
      </c>
      <c r="EJ8">
        <v>0.19156853462572032</v>
      </c>
      <c r="EK8">
        <v>3.5074349056293051E-2</v>
      </c>
      <c r="EL8">
        <v>3.8207027540252139E-2</v>
      </c>
      <c r="EM8">
        <v>0.15271354200550988</v>
      </c>
      <c r="EN8">
        <v>0.14826664114994476</v>
      </c>
      <c r="EO8">
        <v>0.1046040297360262</v>
      </c>
      <c r="EP8">
        <v>5.4274005838436078E-2</v>
      </c>
      <c r="EQ8">
        <v>-0.31993404500656575</v>
      </c>
      <c r="ER8">
        <v>-3.4001783883627297E-2</v>
      </c>
      <c r="ES8">
        <v>2.4304831447586685E-2</v>
      </c>
      <c r="ET8">
        <v>0.27907853970748392</v>
      </c>
      <c r="EU8">
        <v>7.7357764505255014E-2</v>
      </c>
      <c r="EV8">
        <v>2.8596546708835064E-2</v>
      </c>
      <c r="EW8">
        <v>9.0165176955032206E-2</v>
      </c>
      <c r="EX8">
        <v>5.4406348450622304E-2</v>
      </c>
      <c r="EY8">
        <v>3.5775960519938109E-4</v>
      </c>
      <c r="EZ8">
        <v>7.9667147942018443E-2</v>
      </c>
      <c r="FA8">
        <v>5.9507611160403456E-2</v>
      </c>
      <c r="FB8">
        <v>0.12898729278172744</v>
      </c>
      <c r="FC8">
        <v>3.5125519648274366E-2</v>
      </c>
      <c r="FD8">
        <v>5.7518196691077432E-2</v>
      </c>
      <c r="FE8">
        <v>3.7202499163361859E-2</v>
      </c>
      <c r="FF8">
        <v>0.27180167258640542</v>
      </c>
      <c r="FG8">
        <v>-2.0812398481218061E-2</v>
      </c>
      <c r="FH8">
        <v>0.11133873158565337</v>
      </c>
      <c r="FI8">
        <v>4.8568393444212918E-2</v>
      </c>
      <c r="FJ8">
        <v>0.15305277926338787</v>
      </c>
      <c r="FK8">
        <v>1.6068660792748667E-2</v>
      </c>
      <c r="FL8">
        <v>1.3072732629872594E-4</v>
      </c>
      <c r="FM8">
        <v>0.10168728421943656</v>
      </c>
      <c r="FN8">
        <v>6.7306406695565582E-3</v>
      </c>
      <c r="FO8">
        <v>0.18334153744825271</v>
      </c>
      <c r="FP8">
        <v>5.9590676432258252E-2</v>
      </c>
      <c r="FQ8">
        <v>0.12701615447606224</v>
      </c>
      <c r="FR8">
        <v>5.8542423632677351E-2</v>
      </c>
      <c r="FS8">
        <v>6.3368672937352891E-2</v>
      </c>
      <c r="FT8">
        <v>2.8812014788111861E-2</v>
      </c>
      <c r="FU8">
        <v>-3.0303175827121217E-2</v>
      </c>
      <c r="FV8">
        <v>2.6726979367885605E-2</v>
      </c>
      <c r="FW8">
        <v>-1.316597598659084E-2</v>
      </c>
      <c r="FX8">
        <v>0.20902867282260226</v>
      </c>
      <c r="FY8">
        <v>-0.13447366816949624</v>
      </c>
      <c r="FZ8">
        <v>5.4395774972801979E-2</v>
      </c>
      <c r="GA8">
        <v>-1.0406421901378337E-3</v>
      </c>
      <c r="GB8">
        <v>0.23154949674300057</v>
      </c>
      <c r="GC8">
        <v>0.18592776516532003</v>
      </c>
      <c r="GD8">
        <v>1.5128710574758819E-2</v>
      </c>
      <c r="GE8">
        <v>8.0449427967012224E-2</v>
      </c>
      <c r="GF8">
        <v>8.2793906437321279E-4</v>
      </c>
      <c r="GG8">
        <v>1.3850063020182938E-2</v>
      </c>
      <c r="GH8">
        <v>6.7478831168185649E-2</v>
      </c>
      <c r="GI8">
        <v>0.21328207982305308</v>
      </c>
      <c r="GJ8">
        <v>-0.16123823887114003</v>
      </c>
      <c r="GK8">
        <v>9.076586315595668E-2</v>
      </c>
      <c r="GL8">
        <v>-0.35178056005413089</v>
      </c>
      <c r="GM8">
        <v>6.2115410196388141E-3</v>
      </c>
      <c r="GN8">
        <v>3.5779117038961264E-2</v>
      </c>
      <c r="GO8">
        <v>0.26173611436386507</v>
      </c>
      <c r="GP8">
        <v>-4.7481600403536236E-3</v>
      </c>
      <c r="GQ8">
        <v>-0.13032136256086177</v>
      </c>
      <c r="GR8">
        <v>0.28507566274541873</v>
      </c>
      <c r="GS8">
        <v>-4.0401132383677187E-2</v>
      </c>
      <c r="GT8">
        <v>2.8291517973405303E-2</v>
      </c>
      <c r="GU8">
        <v>1.2052303695286676E-2</v>
      </c>
      <c r="GV8">
        <v>5.2185473753009269E-2</v>
      </c>
      <c r="GW8">
        <v>9.3137573314844169E-3</v>
      </c>
      <c r="GX8">
        <v>4.6621735414371875E-2</v>
      </c>
      <c r="GY8">
        <v>7.1088852056812465E-2</v>
      </c>
      <c r="GZ8">
        <v>6.1072804714387349E-2</v>
      </c>
      <c r="HA8">
        <v>-4.562353148610282E-2</v>
      </c>
      <c r="HB8">
        <v>5.8857313722291735E-2</v>
      </c>
      <c r="HC8">
        <v>1.5593328107281076E-2</v>
      </c>
      <c r="HD8">
        <v>1.9182494214087444E-2</v>
      </c>
      <c r="HE8">
        <v>1.3900480138309759E-2</v>
      </c>
      <c r="HF8">
        <v>7.993520039096284E-3</v>
      </c>
      <c r="HG8">
        <v>-0.16903852324114266</v>
      </c>
      <c r="HH8">
        <v>6.1369528556885884E-2</v>
      </c>
      <c r="HI8">
        <v>-2.8013010212484826E-2</v>
      </c>
      <c r="HJ8">
        <v>4.8842155178931992E-2</v>
      </c>
      <c r="HK8">
        <v>2.0533279320594015E-2</v>
      </c>
      <c r="HL8">
        <v>6.6381941604685871E-2</v>
      </c>
      <c r="HM8">
        <v>0.173364875549749</v>
      </c>
      <c r="HN8">
        <v>0.21607063931008727</v>
      </c>
      <c r="HO8">
        <v>4.5647917405691053E-2</v>
      </c>
      <c r="HP8">
        <v>0.19913408138702535</v>
      </c>
      <c r="HQ8">
        <v>2.8359359313336552E-2</v>
      </c>
      <c r="HR8">
        <v>-0.11543619843262255</v>
      </c>
      <c r="HS8">
        <v>3.1878155749649568E-3</v>
      </c>
      <c r="HT8">
        <v>2.943456534515148E-3</v>
      </c>
      <c r="HU8">
        <v>7.1693911002557262E-3</v>
      </c>
      <c r="HV8">
        <v>0.17409473485833632</v>
      </c>
      <c r="HW8">
        <v>5.2265211534106543E-2</v>
      </c>
      <c r="HX8">
        <v>-8.4271100776566639E-3</v>
      </c>
      <c r="HY8">
        <v>4.8870275793357169E-2</v>
      </c>
      <c r="HZ8">
        <v>0.15595136865204898</v>
      </c>
      <c r="IA8">
        <v>5.1948896809981063E-3</v>
      </c>
      <c r="IB8">
        <v>0.13257761034961255</v>
      </c>
      <c r="IC8">
        <v>0.20414238564953371</v>
      </c>
      <c r="ID8">
        <v>0.32367591986018235</v>
      </c>
      <c r="IE8">
        <v>-0.14405748488860143</v>
      </c>
      <c r="IF8">
        <v>0.19726517074558111</v>
      </c>
      <c r="IG8">
        <v>6.1998329944236116E-4</v>
      </c>
      <c r="IH8">
        <v>0.23163443614739576</v>
      </c>
      <c r="II8">
        <v>-0.11317100428996642</v>
      </c>
      <c r="IJ8">
        <v>0.20419159811056686</v>
      </c>
      <c r="IK8">
        <v>-0.19501684325384691</v>
      </c>
      <c r="IL8">
        <v>7.9247966385801671E-2</v>
      </c>
      <c r="IM8">
        <v>0.13976144077993985</v>
      </c>
      <c r="IN8">
        <v>0.16575053835593501</v>
      </c>
      <c r="IO8">
        <v>6.6182120334978028E-2</v>
      </c>
      <c r="IP8">
        <v>-7.6062411147608533E-2</v>
      </c>
      <c r="IQ8">
        <v>0.1940496005222152</v>
      </c>
      <c r="IR8">
        <v>9.6571746643434583E-2</v>
      </c>
      <c r="IS8">
        <v>0.16387775881186817</v>
      </c>
      <c r="IT8">
        <v>1.1936320433887702E-2</v>
      </c>
      <c r="IU8">
        <v>3.7920999951101403E-2</v>
      </c>
      <c r="IV8">
        <v>0.23109237245695444</v>
      </c>
      <c r="IW8">
        <v>7.7890970851056299E-2</v>
      </c>
      <c r="IX8">
        <v>4.8959748537877046E-3</v>
      </c>
      <c r="IY8">
        <v>-3.2451479890486788E-3</v>
      </c>
      <c r="IZ8">
        <v>8.8389570855350787E-3</v>
      </c>
      <c r="JA8">
        <v>0.16113830823591052</v>
      </c>
      <c r="JB8">
        <v>8.5855079329021089E-2</v>
      </c>
      <c r="JC8">
        <v>4.0138216832878271E-2</v>
      </c>
      <c r="JD8">
        <v>-8.4308586238439204E-3</v>
      </c>
      <c r="JE8">
        <v>0.31201622228383918</v>
      </c>
      <c r="JF8">
        <v>0.20163093698474865</v>
      </c>
      <c r="JG8">
        <v>4.3343008353956887E-2</v>
      </c>
      <c r="JH8">
        <v>-6.340752408343317E-2</v>
      </c>
      <c r="JI8">
        <v>6.218553928562421E-2</v>
      </c>
      <c r="JJ8">
        <v>-0.25885687868257029</v>
      </c>
      <c r="JK8">
        <v>7.3244063755275424E-2</v>
      </c>
      <c r="JL8">
        <v>-1.9996136295957475E-2</v>
      </c>
      <c r="JM8">
        <v>-6.199387622757134E-2</v>
      </c>
      <c r="JN8">
        <v>0.23798065027456153</v>
      </c>
      <c r="JO8">
        <v>-4.4958669941969768E-3</v>
      </c>
      <c r="JP8">
        <v>4.7604201749446538E-2</v>
      </c>
      <c r="JQ8">
        <v>2.5322945032366966E-2</v>
      </c>
      <c r="JR8">
        <v>0.26152891007424311</v>
      </c>
      <c r="JS8">
        <v>7.4445706349374891E-2</v>
      </c>
      <c r="JT8">
        <v>8.8208993245626394E-2</v>
      </c>
      <c r="JU8">
        <v>0.3383281391984761</v>
      </c>
      <c r="JV8">
        <v>9.8291113275767686E-2</v>
      </c>
      <c r="JW8">
        <v>-0.29059550790932676</v>
      </c>
      <c r="JX8">
        <v>-6.76558702339706E-2</v>
      </c>
      <c r="JY8">
        <v>-1.4997327190760688E-3</v>
      </c>
      <c r="JZ8">
        <v>-0.17294212775184634</v>
      </c>
      <c r="KA8">
        <v>-7.2386610778141678E-3</v>
      </c>
      <c r="KB8">
        <v>-6.6073153361686524E-2</v>
      </c>
      <c r="KC8">
        <v>-0.10798092752283373</v>
      </c>
      <c r="KD8">
        <v>4.2914661204835246E-2</v>
      </c>
      <c r="KE8">
        <v>-0.13168198950160173</v>
      </c>
      <c r="KF8">
        <v>-2.7956285076290346E-2</v>
      </c>
      <c r="KG8">
        <v>-0.32676598710061067</v>
      </c>
      <c r="KH8">
        <v>-3.4988723001504088E-2</v>
      </c>
      <c r="KI8">
        <v>-0.29150474877106114</v>
      </c>
      <c r="KJ8">
        <v>-0.40911762706196991</v>
      </c>
      <c r="KK8">
        <v>0.15318391470496193</v>
      </c>
      <c r="KL8">
        <v>-5.5831309656793554E-3</v>
      </c>
      <c r="KM8">
        <v>0.11350711581762268</v>
      </c>
      <c r="KN8">
        <v>0.1524003647866346</v>
      </c>
      <c r="KO8">
        <v>0.20831845911207925</v>
      </c>
      <c r="KP8">
        <v>-7.5559634780113544E-2</v>
      </c>
      <c r="KQ8">
        <v>-8.1249899144312784E-2</v>
      </c>
      <c r="KR8">
        <v>1.855710091698003E-2</v>
      </c>
      <c r="KS8">
        <v>6.3437832312712009E-2</v>
      </c>
      <c r="KT8">
        <v>9.0464558668748862E-3</v>
      </c>
      <c r="KU8">
        <v>1.1123934555636577E-2</v>
      </c>
      <c r="KV8">
        <v>-0.17017568013587117</v>
      </c>
      <c r="KW8">
        <v>-2.4453330095264953E-4</v>
      </c>
      <c r="KX8">
        <v>0.12229419955834366</v>
      </c>
      <c r="KY8">
        <v>-1.7853394349974745E-2</v>
      </c>
      <c r="KZ8">
        <v>-7.8269847399708437E-2</v>
      </c>
      <c r="LA8">
        <v>7.0093384238239008E-3</v>
      </c>
      <c r="LB8">
        <v>-9.4836195974711227E-2</v>
      </c>
      <c r="LC8">
        <v>2.6977237934898625E-2</v>
      </c>
      <c r="LD8">
        <v>0.13524521476055382</v>
      </c>
      <c r="LE8">
        <v>4.5484649853671563E-3</v>
      </c>
      <c r="LF8">
        <v>0.23163342635596834</v>
      </c>
      <c r="LG8">
        <v>-0.10783256118850507</v>
      </c>
      <c r="LH8">
        <v>-4.9580952839054775E-2</v>
      </c>
      <c r="LI8">
        <v>-0.18040231664199652</v>
      </c>
      <c r="LJ8">
        <v>-3.1455988182037459E-2</v>
      </c>
      <c r="LK8">
        <v>0.18112166396638155</v>
      </c>
      <c r="LL8">
        <v>0.10311456832903414</v>
      </c>
    </row>
    <row r="9" spans="1:324">
      <c r="A9" s="3">
        <v>4.1666666666666664E-2</v>
      </c>
      <c r="B9">
        <v>6.6130964537244596E-2</v>
      </c>
      <c r="C9">
        <v>-8.8842472402764078E-2</v>
      </c>
      <c r="D9">
        <v>-3.3257123106402754E-3</v>
      </c>
      <c r="E9">
        <v>5.7001921097014532E-2</v>
      </c>
      <c r="F9">
        <v>4.9347106645902788E-3</v>
      </c>
      <c r="G9">
        <v>-5.2437479369576323E-2</v>
      </c>
      <c r="H9">
        <v>3.7780493146462722E-2</v>
      </c>
      <c r="I9">
        <v>-1.4682914174994444E-2</v>
      </c>
      <c r="J9">
        <v>-4.7367754294416888E-4</v>
      </c>
      <c r="K9">
        <v>6.1506705626333591E-2</v>
      </c>
      <c r="L9">
        <v>-9.8122734616988056E-5</v>
      </c>
      <c r="M9">
        <v>2.0252107737376207E-2</v>
      </c>
      <c r="N9">
        <v>-1.1097120954966217E-2</v>
      </c>
      <c r="O9">
        <v>-6.1122298316190482E-2</v>
      </c>
      <c r="P9">
        <v>9.3947508372811045E-2</v>
      </c>
      <c r="Q9">
        <v>-4.0617128688667244E-2</v>
      </c>
      <c r="R9">
        <v>2.3760024447975734E-2</v>
      </c>
      <c r="S9">
        <v>1.7631153822789226E-2</v>
      </c>
      <c r="T9">
        <v>-2.1325551654616883E-2</v>
      </c>
      <c r="U9">
        <v>0.14435896938393755</v>
      </c>
      <c r="V9">
        <v>0.33941418357193215</v>
      </c>
      <c r="W9">
        <v>1.9457231099672477E-2</v>
      </c>
      <c r="X9">
        <v>6.0690396706101227E-2</v>
      </c>
      <c r="Y9">
        <v>-4.057935780053E-3</v>
      </c>
      <c r="Z9">
        <v>0.15670035645760338</v>
      </c>
      <c r="AA9">
        <v>2.6870209291482467E-3</v>
      </c>
      <c r="AB9">
        <v>-7.5462156781135922E-2</v>
      </c>
      <c r="AC9">
        <v>8.6076570524034682E-2</v>
      </c>
      <c r="AD9">
        <v>2.64041411483578E-3</v>
      </c>
      <c r="AE9">
        <v>-2.6926876440139056E-2</v>
      </c>
      <c r="AF9">
        <v>0.1292811848043138</v>
      </c>
      <c r="AG9">
        <v>8.7025538221603693E-2</v>
      </c>
      <c r="AH9">
        <v>7.3514555006326116E-2</v>
      </c>
      <c r="AI9">
        <v>9.0513667349559693E-2</v>
      </c>
      <c r="AJ9">
        <v>0.22722998209161152</v>
      </c>
      <c r="AK9">
        <v>4.9756206135019411E-3</v>
      </c>
      <c r="AL9">
        <v>-6.9729988831162375E-3</v>
      </c>
      <c r="AM9">
        <v>4.1597778078932925E-2</v>
      </c>
      <c r="AN9">
        <v>-2.5328323213363552E-2</v>
      </c>
      <c r="AO9">
        <v>2.7027260285366447E-3</v>
      </c>
      <c r="AP9">
        <v>2.8075439151914235E-2</v>
      </c>
      <c r="AQ9">
        <v>-4.0363126575213307E-2</v>
      </c>
      <c r="AR9">
        <v>0.12100323278950981</v>
      </c>
      <c r="AS9">
        <v>6.3174051804569281E-2</v>
      </c>
      <c r="AT9">
        <v>4.3452863123693581E-3</v>
      </c>
      <c r="AU9">
        <v>3.0204900790015487E-2</v>
      </c>
      <c r="AV9">
        <v>0.1554517150221833</v>
      </c>
      <c r="AW9">
        <v>5.1723104795746058E-2</v>
      </c>
      <c r="AX9">
        <v>-4.2389876128556044E-3</v>
      </c>
      <c r="AY9">
        <v>3.5608260181623641E-4</v>
      </c>
      <c r="AZ9">
        <v>8.2526028993204178E-4</v>
      </c>
      <c r="BA9">
        <v>4.968400317068437E-3</v>
      </c>
      <c r="BB9">
        <v>0.13089812281896773</v>
      </c>
      <c r="BC9">
        <v>-2.5056636627820685E-2</v>
      </c>
      <c r="BD9">
        <v>7.544605719538181E-3</v>
      </c>
      <c r="BE9">
        <v>-7.8269190777222025E-2</v>
      </c>
      <c r="BF9">
        <v>4.0995222516136314E-3</v>
      </c>
      <c r="BG9">
        <v>3.8741950989303719E-2</v>
      </c>
      <c r="BH9">
        <v>2.2014277950242363E-3</v>
      </c>
      <c r="BI9">
        <v>0.13109093793090756</v>
      </c>
      <c r="BJ9">
        <v>6.493396011971049E-2</v>
      </c>
      <c r="BK9">
        <v>0.12098655722348896</v>
      </c>
      <c r="BL9">
        <v>-4.7485341095809104E-2</v>
      </c>
      <c r="BM9">
        <v>-1.2212754942173849E-2</v>
      </c>
      <c r="BN9">
        <v>-2.767400613637459E-2</v>
      </c>
      <c r="BO9">
        <v>6.2852055807048904E-2</v>
      </c>
      <c r="BP9">
        <v>0.13317158188526051</v>
      </c>
      <c r="BQ9">
        <v>-0.1022237379847427</v>
      </c>
      <c r="BR9">
        <v>3.1462333530089676E-3</v>
      </c>
      <c r="BS9">
        <v>5.6398036283986881E-2</v>
      </c>
      <c r="BT9">
        <v>9.9248216967992523E-3</v>
      </c>
      <c r="BU9">
        <v>0.24063328348563856</v>
      </c>
      <c r="BV9">
        <v>2.3416714890443599E-2</v>
      </c>
      <c r="BW9">
        <v>4.1535365775597403E-2</v>
      </c>
      <c r="BX9">
        <v>-1.0159307566578049E-2</v>
      </c>
      <c r="BY9">
        <v>-7.0053335750283718E-2</v>
      </c>
      <c r="BZ9">
        <v>4.5307579447940984E-2</v>
      </c>
      <c r="CA9">
        <v>8.4033079302732544E-2</v>
      </c>
      <c r="CB9">
        <v>5.4159217029776802E-2</v>
      </c>
      <c r="CC9">
        <v>6.8356007861499993E-2</v>
      </c>
      <c r="CD9">
        <v>-6.0708557265480988E-2</v>
      </c>
      <c r="CE9">
        <v>6.4522921906024808E-2</v>
      </c>
      <c r="CF9">
        <v>4.5568859279197654E-3</v>
      </c>
      <c r="CG9">
        <v>7.3919364812078427E-3</v>
      </c>
      <c r="CH9">
        <v>-1.7517417334479597E-2</v>
      </c>
      <c r="CI9">
        <v>8.9180455782532031E-2</v>
      </c>
      <c r="CJ9">
        <v>0.11204563621353503</v>
      </c>
      <c r="CK9">
        <v>5.2989977222511135E-2</v>
      </c>
      <c r="CL9">
        <v>3.6436148462145102E-2</v>
      </c>
      <c r="CM9">
        <v>4.5707787933774016E-2</v>
      </c>
      <c r="CN9">
        <v>0.24774974848907466</v>
      </c>
      <c r="CO9">
        <v>4.4221204237219605E-2</v>
      </c>
      <c r="CP9">
        <v>1.7663132614661424E-2</v>
      </c>
      <c r="CQ9">
        <v>-3.097109331700405E-2</v>
      </c>
      <c r="CR9">
        <v>1.4216513842579947E-3</v>
      </c>
      <c r="CS9">
        <v>-3.7414814019643781E-3</v>
      </c>
      <c r="CT9">
        <v>4.7063408974999466E-3</v>
      </c>
      <c r="CU9">
        <v>1.6640668055572443E-2</v>
      </c>
      <c r="CV9">
        <v>3.0088193952849181E-2</v>
      </c>
      <c r="CW9">
        <v>0.10123096838633487</v>
      </c>
      <c r="CX9">
        <v>0.20815255499613869</v>
      </c>
      <c r="CY9">
        <v>7.7272729323221143E-2</v>
      </c>
      <c r="CZ9">
        <v>4.1372739524483618E-3</v>
      </c>
      <c r="DA9">
        <v>6.1222060413452212E-2</v>
      </c>
      <c r="DB9">
        <v>1.4069737005118129E-2</v>
      </c>
      <c r="DC9">
        <v>1.0040258183269615E-3</v>
      </c>
      <c r="DD9">
        <v>6.4181968733538972E-3</v>
      </c>
      <c r="DE9">
        <v>-2.5007667988007666E-2</v>
      </c>
      <c r="DF9">
        <v>5.9888425482524175E-2</v>
      </c>
      <c r="DG9">
        <v>1.276697472479845E-3</v>
      </c>
      <c r="DH9">
        <v>9.1314074958398245E-2</v>
      </c>
      <c r="DI9">
        <v>5.237297443719964E-2</v>
      </c>
      <c r="DJ9">
        <v>0.1403618779166953</v>
      </c>
      <c r="DK9">
        <v>8.0064668540806072E-2</v>
      </c>
      <c r="DL9">
        <v>-6.1451184068443809E-3</v>
      </c>
      <c r="DM9">
        <v>1.7078555260606843E-3</v>
      </c>
      <c r="DN9">
        <v>3.2803256317850985E-2</v>
      </c>
      <c r="DO9">
        <v>2.1623785659415418E-2</v>
      </c>
      <c r="DP9">
        <v>0.21263087367926059</v>
      </c>
      <c r="DQ9">
        <v>3.1083822206075789E-2</v>
      </c>
      <c r="DR9">
        <v>1.4925859911277902E-2</v>
      </c>
      <c r="DS9">
        <v>-2.1693277806670009E-2</v>
      </c>
      <c r="DT9">
        <v>1.6338521775378128E-2</v>
      </c>
      <c r="DU9">
        <v>0.10754760595210688</v>
      </c>
      <c r="DV9">
        <v>4.7670605564778451E-2</v>
      </c>
      <c r="DW9">
        <v>3.7520870598665761E-2</v>
      </c>
      <c r="DX9">
        <v>5.9025538138439589E-2</v>
      </c>
      <c r="DY9">
        <v>0.14980305133916136</v>
      </c>
      <c r="DZ9">
        <v>2.0841846272739543E-2</v>
      </c>
      <c r="EA9">
        <v>2.1587777559247713E-2</v>
      </c>
      <c r="EB9">
        <v>0.12930758881186083</v>
      </c>
      <c r="EC9">
        <v>9.6471661024574218E-2</v>
      </c>
      <c r="ED9">
        <v>-6.0926303136803993E-2</v>
      </c>
      <c r="EE9">
        <v>0.1063732411503643</v>
      </c>
      <c r="EF9">
        <v>0.11519028045695469</v>
      </c>
      <c r="EG9">
        <v>4.3651213830641191E-4</v>
      </c>
      <c r="EH9">
        <v>1.1757836624091663E-2</v>
      </c>
      <c r="EI9">
        <v>6.2240394166896536E-2</v>
      </c>
      <c r="EJ9">
        <v>-3.759153017483822E-3</v>
      </c>
      <c r="EK9">
        <v>6.8157294999761329E-3</v>
      </c>
      <c r="EL9">
        <v>0.27808912898481192</v>
      </c>
      <c r="EM9">
        <v>-6.3863295994202804E-3</v>
      </c>
      <c r="EN9">
        <v>-1.530674873195049E-2</v>
      </c>
      <c r="EO9">
        <v>2.9038322707206073E-2</v>
      </c>
      <c r="EP9">
        <v>2.1724760806102038E-2</v>
      </c>
      <c r="EQ9">
        <v>2.6255577028114631E-2</v>
      </c>
      <c r="ER9">
        <v>-0.14349200152232891</v>
      </c>
      <c r="ES9">
        <v>6.4050400148942296E-2</v>
      </c>
      <c r="ET9">
        <v>2.892955603147486E-2</v>
      </c>
      <c r="EU9">
        <v>8.6802104093304227E-3</v>
      </c>
      <c r="EV9">
        <v>4.3824470781712137E-2</v>
      </c>
      <c r="EW9">
        <v>-1.7599249484293429E-2</v>
      </c>
      <c r="EX9">
        <v>6.1913911477879009E-4</v>
      </c>
      <c r="EY9">
        <v>2.2711501400256212E-2</v>
      </c>
      <c r="EZ9">
        <v>0.11588471494205334</v>
      </c>
      <c r="FA9">
        <v>6.2318813718902327E-2</v>
      </c>
      <c r="FB9">
        <v>5.3793569348739481E-2</v>
      </c>
      <c r="FC9">
        <v>1.3783834138019728E-2</v>
      </c>
      <c r="FD9">
        <v>0.14675485573721772</v>
      </c>
      <c r="FE9">
        <v>3.5362832214651939E-2</v>
      </c>
      <c r="FF9">
        <v>-8.3984095935445476E-3</v>
      </c>
      <c r="FG9">
        <v>0.10846425201198487</v>
      </c>
      <c r="FH9">
        <v>7.154243211454725E-2</v>
      </c>
      <c r="FI9">
        <v>0.13561547977439917</v>
      </c>
      <c r="FJ9">
        <v>-0.16769816844280586</v>
      </c>
      <c r="FK9">
        <v>6.199944415725106E-2</v>
      </c>
      <c r="FL9">
        <v>1.1400397731948999E-2</v>
      </c>
      <c r="FM9">
        <v>8.1003974112373894E-2</v>
      </c>
      <c r="FN9">
        <v>0.12771469057306251</v>
      </c>
      <c r="FO9">
        <v>3.4429465434671708E-2</v>
      </c>
      <c r="FP9">
        <v>4.2041382488309603E-2</v>
      </c>
      <c r="FQ9">
        <v>2.5855860666820694E-2</v>
      </c>
      <c r="FR9">
        <v>5.2804551433774417E-2</v>
      </c>
      <c r="FS9">
        <v>-3.3323167526626195E-2</v>
      </c>
      <c r="FT9">
        <v>-1.2412183127411163E-3</v>
      </c>
      <c r="FU9">
        <v>0.10422347748648293</v>
      </c>
      <c r="FV9">
        <v>2.0315061096318341E-2</v>
      </c>
      <c r="FW9">
        <v>1.9233316269996775E-2</v>
      </c>
      <c r="FX9">
        <v>9.7177795447489307E-2</v>
      </c>
      <c r="FY9">
        <v>6.9203596918450697E-2</v>
      </c>
      <c r="FZ9">
        <v>-1.9388179132526411E-3</v>
      </c>
      <c r="GA9">
        <v>-2.8880059401228618E-3</v>
      </c>
      <c r="GB9">
        <v>0.31455111497107585</v>
      </c>
      <c r="GC9">
        <v>-2.3738635246215094E-2</v>
      </c>
      <c r="GD9">
        <v>3.1693066208103596E-2</v>
      </c>
      <c r="GE9">
        <v>-4.6987698221328041E-2</v>
      </c>
      <c r="GF9">
        <v>4.8977912487214387E-3</v>
      </c>
      <c r="GG9">
        <v>2.8010198744806314E-2</v>
      </c>
      <c r="GH9">
        <v>-1.1844179881383837E-2</v>
      </c>
      <c r="GI9">
        <v>-5.4789218559999742E-2</v>
      </c>
      <c r="GJ9">
        <v>0.10570577296663126</v>
      </c>
      <c r="GK9">
        <v>9.2399301276255119E-2</v>
      </c>
      <c r="GL9">
        <v>0.15394758597649222</v>
      </c>
      <c r="GM9">
        <v>-3.0960034350307542E-4</v>
      </c>
      <c r="GN9">
        <v>1.9349714289322344E-2</v>
      </c>
      <c r="GO9">
        <v>7.127921203870613E-2</v>
      </c>
      <c r="GP9">
        <v>0.11441189348072571</v>
      </c>
      <c r="GQ9">
        <v>6.202587131895515E-2</v>
      </c>
      <c r="GR9">
        <v>2.9170073425372266E-3</v>
      </c>
      <c r="GS9">
        <v>5.3634908056570951E-2</v>
      </c>
      <c r="GT9">
        <v>5.837806435021068E-2</v>
      </c>
      <c r="GU9">
        <v>-2.2229653265358175E-2</v>
      </c>
      <c r="GV9">
        <v>4.9050349358614985E-2</v>
      </c>
      <c r="GW9">
        <v>-1.7301885751073384E-2</v>
      </c>
      <c r="GX9">
        <v>-1.1784177953920449E-2</v>
      </c>
      <c r="GY9">
        <v>0.1032220063036086</v>
      </c>
      <c r="GZ9">
        <v>0.42558924904113965</v>
      </c>
      <c r="HA9">
        <v>0.15768769395879548</v>
      </c>
      <c r="HB9">
        <v>5.7516988150586078E-3</v>
      </c>
      <c r="HC9">
        <v>1.32896661160317E-2</v>
      </c>
      <c r="HD9">
        <v>7.3968327167165449E-2</v>
      </c>
      <c r="HE9">
        <v>0.24084664409660581</v>
      </c>
      <c r="HF9">
        <v>0.36578198689992469</v>
      </c>
      <c r="HG9">
        <v>9.0255510755476165E-2</v>
      </c>
      <c r="HH9">
        <v>0.10636534811026466</v>
      </c>
      <c r="HI9">
        <v>-2.478137752308894E-2</v>
      </c>
      <c r="HJ9">
        <v>4.5713816385502072E-2</v>
      </c>
      <c r="HK9">
        <v>-2.7192695817717331E-2</v>
      </c>
      <c r="HL9">
        <v>4.6231233366423354E-3</v>
      </c>
      <c r="HM9">
        <v>8.8996052519036334E-2</v>
      </c>
      <c r="HN9">
        <v>6.0019154774331999E-2</v>
      </c>
      <c r="HO9">
        <v>1.9741101691055994E-2</v>
      </c>
      <c r="HP9">
        <v>0.10329816672152152</v>
      </c>
      <c r="HQ9">
        <v>0.1241916440908226</v>
      </c>
      <c r="HR9">
        <v>0.19091588927422287</v>
      </c>
      <c r="HS9">
        <v>0.10093126339411083</v>
      </c>
      <c r="HT9">
        <v>0.14249236805105014</v>
      </c>
      <c r="HU9">
        <v>-3.7240679918447081E-2</v>
      </c>
      <c r="HV9">
        <v>6.8795605160260606E-2</v>
      </c>
      <c r="HW9">
        <v>-3.4123990809479653E-4</v>
      </c>
      <c r="HX9">
        <v>9.775695498368854E-3</v>
      </c>
      <c r="HY9">
        <v>0.23663662393942694</v>
      </c>
      <c r="HZ9">
        <v>-4.1006204030330602E-3</v>
      </c>
      <c r="IA9">
        <v>0.18029790371100815</v>
      </c>
      <c r="IB9">
        <v>5.6039120974335069E-2</v>
      </c>
      <c r="IC9">
        <v>-5.459607068417148E-2</v>
      </c>
      <c r="ID9">
        <v>3.4047581668051281E-2</v>
      </c>
      <c r="IE9">
        <v>6.4747180424101387E-3</v>
      </c>
      <c r="IF9">
        <v>0.16203628082914709</v>
      </c>
      <c r="IG9">
        <v>2.9917580168569619E-2</v>
      </c>
      <c r="IH9">
        <v>-2.3687727821151697E-2</v>
      </c>
      <c r="II9">
        <v>6.0685241996160023E-2</v>
      </c>
      <c r="IJ9">
        <v>0.10062348709474044</v>
      </c>
      <c r="IK9">
        <v>0.19280836896325101</v>
      </c>
      <c r="IL9">
        <v>0.20380670386561528</v>
      </c>
      <c r="IM9">
        <v>7.7578619238247881E-2</v>
      </c>
      <c r="IN9">
        <v>0.12173815418010812</v>
      </c>
      <c r="IO9">
        <v>-9.2024279817285531E-2</v>
      </c>
      <c r="IP9">
        <v>0.10817372726876795</v>
      </c>
      <c r="IQ9">
        <v>0.10860772289991827</v>
      </c>
      <c r="IR9">
        <v>0.12482705280013272</v>
      </c>
      <c r="IS9">
        <v>7.5444250342339633E-2</v>
      </c>
      <c r="IT9">
        <v>0.12090080855093222</v>
      </c>
      <c r="IU9">
        <v>6.5577718827800682E-2</v>
      </c>
      <c r="IV9">
        <v>0.10336564647334391</v>
      </c>
      <c r="IW9">
        <v>0.1361726197690743</v>
      </c>
      <c r="IX9">
        <v>0.11032744177326365</v>
      </c>
      <c r="IY9">
        <v>-4.0900404405621593E-2</v>
      </c>
      <c r="IZ9">
        <v>0.23006124526151303</v>
      </c>
      <c r="JA9">
        <v>1.4982753252616712E-2</v>
      </c>
      <c r="JB9">
        <v>8.4959168369271559E-2</v>
      </c>
      <c r="JC9">
        <v>6.5734855865564532E-2</v>
      </c>
      <c r="JD9">
        <v>-6.7221625663214709E-3</v>
      </c>
      <c r="JE9">
        <v>0.24271686662993391</v>
      </c>
      <c r="JF9">
        <v>0.13842623272132368</v>
      </c>
      <c r="JG9">
        <v>5.1042749412998786E-2</v>
      </c>
      <c r="JH9">
        <v>8.1968277537139214E-2</v>
      </c>
      <c r="JI9">
        <v>1.689169909283373E-2</v>
      </c>
      <c r="JJ9">
        <v>0.19837483870903458</v>
      </c>
      <c r="JK9">
        <v>3.5957928514051649E-2</v>
      </c>
      <c r="JL9">
        <v>9.6379255707574316E-2</v>
      </c>
      <c r="JM9">
        <v>3.5320209861650108E-4</v>
      </c>
      <c r="JN9">
        <v>-8.582341951734701E-2</v>
      </c>
      <c r="JO9">
        <v>4.4146916337591893E-2</v>
      </c>
      <c r="JP9">
        <v>7.1424332079484495E-2</v>
      </c>
      <c r="JQ9">
        <v>0.16513910119658198</v>
      </c>
      <c r="JR9">
        <v>4.1900180281659198E-2</v>
      </c>
      <c r="JS9">
        <v>0.18479384474918484</v>
      </c>
      <c r="JT9">
        <v>-1.6163804700476243E-2</v>
      </c>
      <c r="JU9">
        <v>5.7015321362190646E-2</v>
      </c>
      <c r="JV9">
        <v>0.13952478913255786</v>
      </c>
      <c r="JW9">
        <v>8.1353576108850648E-2</v>
      </c>
      <c r="JX9">
        <v>0.1536530284025843</v>
      </c>
      <c r="JY9">
        <v>8.0113963992659576E-2</v>
      </c>
      <c r="JZ9">
        <v>2.1652546545726927E-2</v>
      </c>
      <c r="KA9">
        <v>0.25509107806964398</v>
      </c>
      <c r="KB9">
        <v>6.2493656699674792E-2</v>
      </c>
      <c r="KC9">
        <v>0.25144128960955225</v>
      </c>
      <c r="KD9">
        <v>0.10905817855391764</v>
      </c>
      <c r="KE9">
        <v>0.1146684427645681</v>
      </c>
      <c r="KF9">
        <v>1.6743424396413668E-3</v>
      </c>
      <c r="KG9">
        <v>7.9977500624980158E-2</v>
      </c>
      <c r="KH9">
        <v>0.10450169325743745</v>
      </c>
      <c r="KI9">
        <v>4.9043621403260698E-2</v>
      </c>
      <c r="KJ9">
        <v>2.6626077645538208E-2</v>
      </c>
      <c r="KK9">
        <v>8.202818425636528E-2</v>
      </c>
      <c r="KL9">
        <v>2.3168656036034346E-3</v>
      </c>
      <c r="KM9">
        <v>2.2511806360977674E-2</v>
      </c>
      <c r="KN9">
        <v>0.22433658437754039</v>
      </c>
      <c r="KO9">
        <v>-4.9351764623108392E-3</v>
      </c>
      <c r="KP9">
        <v>0.15759836666487645</v>
      </c>
      <c r="KQ9">
        <v>0.21287692325552157</v>
      </c>
      <c r="KR9">
        <v>6.8088550857690444E-2</v>
      </c>
      <c r="KS9">
        <v>4.3376425768552995E-2</v>
      </c>
      <c r="KT9">
        <v>0.10121063645132075</v>
      </c>
      <c r="KU9">
        <v>-1.5044470351789358E-3</v>
      </c>
      <c r="KV9">
        <v>0.31097207362356594</v>
      </c>
      <c r="KW9">
        <v>0.14706651501445028</v>
      </c>
      <c r="KX9">
        <v>7.7185105221637879E-2</v>
      </c>
      <c r="KY9">
        <v>0.21119351409527046</v>
      </c>
      <c r="KZ9">
        <v>-4.3081985180695601E-2</v>
      </c>
      <c r="LA9">
        <v>7.78108405787864E-2</v>
      </c>
      <c r="LB9">
        <v>-1.0054877797351669E-2</v>
      </c>
      <c r="LC9">
        <v>0.13235274910448638</v>
      </c>
      <c r="LD9">
        <v>4.9341803190176472E-3</v>
      </c>
      <c r="LE9">
        <v>6.0191252664090311E-2</v>
      </c>
      <c r="LF9">
        <v>7.2788297048854339E-2</v>
      </c>
      <c r="LG9">
        <v>5.5158040647230386E-3</v>
      </c>
      <c r="LH9">
        <v>0.40435214002188041</v>
      </c>
      <c r="LI9">
        <v>0.1598479296688681</v>
      </c>
      <c r="LJ9">
        <v>0.14061506505058799</v>
      </c>
      <c r="LK9">
        <v>0.2942233630819352</v>
      </c>
      <c r="LL9">
        <v>4.2522092761206207E-2</v>
      </c>
    </row>
    <row r="10" spans="1:324">
      <c r="A10" s="2">
        <v>5.2083333333333336E-2</v>
      </c>
      <c r="B10">
        <v>6.6130964537244596E-2</v>
      </c>
      <c r="C10">
        <v>-8.8842472402764078E-2</v>
      </c>
      <c r="D10">
        <v>-3.3257123106402754E-3</v>
      </c>
      <c r="E10">
        <v>5.7001921097014532E-2</v>
      </c>
      <c r="F10">
        <v>4.9347106645902788E-3</v>
      </c>
      <c r="G10">
        <v>-5.2437479369576323E-2</v>
      </c>
      <c r="H10">
        <v>3.7780493146462722E-2</v>
      </c>
      <c r="I10">
        <v>-1.4682914174994444E-2</v>
      </c>
      <c r="J10">
        <v>-4.7367754294416888E-4</v>
      </c>
      <c r="K10">
        <v>6.1506705626333591E-2</v>
      </c>
      <c r="L10">
        <v>-9.8122734616988056E-5</v>
      </c>
      <c r="M10">
        <v>2.0252107737376207E-2</v>
      </c>
      <c r="N10">
        <v>-1.1097120954966217E-2</v>
      </c>
      <c r="O10">
        <v>-6.1122298316190482E-2</v>
      </c>
      <c r="P10">
        <v>9.3947508372811045E-2</v>
      </c>
      <c r="Q10">
        <v>-4.0617128688667244E-2</v>
      </c>
      <c r="R10">
        <v>2.3760024447975734E-2</v>
      </c>
      <c r="S10">
        <v>1.7631153822789226E-2</v>
      </c>
      <c r="T10">
        <v>-2.1325551654616883E-2</v>
      </c>
      <c r="U10">
        <v>0.14435896938393755</v>
      </c>
      <c r="V10">
        <v>0.33941418357193215</v>
      </c>
      <c r="W10">
        <v>1.9457231099672477E-2</v>
      </c>
      <c r="X10">
        <v>6.0690396706101227E-2</v>
      </c>
      <c r="Y10">
        <v>-4.057935780053E-3</v>
      </c>
      <c r="Z10">
        <v>0.15670035645760338</v>
      </c>
      <c r="AA10">
        <v>2.6870209291482467E-3</v>
      </c>
      <c r="AB10">
        <v>-7.5462156781135922E-2</v>
      </c>
      <c r="AC10">
        <v>8.6076570524034682E-2</v>
      </c>
      <c r="AD10">
        <v>2.64041411483578E-3</v>
      </c>
      <c r="AE10">
        <v>-2.6926876440139056E-2</v>
      </c>
      <c r="AF10">
        <v>0.1292811848043138</v>
      </c>
      <c r="AG10">
        <v>8.7025538221603693E-2</v>
      </c>
      <c r="AH10">
        <v>7.3514555006326116E-2</v>
      </c>
      <c r="AI10">
        <v>9.0513667349559693E-2</v>
      </c>
      <c r="AJ10">
        <v>0.22722998209161152</v>
      </c>
      <c r="AK10">
        <v>4.9756206135019411E-3</v>
      </c>
      <c r="AL10">
        <v>-6.9729988831162375E-3</v>
      </c>
      <c r="AM10">
        <v>4.1597778078932925E-2</v>
      </c>
      <c r="AN10">
        <v>-2.5328323213363552E-2</v>
      </c>
      <c r="AO10">
        <v>2.7027260285366447E-3</v>
      </c>
      <c r="AP10">
        <v>2.8075439151914235E-2</v>
      </c>
      <c r="AQ10">
        <v>-4.0363126575213307E-2</v>
      </c>
      <c r="AR10">
        <v>0.12100323278950981</v>
      </c>
      <c r="AS10">
        <v>6.3174051804569281E-2</v>
      </c>
      <c r="AT10">
        <v>4.3452863123693581E-3</v>
      </c>
      <c r="AU10">
        <v>3.0204900790015487E-2</v>
      </c>
      <c r="AV10">
        <v>0.1554517150221833</v>
      </c>
      <c r="AW10">
        <v>5.1723104795746058E-2</v>
      </c>
      <c r="AX10">
        <v>-4.2389876128556044E-3</v>
      </c>
      <c r="AY10">
        <v>3.5608260181623641E-4</v>
      </c>
      <c r="AZ10">
        <v>8.2526028993204178E-4</v>
      </c>
      <c r="BA10">
        <v>4.968400317068437E-3</v>
      </c>
      <c r="BB10">
        <v>0.13089812281896773</v>
      </c>
      <c r="BC10">
        <v>-2.5056636627820685E-2</v>
      </c>
      <c r="BD10">
        <v>7.544605719538181E-3</v>
      </c>
      <c r="BE10">
        <v>-7.8269190777222025E-2</v>
      </c>
      <c r="BF10">
        <v>4.0995222516136314E-3</v>
      </c>
      <c r="BG10">
        <v>3.8741950989303719E-2</v>
      </c>
      <c r="BH10">
        <v>2.2014277950242363E-3</v>
      </c>
      <c r="BI10">
        <v>0.13109093793090756</v>
      </c>
      <c r="BJ10">
        <v>6.493396011971049E-2</v>
      </c>
      <c r="BK10">
        <v>0.12098655722348896</v>
      </c>
      <c r="BL10">
        <v>-4.7485341095809104E-2</v>
      </c>
      <c r="BM10">
        <v>-1.2212754942173849E-2</v>
      </c>
      <c r="BN10">
        <v>-2.767400613637459E-2</v>
      </c>
      <c r="BO10">
        <v>6.2852055807048904E-2</v>
      </c>
      <c r="BP10">
        <v>0.13317158188526051</v>
      </c>
      <c r="BQ10">
        <v>-0.1022237379847427</v>
      </c>
      <c r="BR10">
        <v>3.1462333530089676E-3</v>
      </c>
      <c r="BS10">
        <v>5.6398036283986881E-2</v>
      </c>
      <c r="BT10">
        <v>9.9248216967992523E-3</v>
      </c>
      <c r="BU10">
        <v>0.24063328348563856</v>
      </c>
      <c r="BV10">
        <v>2.3416714890443599E-2</v>
      </c>
      <c r="BW10">
        <v>4.1535365775597403E-2</v>
      </c>
      <c r="BX10">
        <v>-1.0159307566578049E-2</v>
      </c>
      <c r="BY10">
        <v>-7.0053335750283718E-2</v>
      </c>
      <c r="BZ10">
        <v>4.5307579447940984E-2</v>
      </c>
      <c r="CA10">
        <v>8.4033079302732544E-2</v>
      </c>
      <c r="CB10">
        <v>5.4159217029776802E-2</v>
      </c>
      <c r="CC10">
        <v>6.8356007861499993E-2</v>
      </c>
      <c r="CD10">
        <v>-6.0708557265480988E-2</v>
      </c>
      <c r="CE10">
        <v>6.4522921906024808E-2</v>
      </c>
      <c r="CF10">
        <v>4.5568859279197654E-3</v>
      </c>
      <c r="CG10">
        <v>7.3919364812078427E-3</v>
      </c>
      <c r="CH10">
        <v>-1.7517417334479597E-2</v>
      </c>
      <c r="CI10">
        <v>8.9180455782532031E-2</v>
      </c>
      <c r="CJ10">
        <v>0.11204563621353503</v>
      </c>
      <c r="CK10">
        <v>5.2989977222511135E-2</v>
      </c>
      <c r="CL10">
        <v>3.6436148462145102E-2</v>
      </c>
      <c r="CM10">
        <v>4.5707787933774016E-2</v>
      </c>
      <c r="CN10">
        <v>0.24774974848907466</v>
      </c>
      <c r="CO10">
        <v>4.4221204237219605E-2</v>
      </c>
      <c r="CP10">
        <v>1.7663132614661424E-2</v>
      </c>
      <c r="CQ10">
        <v>-3.097109331700405E-2</v>
      </c>
      <c r="CR10">
        <v>1.4216513842579947E-3</v>
      </c>
      <c r="CS10">
        <v>-3.7414814019643781E-3</v>
      </c>
      <c r="CT10">
        <v>4.7063408974999466E-3</v>
      </c>
      <c r="CU10">
        <v>1.6640668055572443E-2</v>
      </c>
      <c r="CV10">
        <v>3.0088193952849181E-2</v>
      </c>
      <c r="CW10">
        <v>0.10123096838633487</v>
      </c>
      <c r="CX10">
        <v>0.20815255499613869</v>
      </c>
      <c r="CY10">
        <v>7.7272729323221143E-2</v>
      </c>
      <c r="CZ10">
        <v>4.1372739524483618E-3</v>
      </c>
      <c r="DA10">
        <v>6.1222060413452212E-2</v>
      </c>
      <c r="DB10">
        <v>1.4069737005118129E-2</v>
      </c>
      <c r="DC10">
        <v>1.0040258183269615E-3</v>
      </c>
      <c r="DD10">
        <v>6.4181968733538972E-3</v>
      </c>
      <c r="DE10">
        <v>-2.5007667988007666E-2</v>
      </c>
      <c r="DF10">
        <v>5.9888425482524175E-2</v>
      </c>
      <c r="DG10">
        <v>1.276697472479845E-3</v>
      </c>
      <c r="DH10">
        <v>9.1314074958398245E-2</v>
      </c>
      <c r="DI10">
        <v>5.237297443719964E-2</v>
      </c>
      <c r="DJ10">
        <v>0.1403618779166953</v>
      </c>
      <c r="DK10">
        <v>8.0064668540806072E-2</v>
      </c>
      <c r="DL10">
        <v>-6.1451184068443809E-3</v>
      </c>
      <c r="DM10">
        <v>1.7078555260606843E-3</v>
      </c>
      <c r="DN10">
        <v>3.2803256317850985E-2</v>
      </c>
      <c r="DO10">
        <v>2.1623785659415418E-2</v>
      </c>
      <c r="DP10">
        <v>0.21263087367926059</v>
      </c>
      <c r="DQ10">
        <v>3.1083822206075789E-2</v>
      </c>
      <c r="DR10">
        <v>1.4925859911277902E-2</v>
      </c>
      <c r="DS10">
        <v>-2.1693277806670009E-2</v>
      </c>
      <c r="DT10">
        <v>1.6338521775378128E-2</v>
      </c>
      <c r="DU10">
        <v>0.10754760595210688</v>
      </c>
      <c r="DV10">
        <v>4.7670605564778451E-2</v>
      </c>
      <c r="DW10">
        <v>3.7520870598665761E-2</v>
      </c>
      <c r="DX10">
        <v>5.9025538138439589E-2</v>
      </c>
      <c r="DY10">
        <v>0.14980305133916136</v>
      </c>
      <c r="DZ10">
        <v>2.0841846272739543E-2</v>
      </c>
      <c r="EA10">
        <v>2.1587777559247713E-2</v>
      </c>
      <c r="EB10">
        <v>0.12930758881186083</v>
      </c>
      <c r="EC10">
        <v>9.6471661024574218E-2</v>
      </c>
      <c r="ED10">
        <v>-6.0926303136803993E-2</v>
      </c>
      <c r="EE10">
        <v>0.1063732411503643</v>
      </c>
      <c r="EF10">
        <v>0.11519028045695469</v>
      </c>
      <c r="EG10">
        <v>4.3651213830641191E-4</v>
      </c>
      <c r="EH10">
        <v>1.1757836624091663E-2</v>
      </c>
      <c r="EI10">
        <v>6.2240394166896536E-2</v>
      </c>
      <c r="EJ10">
        <v>-3.759153017483822E-3</v>
      </c>
      <c r="EK10">
        <v>6.8157294999761329E-3</v>
      </c>
      <c r="EL10">
        <v>0.27808912898481192</v>
      </c>
      <c r="EM10">
        <v>-6.3863295994202804E-3</v>
      </c>
      <c r="EN10">
        <v>-1.530674873195049E-2</v>
      </c>
      <c r="EO10">
        <v>2.9038322707206073E-2</v>
      </c>
      <c r="EP10">
        <v>2.1724760806102038E-2</v>
      </c>
      <c r="EQ10">
        <v>2.6255577028114631E-2</v>
      </c>
      <c r="ER10">
        <v>-0.14349200152232891</v>
      </c>
      <c r="ES10">
        <v>6.4050400148942296E-2</v>
      </c>
      <c r="ET10">
        <v>2.892955603147486E-2</v>
      </c>
      <c r="EU10">
        <v>8.6802104093304227E-3</v>
      </c>
      <c r="EV10">
        <v>4.3824470781712137E-2</v>
      </c>
      <c r="EW10">
        <v>-1.7599249484293429E-2</v>
      </c>
      <c r="EX10">
        <v>6.1913911477879009E-4</v>
      </c>
      <c r="EY10">
        <v>2.2711501400256212E-2</v>
      </c>
      <c r="EZ10">
        <v>0.11588471494205334</v>
      </c>
      <c r="FA10">
        <v>6.2318813718902327E-2</v>
      </c>
      <c r="FB10">
        <v>5.3793569348739481E-2</v>
      </c>
      <c r="FC10">
        <v>1.3783834138019728E-2</v>
      </c>
      <c r="FD10">
        <v>0.14675485573721772</v>
      </c>
      <c r="FE10">
        <v>3.5362832214651939E-2</v>
      </c>
      <c r="FF10">
        <v>-8.3984095935445476E-3</v>
      </c>
      <c r="FG10">
        <v>0.10846425201198487</v>
      </c>
      <c r="FH10">
        <v>7.154243211454725E-2</v>
      </c>
      <c r="FI10">
        <v>0.13561547977439917</v>
      </c>
      <c r="FJ10">
        <v>-0.16769816844280586</v>
      </c>
      <c r="FK10">
        <v>6.199944415725106E-2</v>
      </c>
      <c r="FL10">
        <v>1.1400397731948999E-2</v>
      </c>
      <c r="FM10">
        <v>8.1003974112373894E-2</v>
      </c>
      <c r="FN10">
        <v>0.12771469057306251</v>
      </c>
      <c r="FO10">
        <v>3.4429465434671708E-2</v>
      </c>
      <c r="FP10">
        <v>4.2041382488309603E-2</v>
      </c>
      <c r="FQ10">
        <v>2.5855860666820694E-2</v>
      </c>
      <c r="FR10">
        <v>5.2804551433774417E-2</v>
      </c>
      <c r="FS10">
        <v>-3.3323167526626195E-2</v>
      </c>
      <c r="FT10">
        <v>-1.2412183127411163E-3</v>
      </c>
      <c r="FU10">
        <v>0.10422347748648293</v>
      </c>
      <c r="FV10">
        <v>2.0315061096318341E-2</v>
      </c>
      <c r="FW10">
        <v>1.9233316269996775E-2</v>
      </c>
      <c r="FX10">
        <v>9.7177795447489307E-2</v>
      </c>
      <c r="FY10">
        <v>6.9203596918450697E-2</v>
      </c>
      <c r="FZ10">
        <v>-1.9388179132526411E-3</v>
      </c>
      <c r="GA10">
        <v>-2.8880059401228618E-3</v>
      </c>
      <c r="GB10">
        <v>0.31455111497107585</v>
      </c>
      <c r="GC10">
        <v>-2.3738635246215094E-2</v>
      </c>
      <c r="GD10">
        <v>3.1693066208103596E-2</v>
      </c>
      <c r="GE10">
        <v>-4.6987698221328041E-2</v>
      </c>
      <c r="GF10">
        <v>4.8977912487214387E-3</v>
      </c>
      <c r="GG10">
        <v>2.8010198744806314E-2</v>
      </c>
      <c r="GH10">
        <v>-1.1844179881383837E-2</v>
      </c>
      <c r="GI10">
        <v>-5.4789218559999742E-2</v>
      </c>
      <c r="GJ10">
        <v>0.10570577296663126</v>
      </c>
      <c r="GK10">
        <v>9.2399301276255119E-2</v>
      </c>
      <c r="GL10">
        <v>0.15394758597649222</v>
      </c>
      <c r="GM10">
        <v>-3.0960034350307542E-4</v>
      </c>
      <c r="GN10">
        <v>1.9349714289322344E-2</v>
      </c>
      <c r="GO10">
        <v>7.127921203870613E-2</v>
      </c>
      <c r="GP10">
        <v>0.11441189348072571</v>
      </c>
      <c r="GQ10">
        <v>6.202587131895515E-2</v>
      </c>
      <c r="GR10">
        <v>2.9170073425372266E-3</v>
      </c>
      <c r="GS10">
        <v>5.3634908056570951E-2</v>
      </c>
      <c r="GT10">
        <v>5.837806435021068E-2</v>
      </c>
      <c r="GU10">
        <v>-2.2229653265358175E-2</v>
      </c>
      <c r="GV10">
        <v>4.9050349358614985E-2</v>
      </c>
      <c r="GW10">
        <v>-1.7301885751073384E-2</v>
      </c>
      <c r="GX10">
        <v>-1.1784177953920449E-2</v>
      </c>
      <c r="GY10">
        <v>0.1032220063036086</v>
      </c>
      <c r="GZ10">
        <v>0.42558924904113965</v>
      </c>
      <c r="HA10">
        <v>0.15768769395879548</v>
      </c>
      <c r="HB10">
        <v>5.7516988150586078E-3</v>
      </c>
      <c r="HC10">
        <v>1.32896661160317E-2</v>
      </c>
      <c r="HD10">
        <v>7.3968327167165449E-2</v>
      </c>
      <c r="HE10">
        <v>0.24084664409660581</v>
      </c>
      <c r="HF10">
        <v>0.36578198689992469</v>
      </c>
      <c r="HG10">
        <v>9.0255510755476165E-2</v>
      </c>
      <c r="HH10">
        <v>0.10636534811026466</v>
      </c>
      <c r="HI10">
        <v>-2.478137752308894E-2</v>
      </c>
      <c r="HJ10">
        <v>4.5713816385502072E-2</v>
      </c>
      <c r="HK10">
        <v>-2.7192695817717331E-2</v>
      </c>
      <c r="HL10">
        <v>4.6231233366423354E-3</v>
      </c>
      <c r="HM10">
        <v>8.8996052519036334E-2</v>
      </c>
      <c r="HN10">
        <v>6.0019154774331999E-2</v>
      </c>
      <c r="HO10">
        <v>1.9741101691055994E-2</v>
      </c>
      <c r="HP10">
        <v>0.10329816672152152</v>
      </c>
      <c r="HQ10">
        <v>0.1241916440908226</v>
      </c>
      <c r="HR10">
        <v>0.19091588927422287</v>
      </c>
      <c r="HS10">
        <v>0.10093126339411083</v>
      </c>
      <c r="HT10">
        <v>0.14249236805105014</v>
      </c>
      <c r="HU10">
        <v>-3.7240679918447081E-2</v>
      </c>
      <c r="HV10">
        <v>6.8795605160260606E-2</v>
      </c>
      <c r="HW10">
        <v>-3.4123990809479653E-4</v>
      </c>
      <c r="HX10">
        <v>9.775695498368854E-3</v>
      </c>
      <c r="HY10">
        <v>0.23663662393942694</v>
      </c>
      <c r="HZ10">
        <v>-4.1006204030330602E-3</v>
      </c>
      <c r="IA10">
        <v>0.18029790371100815</v>
      </c>
      <c r="IB10">
        <v>5.6039120974335069E-2</v>
      </c>
      <c r="IC10">
        <v>-5.459607068417148E-2</v>
      </c>
      <c r="ID10">
        <v>3.4047581668051281E-2</v>
      </c>
      <c r="IE10">
        <v>6.4747180424101387E-3</v>
      </c>
      <c r="IF10">
        <v>0.16203628082914709</v>
      </c>
      <c r="IG10">
        <v>2.9917580168569619E-2</v>
      </c>
      <c r="IH10">
        <v>-2.3687727821151697E-2</v>
      </c>
      <c r="II10">
        <v>6.0685241996160023E-2</v>
      </c>
      <c r="IJ10">
        <v>0.10062348709474044</v>
      </c>
      <c r="IK10">
        <v>0.19280836896325101</v>
      </c>
      <c r="IL10">
        <v>0.20380670386561528</v>
      </c>
      <c r="IM10">
        <v>7.7578619238247881E-2</v>
      </c>
      <c r="IN10">
        <v>0.12173815418010812</v>
      </c>
      <c r="IO10">
        <v>-9.2024279817285531E-2</v>
      </c>
      <c r="IP10">
        <v>0.10817372726876795</v>
      </c>
      <c r="IQ10">
        <v>0.10860772289991827</v>
      </c>
      <c r="IR10">
        <v>0.12482705280013272</v>
      </c>
      <c r="IS10">
        <v>7.5444250342339633E-2</v>
      </c>
      <c r="IT10">
        <v>0.12090080855093222</v>
      </c>
      <c r="IU10">
        <v>6.5577718827800682E-2</v>
      </c>
      <c r="IV10">
        <v>0.10336564647334391</v>
      </c>
      <c r="IW10">
        <v>0.1361726197690743</v>
      </c>
      <c r="IX10">
        <v>0.11032744177326365</v>
      </c>
      <c r="IY10">
        <v>-4.0900404405621593E-2</v>
      </c>
      <c r="IZ10">
        <v>0.23006124526151303</v>
      </c>
      <c r="JA10">
        <v>1.4982753252616712E-2</v>
      </c>
      <c r="JB10">
        <v>8.4959168369271559E-2</v>
      </c>
      <c r="JC10">
        <v>6.5734855865564532E-2</v>
      </c>
      <c r="JD10">
        <v>-6.7221625663214709E-3</v>
      </c>
      <c r="JE10">
        <v>0.24271686662993391</v>
      </c>
      <c r="JF10">
        <v>0.13842623272132368</v>
      </c>
      <c r="JG10">
        <v>5.1042749412998786E-2</v>
      </c>
      <c r="JH10">
        <v>8.1968277537139214E-2</v>
      </c>
      <c r="JI10">
        <v>1.689169909283373E-2</v>
      </c>
      <c r="JJ10">
        <v>0.19837483870903458</v>
      </c>
      <c r="JK10">
        <v>3.5957928514051649E-2</v>
      </c>
      <c r="JL10">
        <v>9.6379255707574316E-2</v>
      </c>
      <c r="JM10">
        <v>3.5320209861650108E-4</v>
      </c>
      <c r="JN10">
        <v>-8.582341951734701E-2</v>
      </c>
      <c r="JO10">
        <v>4.4146916337591893E-2</v>
      </c>
      <c r="JP10">
        <v>7.1424332079484495E-2</v>
      </c>
      <c r="JQ10">
        <v>0.16513910119658198</v>
      </c>
      <c r="JR10">
        <v>4.1900180281659198E-2</v>
      </c>
      <c r="JS10">
        <v>0.18479384474918484</v>
      </c>
      <c r="JT10">
        <v>-1.6163804700476243E-2</v>
      </c>
      <c r="JU10">
        <v>5.7015321362190646E-2</v>
      </c>
      <c r="JV10">
        <v>0.13952478913255786</v>
      </c>
      <c r="JW10">
        <v>8.1353576108850648E-2</v>
      </c>
      <c r="JX10">
        <v>0.1536530284025843</v>
      </c>
      <c r="JY10">
        <v>8.0113963992659576E-2</v>
      </c>
      <c r="JZ10">
        <v>2.1652546545726927E-2</v>
      </c>
      <c r="KA10">
        <v>0.25509107806964398</v>
      </c>
      <c r="KB10">
        <v>6.2493656699674792E-2</v>
      </c>
      <c r="KC10">
        <v>0.25144128960955225</v>
      </c>
      <c r="KD10">
        <v>0.10905817855391764</v>
      </c>
      <c r="KE10">
        <v>0.1146684427645681</v>
      </c>
      <c r="KF10">
        <v>1.6743424396413668E-3</v>
      </c>
      <c r="KG10">
        <v>7.9977500624980158E-2</v>
      </c>
      <c r="KH10">
        <v>0.10450169325743745</v>
      </c>
      <c r="KI10">
        <v>4.9043621403260698E-2</v>
      </c>
      <c r="KJ10">
        <v>2.6626077645538208E-2</v>
      </c>
      <c r="KK10">
        <v>8.202818425636528E-2</v>
      </c>
      <c r="KL10">
        <v>2.3168656036034346E-3</v>
      </c>
      <c r="KM10">
        <v>2.2511806360977674E-2</v>
      </c>
      <c r="KN10">
        <v>0.22433658437754039</v>
      </c>
      <c r="KO10">
        <v>-4.9351764623108392E-3</v>
      </c>
      <c r="KP10">
        <v>0.15759836666487645</v>
      </c>
      <c r="KQ10">
        <v>0.21287692325552157</v>
      </c>
      <c r="KR10">
        <v>6.8088550857690444E-2</v>
      </c>
      <c r="KS10">
        <v>4.3376425768552995E-2</v>
      </c>
      <c r="KT10">
        <v>0.10121063645132075</v>
      </c>
      <c r="KU10">
        <v>-1.5044470351789358E-3</v>
      </c>
      <c r="KV10">
        <v>0.31097207362356594</v>
      </c>
      <c r="KW10">
        <v>0.14706651501445028</v>
      </c>
      <c r="KX10">
        <v>7.7185105221637879E-2</v>
      </c>
      <c r="KY10">
        <v>0.21119351409527046</v>
      </c>
      <c r="KZ10">
        <v>-4.3081985180695601E-2</v>
      </c>
      <c r="LA10">
        <v>7.78108405787864E-2</v>
      </c>
      <c r="LB10">
        <v>-1.0054877797351669E-2</v>
      </c>
      <c r="LC10">
        <v>0.13235274910448638</v>
      </c>
      <c r="LD10">
        <v>4.9341803190176472E-3</v>
      </c>
      <c r="LE10">
        <v>6.0191252664090311E-2</v>
      </c>
      <c r="LF10">
        <v>7.2788297048854339E-2</v>
      </c>
      <c r="LG10">
        <v>5.5158040647230386E-3</v>
      </c>
      <c r="LH10">
        <v>0.40435214002188041</v>
      </c>
      <c r="LI10">
        <v>0.1598479296688681</v>
      </c>
      <c r="LJ10">
        <v>0.14061506505058799</v>
      </c>
      <c r="LK10">
        <v>0.2942233630819352</v>
      </c>
      <c r="LL10">
        <v>4.2522092761206207E-2</v>
      </c>
    </row>
    <row r="11" spans="1:324">
      <c r="A11" s="2">
        <v>6.25E-2</v>
      </c>
      <c r="B11">
        <v>6.6130964537244596E-2</v>
      </c>
      <c r="C11">
        <v>-8.8842472402764078E-2</v>
      </c>
      <c r="D11">
        <v>-3.3257123106402754E-3</v>
      </c>
      <c r="E11">
        <v>5.7001921097014532E-2</v>
      </c>
      <c r="F11">
        <v>4.9347106645902788E-3</v>
      </c>
      <c r="G11">
        <v>-5.2437479369576323E-2</v>
      </c>
      <c r="H11">
        <v>3.7780493146462722E-2</v>
      </c>
      <c r="I11">
        <v>-1.4682914174994444E-2</v>
      </c>
      <c r="J11">
        <v>-4.7367754294416888E-4</v>
      </c>
      <c r="K11">
        <v>6.1506705626333591E-2</v>
      </c>
      <c r="L11">
        <v>-9.8122734616988056E-5</v>
      </c>
      <c r="M11">
        <v>2.0252107737376207E-2</v>
      </c>
      <c r="N11">
        <v>-1.1097120954966217E-2</v>
      </c>
      <c r="O11">
        <v>-6.1122298316190482E-2</v>
      </c>
      <c r="P11">
        <v>9.3947508372811045E-2</v>
      </c>
      <c r="Q11">
        <v>-4.0617128688667244E-2</v>
      </c>
      <c r="R11">
        <v>2.3760024447975734E-2</v>
      </c>
      <c r="S11">
        <v>1.7631153822789226E-2</v>
      </c>
      <c r="T11">
        <v>-2.1325551654616883E-2</v>
      </c>
      <c r="U11">
        <v>0.14435896938393755</v>
      </c>
      <c r="V11">
        <v>0.33941418357193215</v>
      </c>
      <c r="W11">
        <v>1.9457231099672477E-2</v>
      </c>
      <c r="X11">
        <v>6.0690396706101227E-2</v>
      </c>
      <c r="Y11">
        <v>-4.057935780053E-3</v>
      </c>
      <c r="Z11">
        <v>0.15670035645760338</v>
      </c>
      <c r="AA11">
        <v>2.6870209291482467E-3</v>
      </c>
      <c r="AB11">
        <v>-7.5462156781135922E-2</v>
      </c>
      <c r="AC11">
        <v>8.6076570524034682E-2</v>
      </c>
      <c r="AD11">
        <v>2.64041411483578E-3</v>
      </c>
      <c r="AE11">
        <v>-2.6926876440139056E-2</v>
      </c>
      <c r="AF11">
        <v>0.1292811848043138</v>
      </c>
      <c r="AG11">
        <v>8.7025538221603693E-2</v>
      </c>
      <c r="AH11">
        <v>7.3514555006326116E-2</v>
      </c>
      <c r="AI11">
        <v>9.0513667349559693E-2</v>
      </c>
      <c r="AJ11">
        <v>0.22722998209161152</v>
      </c>
      <c r="AK11">
        <v>4.9756206135019411E-3</v>
      </c>
      <c r="AL11">
        <v>-6.9729988831162375E-3</v>
      </c>
      <c r="AM11">
        <v>4.1597778078932925E-2</v>
      </c>
      <c r="AN11">
        <v>-2.5328323213363552E-2</v>
      </c>
      <c r="AO11">
        <v>2.7027260285366447E-3</v>
      </c>
      <c r="AP11">
        <v>2.8075439151914235E-2</v>
      </c>
      <c r="AQ11">
        <v>-4.0363126575213307E-2</v>
      </c>
      <c r="AR11">
        <v>0.12100323278950981</v>
      </c>
      <c r="AS11">
        <v>6.3174051804569281E-2</v>
      </c>
      <c r="AT11">
        <v>4.3452863123693581E-3</v>
      </c>
      <c r="AU11">
        <v>3.0204900790015487E-2</v>
      </c>
      <c r="AV11">
        <v>0.1554517150221833</v>
      </c>
      <c r="AW11">
        <v>5.1723104795746058E-2</v>
      </c>
      <c r="AX11">
        <v>-4.2389876128556044E-3</v>
      </c>
      <c r="AY11">
        <v>3.5608260181623641E-4</v>
      </c>
      <c r="AZ11">
        <v>8.2526028993204178E-4</v>
      </c>
      <c r="BA11">
        <v>4.968400317068437E-3</v>
      </c>
      <c r="BB11">
        <v>0.13089812281896773</v>
      </c>
      <c r="BC11">
        <v>-2.5056636627820685E-2</v>
      </c>
      <c r="BD11">
        <v>7.544605719538181E-3</v>
      </c>
      <c r="BE11">
        <v>-7.8269190777222025E-2</v>
      </c>
      <c r="BF11">
        <v>4.0995222516136314E-3</v>
      </c>
      <c r="BG11">
        <v>3.8741950989303719E-2</v>
      </c>
      <c r="BH11">
        <v>2.2014277950242363E-3</v>
      </c>
      <c r="BI11">
        <v>0.13109093793090756</v>
      </c>
      <c r="BJ11">
        <v>6.493396011971049E-2</v>
      </c>
      <c r="BK11">
        <v>0.12098655722348896</v>
      </c>
      <c r="BL11">
        <v>-4.7485341095809104E-2</v>
      </c>
      <c r="BM11">
        <v>-1.2212754942173849E-2</v>
      </c>
      <c r="BN11">
        <v>-2.767400613637459E-2</v>
      </c>
      <c r="BO11">
        <v>6.2852055807048904E-2</v>
      </c>
      <c r="BP11">
        <v>0.13317158188526051</v>
      </c>
      <c r="BQ11">
        <v>-0.1022237379847427</v>
      </c>
      <c r="BR11">
        <v>3.1462333530089676E-3</v>
      </c>
      <c r="BS11">
        <v>5.6398036283986881E-2</v>
      </c>
      <c r="BT11">
        <v>9.9248216967992523E-3</v>
      </c>
      <c r="BU11">
        <v>0.24063328348563856</v>
      </c>
      <c r="BV11">
        <v>2.3416714890443599E-2</v>
      </c>
      <c r="BW11">
        <v>4.1535365775597403E-2</v>
      </c>
      <c r="BX11">
        <v>-1.0159307566578049E-2</v>
      </c>
      <c r="BY11">
        <v>-7.0053335750283718E-2</v>
      </c>
      <c r="BZ11">
        <v>4.5307579447940984E-2</v>
      </c>
      <c r="CA11">
        <v>8.4033079302732544E-2</v>
      </c>
      <c r="CB11">
        <v>5.4159217029776802E-2</v>
      </c>
      <c r="CC11">
        <v>6.8356007861499993E-2</v>
      </c>
      <c r="CD11">
        <v>-6.0708557265480988E-2</v>
      </c>
      <c r="CE11">
        <v>6.4522921906024808E-2</v>
      </c>
      <c r="CF11">
        <v>4.5568859279197654E-3</v>
      </c>
      <c r="CG11">
        <v>7.3919364812078427E-3</v>
      </c>
      <c r="CH11">
        <v>-1.7517417334479597E-2</v>
      </c>
      <c r="CI11">
        <v>8.9180455782532031E-2</v>
      </c>
      <c r="CJ11">
        <v>0.11204563621353503</v>
      </c>
      <c r="CK11">
        <v>5.2989977222511135E-2</v>
      </c>
      <c r="CL11">
        <v>3.6436148462145102E-2</v>
      </c>
      <c r="CM11">
        <v>4.5707787933774016E-2</v>
      </c>
      <c r="CN11">
        <v>0.24774974848907466</v>
      </c>
      <c r="CO11">
        <v>4.4221204237219605E-2</v>
      </c>
      <c r="CP11">
        <v>1.7663132614661424E-2</v>
      </c>
      <c r="CQ11">
        <v>-3.097109331700405E-2</v>
      </c>
      <c r="CR11">
        <v>1.4216513842579947E-3</v>
      </c>
      <c r="CS11">
        <v>-3.7414814019643781E-3</v>
      </c>
      <c r="CT11">
        <v>4.7063408974999466E-3</v>
      </c>
      <c r="CU11">
        <v>1.6640668055572443E-2</v>
      </c>
      <c r="CV11">
        <v>3.0088193952849181E-2</v>
      </c>
      <c r="CW11">
        <v>0.10123096838633487</v>
      </c>
      <c r="CX11">
        <v>0.20815255499613869</v>
      </c>
      <c r="CY11">
        <v>7.7272729323221143E-2</v>
      </c>
      <c r="CZ11">
        <v>4.1372739524483618E-3</v>
      </c>
      <c r="DA11">
        <v>6.1222060413452212E-2</v>
      </c>
      <c r="DB11">
        <v>1.4069737005118129E-2</v>
      </c>
      <c r="DC11">
        <v>1.0040258183269615E-3</v>
      </c>
      <c r="DD11">
        <v>6.4181968733538972E-3</v>
      </c>
      <c r="DE11">
        <v>-2.5007667988007666E-2</v>
      </c>
      <c r="DF11">
        <v>5.9888425482524175E-2</v>
      </c>
      <c r="DG11">
        <v>1.276697472479845E-3</v>
      </c>
      <c r="DH11">
        <v>9.1314074958398245E-2</v>
      </c>
      <c r="DI11">
        <v>5.237297443719964E-2</v>
      </c>
      <c r="DJ11">
        <v>0.1403618779166953</v>
      </c>
      <c r="DK11">
        <v>8.0064668540806072E-2</v>
      </c>
      <c r="DL11">
        <v>-6.1451184068443809E-3</v>
      </c>
      <c r="DM11">
        <v>1.7078555260606843E-3</v>
      </c>
      <c r="DN11">
        <v>3.2803256317850985E-2</v>
      </c>
      <c r="DO11">
        <v>2.1623785659415418E-2</v>
      </c>
      <c r="DP11">
        <v>0.21263087367926059</v>
      </c>
      <c r="DQ11">
        <v>3.1083822206075789E-2</v>
      </c>
      <c r="DR11">
        <v>1.4925859911277902E-2</v>
      </c>
      <c r="DS11">
        <v>-2.1693277806670009E-2</v>
      </c>
      <c r="DT11">
        <v>1.6338521775378128E-2</v>
      </c>
      <c r="DU11">
        <v>0.10754760595210688</v>
      </c>
      <c r="DV11">
        <v>4.7670605564778451E-2</v>
      </c>
      <c r="DW11">
        <v>3.7520870598665761E-2</v>
      </c>
      <c r="DX11">
        <v>5.9025538138439589E-2</v>
      </c>
      <c r="DY11">
        <v>0.14980305133916136</v>
      </c>
      <c r="DZ11">
        <v>2.0841846272739543E-2</v>
      </c>
      <c r="EA11">
        <v>2.1587777559247713E-2</v>
      </c>
      <c r="EB11">
        <v>0.12930758881186083</v>
      </c>
      <c r="EC11">
        <v>9.6471661024574218E-2</v>
      </c>
      <c r="ED11">
        <v>-6.0926303136803993E-2</v>
      </c>
      <c r="EE11">
        <v>0.1063732411503643</v>
      </c>
      <c r="EF11">
        <v>0.11519028045695469</v>
      </c>
      <c r="EG11">
        <v>4.3651213830641191E-4</v>
      </c>
      <c r="EH11">
        <v>1.1757836624091663E-2</v>
      </c>
      <c r="EI11">
        <v>6.2240394166896536E-2</v>
      </c>
      <c r="EJ11">
        <v>-3.759153017483822E-3</v>
      </c>
      <c r="EK11">
        <v>6.8157294999761329E-3</v>
      </c>
      <c r="EL11">
        <v>0.27808912898481192</v>
      </c>
      <c r="EM11">
        <v>-6.3863295994202804E-3</v>
      </c>
      <c r="EN11">
        <v>-1.530674873195049E-2</v>
      </c>
      <c r="EO11">
        <v>2.9038322707206073E-2</v>
      </c>
      <c r="EP11">
        <v>2.1724760806102038E-2</v>
      </c>
      <c r="EQ11">
        <v>2.6255577028114631E-2</v>
      </c>
      <c r="ER11">
        <v>-0.14349200152232891</v>
      </c>
      <c r="ES11">
        <v>6.4050400148942296E-2</v>
      </c>
      <c r="ET11">
        <v>2.892955603147486E-2</v>
      </c>
      <c r="EU11">
        <v>8.6802104093304227E-3</v>
      </c>
      <c r="EV11">
        <v>4.3824470781712137E-2</v>
      </c>
      <c r="EW11">
        <v>-1.7599249484293429E-2</v>
      </c>
      <c r="EX11">
        <v>6.1913911477879009E-4</v>
      </c>
      <c r="EY11">
        <v>2.2711501400256212E-2</v>
      </c>
      <c r="EZ11">
        <v>0.11588471494205334</v>
      </c>
      <c r="FA11">
        <v>6.2318813718902327E-2</v>
      </c>
      <c r="FB11">
        <v>5.3793569348739481E-2</v>
      </c>
      <c r="FC11">
        <v>1.3783834138019728E-2</v>
      </c>
      <c r="FD11">
        <v>0.14675485573721772</v>
      </c>
      <c r="FE11">
        <v>3.5362832214651939E-2</v>
      </c>
      <c r="FF11">
        <v>-8.3984095935445476E-3</v>
      </c>
      <c r="FG11">
        <v>0.10846425201198487</v>
      </c>
      <c r="FH11">
        <v>7.154243211454725E-2</v>
      </c>
      <c r="FI11">
        <v>0.13561547977439917</v>
      </c>
      <c r="FJ11">
        <v>-0.16769816844280586</v>
      </c>
      <c r="FK11">
        <v>6.199944415725106E-2</v>
      </c>
      <c r="FL11">
        <v>1.1400397731948999E-2</v>
      </c>
      <c r="FM11">
        <v>8.1003974112373894E-2</v>
      </c>
      <c r="FN11">
        <v>0.12771469057306251</v>
      </c>
      <c r="FO11">
        <v>3.4429465434671708E-2</v>
      </c>
      <c r="FP11">
        <v>4.2041382488309603E-2</v>
      </c>
      <c r="FQ11">
        <v>2.5855860666820694E-2</v>
      </c>
      <c r="FR11">
        <v>5.2804551433774417E-2</v>
      </c>
      <c r="FS11">
        <v>-3.3323167526626195E-2</v>
      </c>
      <c r="FT11">
        <v>-1.2412183127411163E-3</v>
      </c>
      <c r="FU11">
        <v>0.10422347748648293</v>
      </c>
      <c r="FV11">
        <v>2.0315061096318341E-2</v>
      </c>
      <c r="FW11">
        <v>1.9233316269996775E-2</v>
      </c>
      <c r="FX11">
        <v>9.7177795447489307E-2</v>
      </c>
      <c r="FY11">
        <v>6.9203596918450697E-2</v>
      </c>
      <c r="FZ11">
        <v>-1.9388179132526411E-3</v>
      </c>
      <c r="GA11">
        <v>-2.8880059401228618E-3</v>
      </c>
      <c r="GB11">
        <v>0.31455111497107585</v>
      </c>
      <c r="GC11">
        <v>-2.3738635246215094E-2</v>
      </c>
      <c r="GD11">
        <v>3.1693066208103596E-2</v>
      </c>
      <c r="GE11">
        <v>-4.6987698221328041E-2</v>
      </c>
      <c r="GF11">
        <v>4.8977912487214387E-3</v>
      </c>
      <c r="GG11">
        <v>2.8010198744806314E-2</v>
      </c>
      <c r="GH11">
        <v>-1.1844179881383837E-2</v>
      </c>
      <c r="GI11">
        <v>-5.4789218559999742E-2</v>
      </c>
      <c r="GJ11">
        <v>0.10570577296663126</v>
      </c>
      <c r="GK11">
        <v>9.2399301276255119E-2</v>
      </c>
      <c r="GL11">
        <v>0.15394758597649222</v>
      </c>
      <c r="GM11">
        <v>-3.0960034350307542E-4</v>
      </c>
      <c r="GN11">
        <v>1.9349714289322344E-2</v>
      </c>
      <c r="GO11">
        <v>7.127921203870613E-2</v>
      </c>
      <c r="GP11">
        <v>0.11441189348072571</v>
      </c>
      <c r="GQ11">
        <v>6.202587131895515E-2</v>
      </c>
      <c r="GR11">
        <v>2.9170073425372266E-3</v>
      </c>
      <c r="GS11">
        <v>5.3634908056570951E-2</v>
      </c>
      <c r="GT11">
        <v>5.837806435021068E-2</v>
      </c>
      <c r="GU11">
        <v>-2.2229653265358175E-2</v>
      </c>
      <c r="GV11">
        <v>4.9050349358614985E-2</v>
      </c>
      <c r="GW11">
        <v>-1.7301885751073384E-2</v>
      </c>
      <c r="GX11">
        <v>-1.1784177953920449E-2</v>
      </c>
      <c r="GY11">
        <v>0.1032220063036086</v>
      </c>
      <c r="GZ11">
        <v>0.42558924904113965</v>
      </c>
      <c r="HA11">
        <v>0.15768769395879548</v>
      </c>
      <c r="HB11">
        <v>5.7516988150586078E-3</v>
      </c>
      <c r="HC11">
        <v>1.32896661160317E-2</v>
      </c>
      <c r="HD11">
        <v>7.3968327167165449E-2</v>
      </c>
      <c r="HE11">
        <v>0.24084664409660581</v>
      </c>
      <c r="HF11">
        <v>0.36578198689992469</v>
      </c>
      <c r="HG11">
        <v>9.0255510755476165E-2</v>
      </c>
      <c r="HH11">
        <v>0.10636534811026466</v>
      </c>
      <c r="HI11">
        <v>-2.478137752308894E-2</v>
      </c>
      <c r="HJ11">
        <v>4.5713816385502072E-2</v>
      </c>
      <c r="HK11">
        <v>-2.7192695817717331E-2</v>
      </c>
      <c r="HL11">
        <v>4.6231233366423354E-3</v>
      </c>
      <c r="HM11">
        <v>8.8996052519036334E-2</v>
      </c>
      <c r="HN11">
        <v>6.0019154774331999E-2</v>
      </c>
      <c r="HO11">
        <v>1.9741101691055994E-2</v>
      </c>
      <c r="HP11">
        <v>0.10329816672152152</v>
      </c>
      <c r="HQ11">
        <v>0.1241916440908226</v>
      </c>
      <c r="HR11">
        <v>0.19091588927422287</v>
      </c>
      <c r="HS11">
        <v>0.10093126339411083</v>
      </c>
      <c r="HT11">
        <v>0.14249236805105014</v>
      </c>
      <c r="HU11">
        <v>-3.7240679918447081E-2</v>
      </c>
      <c r="HV11">
        <v>6.8795605160260606E-2</v>
      </c>
      <c r="HW11">
        <v>-3.4123990809479653E-4</v>
      </c>
      <c r="HX11">
        <v>9.775695498368854E-3</v>
      </c>
      <c r="HY11">
        <v>0.23663662393942694</v>
      </c>
      <c r="HZ11">
        <v>-4.1006204030330602E-3</v>
      </c>
      <c r="IA11">
        <v>0.18029790371100815</v>
      </c>
      <c r="IB11">
        <v>5.6039120974335069E-2</v>
      </c>
      <c r="IC11">
        <v>-5.459607068417148E-2</v>
      </c>
      <c r="ID11">
        <v>3.4047581668051281E-2</v>
      </c>
      <c r="IE11">
        <v>6.4747180424101387E-3</v>
      </c>
      <c r="IF11">
        <v>0.16203628082914709</v>
      </c>
      <c r="IG11">
        <v>2.9917580168569619E-2</v>
      </c>
      <c r="IH11">
        <v>-2.3687727821151697E-2</v>
      </c>
      <c r="II11">
        <v>6.0685241996160023E-2</v>
      </c>
      <c r="IJ11">
        <v>0.10062348709474044</v>
      </c>
      <c r="IK11">
        <v>0.19280836896325101</v>
      </c>
      <c r="IL11">
        <v>0.20380670386561528</v>
      </c>
      <c r="IM11">
        <v>7.7578619238247881E-2</v>
      </c>
      <c r="IN11">
        <v>0.12173815418010812</v>
      </c>
      <c r="IO11">
        <v>-9.2024279817285531E-2</v>
      </c>
      <c r="IP11">
        <v>0.10817372726876795</v>
      </c>
      <c r="IQ11">
        <v>0.10860772289991827</v>
      </c>
      <c r="IR11">
        <v>0.12482705280013272</v>
      </c>
      <c r="IS11">
        <v>7.5444250342339633E-2</v>
      </c>
      <c r="IT11">
        <v>0.12090080855093222</v>
      </c>
      <c r="IU11">
        <v>6.5577718827800682E-2</v>
      </c>
      <c r="IV11">
        <v>0.10336564647334391</v>
      </c>
      <c r="IW11">
        <v>0.1361726197690743</v>
      </c>
      <c r="IX11">
        <v>0.11032744177326365</v>
      </c>
      <c r="IY11">
        <v>-4.0900404405621593E-2</v>
      </c>
      <c r="IZ11">
        <v>0.23006124526151303</v>
      </c>
      <c r="JA11">
        <v>1.4982753252616712E-2</v>
      </c>
      <c r="JB11">
        <v>8.4959168369271559E-2</v>
      </c>
      <c r="JC11">
        <v>6.5734855865564532E-2</v>
      </c>
      <c r="JD11">
        <v>-6.7221625663214709E-3</v>
      </c>
      <c r="JE11">
        <v>0.24271686662993391</v>
      </c>
      <c r="JF11">
        <v>0.13842623272132368</v>
      </c>
      <c r="JG11">
        <v>5.1042749412998786E-2</v>
      </c>
      <c r="JH11">
        <v>8.1968277537139214E-2</v>
      </c>
      <c r="JI11">
        <v>1.689169909283373E-2</v>
      </c>
      <c r="JJ11">
        <v>0.19837483870903458</v>
      </c>
      <c r="JK11">
        <v>3.5957928514051649E-2</v>
      </c>
      <c r="JL11">
        <v>9.6379255707574316E-2</v>
      </c>
      <c r="JM11">
        <v>3.5320209861650108E-4</v>
      </c>
      <c r="JN11">
        <v>-8.582341951734701E-2</v>
      </c>
      <c r="JO11">
        <v>4.4146916337591893E-2</v>
      </c>
      <c r="JP11">
        <v>7.1424332079484495E-2</v>
      </c>
      <c r="JQ11">
        <v>0.16513910119658198</v>
      </c>
      <c r="JR11">
        <v>4.1900180281659198E-2</v>
      </c>
      <c r="JS11">
        <v>0.18479384474918484</v>
      </c>
      <c r="JT11">
        <v>-1.6163804700476243E-2</v>
      </c>
      <c r="JU11">
        <v>5.7015321362190646E-2</v>
      </c>
      <c r="JV11">
        <v>0.13952478913255786</v>
      </c>
      <c r="JW11">
        <v>8.1353576108850648E-2</v>
      </c>
      <c r="JX11">
        <v>0.1536530284025843</v>
      </c>
      <c r="JY11">
        <v>8.0113963992659576E-2</v>
      </c>
      <c r="JZ11">
        <v>2.1652546545726927E-2</v>
      </c>
      <c r="KA11">
        <v>0.25509107806964398</v>
      </c>
      <c r="KB11">
        <v>6.2493656699674792E-2</v>
      </c>
      <c r="KC11">
        <v>0.25144128960955225</v>
      </c>
      <c r="KD11">
        <v>0.10905817855391764</v>
      </c>
      <c r="KE11">
        <v>0.1146684427645681</v>
      </c>
      <c r="KF11">
        <v>1.6743424396413668E-3</v>
      </c>
      <c r="KG11">
        <v>7.9977500624980158E-2</v>
      </c>
      <c r="KH11">
        <v>0.10450169325743745</v>
      </c>
      <c r="KI11">
        <v>4.9043621403260698E-2</v>
      </c>
      <c r="KJ11">
        <v>2.6626077645538208E-2</v>
      </c>
      <c r="KK11">
        <v>8.202818425636528E-2</v>
      </c>
      <c r="KL11">
        <v>2.3168656036034346E-3</v>
      </c>
      <c r="KM11">
        <v>2.2511806360977674E-2</v>
      </c>
      <c r="KN11">
        <v>0.22433658437754039</v>
      </c>
      <c r="KO11">
        <v>-4.9351764623108392E-3</v>
      </c>
      <c r="KP11">
        <v>0.15759836666487645</v>
      </c>
      <c r="KQ11">
        <v>0.21287692325552157</v>
      </c>
      <c r="KR11">
        <v>6.8088550857690444E-2</v>
      </c>
      <c r="KS11">
        <v>4.3376425768552995E-2</v>
      </c>
      <c r="KT11">
        <v>0.10121063645132075</v>
      </c>
      <c r="KU11">
        <v>-1.5044470351789358E-3</v>
      </c>
      <c r="KV11">
        <v>0.31097207362356594</v>
      </c>
      <c r="KW11">
        <v>0.14706651501445028</v>
      </c>
      <c r="KX11">
        <v>7.7185105221637879E-2</v>
      </c>
      <c r="KY11">
        <v>0.21119351409527046</v>
      </c>
      <c r="KZ11">
        <v>-4.3081985180695601E-2</v>
      </c>
      <c r="LA11">
        <v>7.78108405787864E-2</v>
      </c>
      <c r="LB11">
        <v>-1.0054877797351669E-2</v>
      </c>
      <c r="LC11">
        <v>0.13235274910448638</v>
      </c>
      <c r="LD11">
        <v>4.9341803190176472E-3</v>
      </c>
      <c r="LE11">
        <v>6.0191252664090311E-2</v>
      </c>
      <c r="LF11">
        <v>7.2788297048854339E-2</v>
      </c>
      <c r="LG11">
        <v>5.5158040647230386E-3</v>
      </c>
      <c r="LH11">
        <v>0.40435214002188041</v>
      </c>
      <c r="LI11">
        <v>0.1598479296688681</v>
      </c>
      <c r="LJ11">
        <v>0.14061506505058799</v>
      </c>
      <c r="LK11">
        <v>0.2942233630819352</v>
      </c>
      <c r="LL11">
        <v>4.2522092761206207E-2</v>
      </c>
    </row>
    <row r="12" spans="1:324">
      <c r="A12" s="2">
        <v>7.2916666666666671E-2</v>
      </c>
      <c r="B12">
        <v>6.6130964537244596E-2</v>
      </c>
      <c r="C12">
        <v>-8.8842472402764078E-2</v>
      </c>
      <c r="D12">
        <v>-3.3257123106402754E-3</v>
      </c>
      <c r="E12">
        <v>5.7001921097014532E-2</v>
      </c>
      <c r="F12">
        <v>4.9347106645902788E-3</v>
      </c>
      <c r="G12">
        <v>-5.2437479369576323E-2</v>
      </c>
      <c r="H12">
        <v>3.7780493146462722E-2</v>
      </c>
      <c r="I12">
        <v>-1.4682914174994444E-2</v>
      </c>
      <c r="J12">
        <v>-4.7367754294416888E-4</v>
      </c>
      <c r="K12">
        <v>6.1506705626333591E-2</v>
      </c>
      <c r="L12">
        <v>-9.8122734616988056E-5</v>
      </c>
      <c r="M12">
        <v>2.0252107737376207E-2</v>
      </c>
      <c r="N12">
        <v>-1.1097120954966217E-2</v>
      </c>
      <c r="O12">
        <v>-6.1122298316190482E-2</v>
      </c>
      <c r="P12">
        <v>9.3947508372811045E-2</v>
      </c>
      <c r="Q12">
        <v>-4.0617128688667244E-2</v>
      </c>
      <c r="R12">
        <v>2.3760024447975734E-2</v>
      </c>
      <c r="S12">
        <v>1.7631153822789226E-2</v>
      </c>
      <c r="T12">
        <v>-2.1325551654616883E-2</v>
      </c>
      <c r="U12">
        <v>0.14435896938393755</v>
      </c>
      <c r="V12">
        <v>0.33941418357193215</v>
      </c>
      <c r="W12">
        <v>1.9457231099672477E-2</v>
      </c>
      <c r="X12">
        <v>6.0690396706101227E-2</v>
      </c>
      <c r="Y12">
        <v>-4.057935780053E-3</v>
      </c>
      <c r="Z12">
        <v>0.15670035645760338</v>
      </c>
      <c r="AA12">
        <v>2.6870209291482467E-3</v>
      </c>
      <c r="AB12">
        <v>-7.5462156781135922E-2</v>
      </c>
      <c r="AC12">
        <v>8.6076570524034682E-2</v>
      </c>
      <c r="AD12">
        <v>2.64041411483578E-3</v>
      </c>
      <c r="AE12">
        <v>-2.6926876440139056E-2</v>
      </c>
      <c r="AF12">
        <v>0.1292811848043138</v>
      </c>
      <c r="AG12">
        <v>8.7025538221603693E-2</v>
      </c>
      <c r="AH12">
        <v>7.3514555006326116E-2</v>
      </c>
      <c r="AI12">
        <v>9.0513667349559693E-2</v>
      </c>
      <c r="AJ12">
        <v>0.22722998209161152</v>
      </c>
      <c r="AK12">
        <v>4.9756206135019411E-3</v>
      </c>
      <c r="AL12">
        <v>-6.9729988831162375E-3</v>
      </c>
      <c r="AM12">
        <v>4.1597778078932925E-2</v>
      </c>
      <c r="AN12">
        <v>-2.5328323213363552E-2</v>
      </c>
      <c r="AO12">
        <v>2.7027260285366447E-3</v>
      </c>
      <c r="AP12">
        <v>2.8075439151914235E-2</v>
      </c>
      <c r="AQ12">
        <v>-4.0363126575213307E-2</v>
      </c>
      <c r="AR12">
        <v>0.12100323278950981</v>
      </c>
      <c r="AS12">
        <v>6.3174051804569281E-2</v>
      </c>
      <c r="AT12">
        <v>4.3452863123693581E-3</v>
      </c>
      <c r="AU12">
        <v>3.0204900790015487E-2</v>
      </c>
      <c r="AV12">
        <v>0.1554517150221833</v>
      </c>
      <c r="AW12">
        <v>5.1723104795746058E-2</v>
      </c>
      <c r="AX12">
        <v>-4.2389876128556044E-3</v>
      </c>
      <c r="AY12">
        <v>3.5608260181623641E-4</v>
      </c>
      <c r="AZ12">
        <v>8.2526028993204178E-4</v>
      </c>
      <c r="BA12">
        <v>4.968400317068437E-3</v>
      </c>
      <c r="BB12">
        <v>0.13089812281896773</v>
      </c>
      <c r="BC12">
        <v>-2.5056636627820685E-2</v>
      </c>
      <c r="BD12">
        <v>7.544605719538181E-3</v>
      </c>
      <c r="BE12">
        <v>-7.8269190777222025E-2</v>
      </c>
      <c r="BF12">
        <v>4.0995222516136314E-3</v>
      </c>
      <c r="BG12">
        <v>3.8741950989303719E-2</v>
      </c>
      <c r="BH12">
        <v>2.2014277950242363E-3</v>
      </c>
      <c r="BI12">
        <v>0.13109093793090756</v>
      </c>
      <c r="BJ12">
        <v>6.493396011971049E-2</v>
      </c>
      <c r="BK12">
        <v>0.12098655722348896</v>
      </c>
      <c r="BL12">
        <v>-4.7485341095809104E-2</v>
      </c>
      <c r="BM12">
        <v>-1.2212754942173849E-2</v>
      </c>
      <c r="BN12">
        <v>-2.767400613637459E-2</v>
      </c>
      <c r="BO12">
        <v>6.2852055807048904E-2</v>
      </c>
      <c r="BP12">
        <v>0.13317158188526051</v>
      </c>
      <c r="BQ12">
        <v>-0.1022237379847427</v>
      </c>
      <c r="BR12">
        <v>3.1462333530089676E-3</v>
      </c>
      <c r="BS12">
        <v>5.6398036283986881E-2</v>
      </c>
      <c r="BT12">
        <v>9.9248216967992523E-3</v>
      </c>
      <c r="BU12">
        <v>0.24063328348563856</v>
      </c>
      <c r="BV12">
        <v>2.3416714890443599E-2</v>
      </c>
      <c r="BW12">
        <v>4.1535365775597403E-2</v>
      </c>
      <c r="BX12">
        <v>-1.0159307566578049E-2</v>
      </c>
      <c r="BY12">
        <v>-7.0053335750283718E-2</v>
      </c>
      <c r="BZ12">
        <v>4.5307579447940984E-2</v>
      </c>
      <c r="CA12">
        <v>8.4033079302732544E-2</v>
      </c>
      <c r="CB12">
        <v>5.4159217029776802E-2</v>
      </c>
      <c r="CC12">
        <v>6.8356007861499993E-2</v>
      </c>
      <c r="CD12">
        <v>-6.0708557265480988E-2</v>
      </c>
      <c r="CE12">
        <v>6.4522921906024808E-2</v>
      </c>
      <c r="CF12">
        <v>4.5568859279197654E-3</v>
      </c>
      <c r="CG12">
        <v>7.3919364812078427E-3</v>
      </c>
      <c r="CH12">
        <v>-1.7517417334479597E-2</v>
      </c>
      <c r="CI12">
        <v>8.9180455782532031E-2</v>
      </c>
      <c r="CJ12">
        <v>0.11204563621353503</v>
      </c>
      <c r="CK12">
        <v>5.2989977222511135E-2</v>
      </c>
      <c r="CL12">
        <v>3.6436148462145102E-2</v>
      </c>
      <c r="CM12">
        <v>4.5707787933774016E-2</v>
      </c>
      <c r="CN12">
        <v>0.24774974848907466</v>
      </c>
      <c r="CO12">
        <v>4.4221204237219605E-2</v>
      </c>
      <c r="CP12">
        <v>1.7663132614661424E-2</v>
      </c>
      <c r="CQ12">
        <v>-3.097109331700405E-2</v>
      </c>
      <c r="CR12">
        <v>1.4216513842579947E-3</v>
      </c>
      <c r="CS12">
        <v>-3.7414814019643781E-3</v>
      </c>
      <c r="CT12">
        <v>4.7063408974999466E-3</v>
      </c>
      <c r="CU12">
        <v>1.6640668055572443E-2</v>
      </c>
      <c r="CV12">
        <v>3.0088193952849181E-2</v>
      </c>
      <c r="CW12">
        <v>0.10123096838633487</v>
      </c>
      <c r="CX12">
        <v>0.20815255499613869</v>
      </c>
      <c r="CY12">
        <v>7.7272729323221143E-2</v>
      </c>
      <c r="CZ12">
        <v>4.1372739524483618E-3</v>
      </c>
      <c r="DA12">
        <v>6.1222060413452212E-2</v>
      </c>
      <c r="DB12">
        <v>1.4069737005118129E-2</v>
      </c>
      <c r="DC12">
        <v>1.0040258183269615E-3</v>
      </c>
      <c r="DD12">
        <v>6.4181968733538972E-3</v>
      </c>
      <c r="DE12">
        <v>-2.5007667988007666E-2</v>
      </c>
      <c r="DF12">
        <v>5.9888425482524175E-2</v>
      </c>
      <c r="DG12">
        <v>1.276697472479845E-3</v>
      </c>
      <c r="DH12">
        <v>9.1314074958398245E-2</v>
      </c>
      <c r="DI12">
        <v>5.237297443719964E-2</v>
      </c>
      <c r="DJ12">
        <v>0.1403618779166953</v>
      </c>
      <c r="DK12">
        <v>8.0064668540806072E-2</v>
      </c>
      <c r="DL12">
        <v>-6.1451184068443809E-3</v>
      </c>
      <c r="DM12">
        <v>1.7078555260606843E-3</v>
      </c>
      <c r="DN12">
        <v>3.2803256317850985E-2</v>
      </c>
      <c r="DO12">
        <v>2.1623785659415418E-2</v>
      </c>
      <c r="DP12">
        <v>0.21263087367926059</v>
      </c>
      <c r="DQ12">
        <v>3.1083822206075789E-2</v>
      </c>
      <c r="DR12">
        <v>1.4925859911277902E-2</v>
      </c>
      <c r="DS12">
        <v>-2.1693277806670009E-2</v>
      </c>
      <c r="DT12">
        <v>1.6338521775378128E-2</v>
      </c>
      <c r="DU12">
        <v>0.10754760595210688</v>
      </c>
      <c r="DV12">
        <v>4.7670605564778451E-2</v>
      </c>
      <c r="DW12">
        <v>3.7520870598665761E-2</v>
      </c>
      <c r="DX12">
        <v>5.9025538138439589E-2</v>
      </c>
      <c r="DY12">
        <v>0.14980305133916136</v>
      </c>
      <c r="DZ12">
        <v>2.0841846272739543E-2</v>
      </c>
      <c r="EA12">
        <v>2.1587777559247713E-2</v>
      </c>
      <c r="EB12">
        <v>0.12930758881186083</v>
      </c>
      <c r="EC12">
        <v>9.6471661024574218E-2</v>
      </c>
      <c r="ED12">
        <v>-6.0926303136803993E-2</v>
      </c>
      <c r="EE12">
        <v>0.1063732411503643</v>
      </c>
      <c r="EF12">
        <v>0.11519028045695469</v>
      </c>
      <c r="EG12">
        <v>4.3651213830641191E-4</v>
      </c>
      <c r="EH12">
        <v>1.1757836624091663E-2</v>
      </c>
      <c r="EI12">
        <v>6.2240394166896536E-2</v>
      </c>
      <c r="EJ12">
        <v>-3.759153017483822E-3</v>
      </c>
      <c r="EK12">
        <v>6.8157294999761329E-3</v>
      </c>
      <c r="EL12">
        <v>0.27808912898481192</v>
      </c>
      <c r="EM12">
        <v>-6.3863295994202804E-3</v>
      </c>
      <c r="EN12">
        <v>-1.530674873195049E-2</v>
      </c>
      <c r="EO12">
        <v>2.9038322707206073E-2</v>
      </c>
      <c r="EP12">
        <v>2.1724760806102038E-2</v>
      </c>
      <c r="EQ12">
        <v>2.6255577028114631E-2</v>
      </c>
      <c r="ER12">
        <v>-0.14349200152232891</v>
      </c>
      <c r="ES12">
        <v>6.4050400148942296E-2</v>
      </c>
      <c r="ET12">
        <v>2.892955603147486E-2</v>
      </c>
      <c r="EU12">
        <v>8.6802104093304227E-3</v>
      </c>
      <c r="EV12">
        <v>4.3824470781712137E-2</v>
      </c>
      <c r="EW12">
        <v>-1.7599249484293429E-2</v>
      </c>
      <c r="EX12">
        <v>6.1913911477879009E-4</v>
      </c>
      <c r="EY12">
        <v>2.2711501400256212E-2</v>
      </c>
      <c r="EZ12">
        <v>0.11588471494205334</v>
      </c>
      <c r="FA12">
        <v>6.2318813718902327E-2</v>
      </c>
      <c r="FB12">
        <v>5.3793569348739481E-2</v>
      </c>
      <c r="FC12">
        <v>1.3783834138019728E-2</v>
      </c>
      <c r="FD12">
        <v>0.14675485573721772</v>
      </c>
      <c r="FE12">
        <v>3.5362832214651939E-2</v>
      </c>
      <c r="FF12">
        <v>-8.3984095935445476E-3</v>
      </c>
      <c r="FG12">
        <v>0.10846425201198487</v>
      </c>
      <c r="FH12">
        <v>7.154243211454725E-2</v>
      </c>
      <c r="FI12">
        <v>0.13561547977439917</v>
      </c>
      <c r="FJ12">
        <v>-0.16769816844280586</v>
      </c>
      <c r="FK12">
        <v>6.199944415725106E-2</v>
      </c>
      <c r="FL12">
        <v>1.1400397731948999E-2</v>
      </c>
      <c r="FM12">
        <v>8.1003974112373894E-2</v>
      </c>
      <c r="FN12">
        <v>0.12771469057306251</v>
      </c>
      <c r="FO12">
        <v>3.4429465434671708E-2</v>
      </c>
      <c r="FP12">
        <v>4.2041382488309603E-2</v>
      </c>
      <c r="FQ12">
        <v>2.5855860666820694E-2</v>
      </c>
      <c r="FR12">
        <v>5.2804551433774417E-2</v>
      </c>
      <c r="FS12">
        <v>-3.3323167526626195E-2</v>
      </c>
      <c r="FT12">
        <v>-1.2412183127411163E-3</v>
      </c>
      <c r="FU12">
        <v>0.10422347748648293</v>
      </c>
      <c r="FV12">
        <v>2.0315061096318341E-2</v>
      </c>
      <c r="FW12">
        <v>1.9233316269996775E-2</v>
      </c>
      <c r="FX12">
        <v>9.7177795447489307E-2</v>
      </c>
      <c r="FY12">
        <v>6.9203596918450697E-2</v>
      </c>
      <c r="FZ12">
        <v>-1.9388179132526411E-3</v>
      </c>
      <c r="GA12">
        <v>-2.8880059401228618E-3</v>
      </c>
      <c r="GB12">
        <v>0.31455111497107585</v>
      </c>
      <c r="GC12">
        <v>-2.3738635246215094E-2</v>
      </c>
      <c r="GD12">
        <v>3.1693066208103596E-2</v>
      </c>
      <c r="GE12">
        <v>-4.6987698221328041E-2</v>
      </c>
      <c r="GF12">
        <v>4.8977912487214387E-3</v>
      </c>
      <c r="GG12">
        <v>2.8010198744806314E-2</v>
      </c>
      <c r="GH12">
        <v>-1.1844179881383837E-2</v>
      </c>
      <c r="GI12">
        <v>-5.4789218559999742E-2</v>
      </c>
      <c r="GJ12">
        <v>0.10570577296663126</v>
      </c>
      <c r="GK12">
        <v>9.2399301276255119E-2</v>
      </c>
      <c r="GL12">
        <v>0.15394758597649222</v>
      </c>
      <c r="GM12">
        <v>-3.0960034350307542E-4</v>
      </c>
      <c r="GN12">
        <v>1.9349714289322344E-2</v>
      </c>
      <c r="GO12">
        <v>7.127921203870613E-2</v>
      </c>
      <c r="GP12">
        <v>0.11441189348072571</v>
      </c>
      <c r="GQ12">
        <v>6.202587131895515E-2</v>
      </c>
      <c r="GR12">
        <v>2.9170073425372266E-3</v>
      </c>
      <c r="GS12">
        <v>5.3634908056570951E-2</v>
      </c>
      <c r="GT12">
        <v>5.837806435021068E-2</v>
      </c>
      <c r="GU12">
        <v>-2.2229653265358175E-2</v>
      </c>
      <c r="GV12">
        <v>4.9050349358614985E-2</v>
      </c>
      <c r="GW12">
        <v>-1.7301885751073384E-2</v>
      </c>
      <c r="GX12">
        <v>-1.1784177953920449E-2</v>
      </c>
      <c r="GY12">
        <v>0.1032220063036086</v>
      </c>
      <c r="GZ12">
        <v>0.42558924904113965</v>
      </c>
      <c r="HA12">
        <v>0.15768769395879548</v>
      </c>
      <c r="HB12">
        <v>5.7516988150586078E-3</v>
      </c>
      <c r="HC12">
        <v>1.32896661160317E-2</v>
      </c>
      <c r="HD12">
        <v>7.3968327167165449E-2</v>
      </c>
      <c r="HE12">
        <v>0.24084664409660581</v>
      </c>
      <c r="HF12">
        <v>0.36578198689992469</v>
      </c>
      <c r="HG12">
        <v>9.0255510755476165E-2</v>
      </c>
      <c r="HH12">
        <v>0.10636534811026466</v>
      </c>
      <c r="HI12">
        <v>-2.478137752308894E-2</v>
      </c>
      <c r="HJ12">
        <v>4.5713816385502072E-2</v>
      </c>
      <c r="HK12">
        <v>-2.7192695817717331E-2</v>
      </c>
      <c r="HL12">
        <v>4.6231233366423354E-3</v>
      </c>
      <c r="HM12">
        <v>8.8996052519036334E-2</v>
      </c>
      <c r="HN12">
        <v>6.0019154774331999E-2</v>
      </c>
      <c r="HO12">
        <v>1.9741101691055994E-2</v>
      </c>
      <c r="HP12">
        <v>0.10329816672152152</v>
      </c>
      <c r="HQ12">
        <v>0.1241916440908226</v>
      </c>
      <c r="HR12">
        <v>0.19091588927422287</v>
      </c>
      <c r="HS12">
        <v>0.10093126339411083</v>
      </c>
      <c r="HT12">
        <v>0.14249236805105014</v>
      </c>
      <c r="HU12">
        <v>-3.7240679918447081E-2</v>
      </c>
      <c r="HV12">
        <v>6.8795605160260606E-2</v>
      </c>
      <c r="HW12">
        <v>-3.4123990809479653E-4</v>
      </c>
      <c r="HX12">
        <v>9.775695498368854E-3</v>
      </c>
      <c r="HY12">
        <v>0.23663662393942694</v>
      </c>
      <c r="HZ12">
        <v>-4.1006204030330602E-3</v>
      </c>
      <c r="IA12">
        <v>0.18029790371100815</v>
      </c>
      <c r="IB12">
        <v>5.6039120974335069E-2</v>
      </c>
      <c r="IC12">
        <v>-5.459607068417148E-2</v>
      </c>
      <c r="ID12">
        <v>3.4047581668051281E-2</v>
      </c>
      <c r="IE12">
        <v>6.4747180424101387E-3</v>
      </c>
      <c r="IF12">
        <v>0.16203628082914709</v>
      </c>
      <c r="IG12">
        <v>2.9917580168569619E-2</v>
      </c>
      <c r="IH12">
        <v>-2.3687727821151697E-2</v>
      </c>
      <c r="II12">
        <v>6.0685241996160023E-2</v>
      </c>
      <c r="IJ12">
        <v>0.10062348709474044</v>
      </c>
      <c r="IK12">
        <v>0.19280836896325101</v>
      </c>
      <c r="IL12">
        <v>0.20380670386561528</v>
      </c>
      <c r="IM12">
        <v>7.7578619238247881E-2</v>
      </c>
      <c r="IN12">
        <v>0.12173815418010812</v>
      </c>
      <c r="IO12">
        <v>-9.2024279817285531E-2</v>
      </c>
      <c r="IP12">
        <v>0.10817372726876795</v>
      </c>
      <c r="IQ12">
        <v>0.10860772289991827</v>
      </c>
      <c r="IR12">
        <v>0.12482705280013272</v>
      </c>
      <c r="IS12">
        <v>7.5444250342339633E-2</v>
      </c>
      <c r="IT12">
        <v>0.12090080855093222</v>
      </c>
      <c r="IU12">
        <v>6.5577718827800682E-2</v>
      </c>
      <c r="IV12">
        <v>0.10336564647334391</v>
      </c>
      <c r="IW12">
        <v>0.1361726197690743</v>
      </c>
      <c r="IX12">
        <v>0.11032744177326365</v>
      </c>
      <c r="IY12">
        <v>-4.0900404405621593E-2</v>
      </c>
      <c r="IZ12">
        <v>0.23006124526151303</v>
      </c>
      <c r="JA12">
        <v>1.4982753252616712E-2</v>
      </c>
      <c r="JB12">
        <v>8.4959168369271559E-2</v>
      </c>
      <c r="JC12">
        <v>6.5734855865564532E-2</v>
      </c>
      <c r="JD12">
        <v>-6.7221625663214709E-3</v>
      </c>
      <c r="JE12">
        <v>0.24271686662993391</v>
      </c>
      <c r="JF12">
        <v>0.13842623272132368</v>
      </c>
      <c r="JG12">
        <v>5.1042749412998786E-2</v>
      </c>
      <c r="JH12">
        <v>8.1968277537139214E-2</v>
      </c>
      <c r="JI12">
        <v>1.689169909283373E-2</v>
      </c>
      <c r="JJ12">
        <v>0.19837483870903458</v>
      </c>
      <c r="JK12">
        <v>3.5957928514051649E-2</v>
      </c>
      <c r="JL12">
        <v>9.6379255707574316E-2</v>
      </c>
      <c r="JM12">
        <v>3.5320209861650108E-4</v>
      </c>
      <c r="JN12">
        <v>-8.582341951734701E-2</v>
      </c>
      <c r="JO12">
        <v>4.4146916337591893E-2</v>
      </c>
      <c r="JP12">
        <v>7.1424332079484495E-2</v>
      </c>
      <c r="JQ12">
        <v>0.16513910119658198</v>
      </c>
      <c r="JR12">
        <v>4.1900180281659198E-2</v>
      </c>
      <c r="JS12">
        <v>0.18479384474918484</v>
      </c>
      <c r="JT12">
        <v>-1.6163804700476243E-2</v>
      </c>
      <c r="JU12">
        <v>5.7015321362190646E-2</v>
      </c>
      <c r="JV12">
        <v>0.13952478913255786</v>
      </c>
      <c r="JW12">
        <v>8.1353576108850648E-2</v>
      </c>
      <c r="JX12">
        <v>0.1536530284025843</v>
      </c>
      <c r="JY12">
        <v>8.0113963992659576E-2</v>
      </c>
      <c r="JZ12">
        <v>2.1652546545726927E-2</v>
      </c>
      <c r="KA12">
        <v>0.25509107806964398</v>
      </c>
      <c r="KB12">
        <v>6.2493656699674792E-2</v>
      </c>
      <c r="KC12">
        <v>0.25144128960955225</v>
      </c>
      <c r="KD12">
        <v>0.10905817855391764</v>
      </c>
      <c r="KE12">
        <v>0.1146684427645681</v>
      </c>
      <c r="KF12">
        <v>1.6743424396413668E-3</v>
      </c>
      <c r="KG12">
        <v>7.9977500624980158E-2</v>
      </c>
      <c r="KH12">
        <v>0.10450169325743745</v>
      </c>
      <c r="KI12">
        <v>4.9043621403260698E-2</v>
      </c>
      <c r="KJ12">
        <v>2.6626077645538208E-2</v>
      </c>
      <c r="KK12">
        <v>8.202818425636528E-2</v>
      </c>
      <c r="KL12">
        <v>2.3168656036034346E-3</v>
      </c>
      <c r="KM12">
        <v>2.2511806360977674E-2</v>
      </c>
      <c r="KN12">
        <v>0.22433658437754039</v>
      </c>
      <c r="KO12">
        <v>-4.9351764623108392E-3</v>
      </c>
      <c r="KP12">
        <v>0.15759836666487645</v>
      </c>
      <c r="KQ12">
        <v>0.21287692325552157</v>
      </c>
      <c r="KR12">
        <v>6.8088550857690444E-2</v>
      </c>
      <c r="KS12">
        <v>4.3376425768552995E-2</v>
      </c>
      <c r="KT12">
        <v>0.10121063645132075</v>
      </c>
      <c r="KU12">
        <v>-1.5044470351789358E-3</v>
      </c>
      <c r="KV12">
        <v>0.31097207362356594</v>
      </c>
      <c r="KW12">
        <v>0.14706651501445028</v>
      </c>
      <c r="KX12">
        <v>7.7185105221637879E-2</v>
      </c>
      <c r="KY12">
        <v>0.21119351409527046</v>
      </c>
      <c r="KZ12">
        <v>-4.3081985180695601E-2</v>
      </c>
      <c r="LA12">
        <v>7.78108405787864E-2</v>
      </c>
      <c r="LB12">
        <v>-1.0054877797351669E-2</v>
      </c>
      <c r="LC12">
        <v>0.13235274910448638</v>
      </c>
      <c r="LD12">
        <v>4.9341803190176472E-3</v>
      </c>
      <c r="LE12">
        <v>6.0191252664090311E-2</v>
      </c>
      <c r="LF12">
        <v>7.2788297048854339E-2</v>
      </c>
      <c r="LG12">
        <v>5.5158040647230386E-3</v>
      </c>
      <c r="LH12">
        <v>0.40435214002188041</v>
      </c>
      <c r="LI12">
        <v>0.1598479296688681</v>
      </c>
      <c r="LJ12">
        <v>0.14061506505058799</v>
      </c>
      <c r="LK12">
        <v>0.2942233630819352</v>
      </c>
      <c r="LL12">
        <v>4.2522092761206207E-2</v>
      </c>
    </row>
    <row r="13" spans="1:324">
      <c r="A13" s="2">
        <v>8.3333333333333329E-2</v>
      </c>
      <c r="B13">
        <v>2.9461664599644478E-2</v>
      </c>
      <c r="C13">
        <v>-5.1401399555472134E-2</v>
      </c>
      <c r="D13">
        <v>0.10448908373525333</v>
      </c>
      <c r="E13">
        <v>4.7501310967765609E-2</v>
      </c>
      <c r="F13">
        <v>1.8125561717756332E-2</v>
      </c>
      <c r="G13">
        <v>0.12261620719775773</v>
      </c>
      <c r="H13">
        <v>7.006345187235713E-2</v>
      </c>
      <c r="I13">
        <v>0.30284963062675652</v>
      </c>
      <c r="J13">
        <v>2.0534588624185105E-3</v>
      </c>
      <c r="K13">
        <v>0.22871509575274523</v>
      </c>
      <c r="L13">
        <v>0.13208374246346921</v>
      </c>
      <c r="M13">
        <v>-6.4242483396568684E-2</v>
      </c>
      <c r="N13">
        <v>0.21814294471331316</v>
      </c>
      <c r="O13">
        <v>4.5328588829418967E-2</v>
      </c>
      <c r="P13">
        <v>3.8973007346603937E-2</v>
      </c>
      <c r="Q13">
        <v>9.9464035578812393E-2</v>
      </c>
      <c r="R13">
        <v>-2.9569950251024241E-2</v>
      </c>
      <c r="S13">
        <v>-2.2848566135511981E-2</v>
      </c>
      <c r="T13">
        <v>4.2786626973963047E-3</v>
      </c>
      <c r="U13">
        <v>3.3212603037304229E-2</v>
      </c>
      <c r="V13">
        <v>-8.4030682304714263E-3</v>
      </c>
      <c r="W13">
        <v>1.6149596066860433E-2</v>
      </c>
      <c r="X13">
        <v>1.8806127553919902E-2</v>
      </c>
      <c r="Y13">
        <v>9.8411279473478697E-4</v>
      </c>
      <c r="Z13">
        <v>3.294208545137204E-2</v>
      </c>
      <c r="AA13">
        <v>0.11654088297717417</v>
      </c>
      <c r="AB13">
        <v>8.1698644661103645E-3</v>
      </c>
      <c r="AC13">
        <v>9.3527489383371423E-2</v>
      </c>
      <c r="AD13">
        <v>1.9791169036174127E-2</v>
      </c>
      <c r="AE13">
        <v>0.1484390741340284</v>
      </c>
      <c r="AF13">
        <v>3.2740758983159798E-2</v>
      </c>
      <c r="AG13">
        <v>6.6620385973156809E-2</v>
      </c>
      <c r="AH13">
        <v>7.714945867335242E-2</v>
      </c>
      <c r="AI13">
        <v>3.2056909671030538E-2</v>
      </c>
      <c r="AJ13">
        <v>1.4636363770225131E-2</v>
      </c>
      <c r="AK13">
        <v>-4.2389030802124274E-3</v>
      </c>
      <c r="AL13">
        <v>-0.12244276229357906</v>
      </c>
      <c r="AM13">
        <v>0.11491016192789852</v>
      </c>
      <c r="AN13">
        <v>0.11520455899768269</v>
      </c>
      <c r="AO13">
        <v>-4.5350113563689835E-2</v>
      </c>
      <c r="AP13">
        <v>5.1899398402392438E-3</v>
      </c>
      <c r="AQ13">
        <v>1.0930067769339876E-2</v>
      </c>
      <c r="AR13">
        <v>2.7675436511658859E-2</v>
      </c>
      <c r="AS13">
        <v>1.1624141066062212E-2</v>
      </c>
      <c r="AT13">
        <v>4.8111271896234133E-2</v>
      </c>
      <c r="AU13">
        <v>1.3638112001612515E-2</v>
      </c>
      <c r="AV13">
        <v>-8.4340530480149556E-2</v>
      </c>
      <c r="AW13">
        <v>-8.9549718112603621E-2</v>
      </c>
      <c r="AX13">
        <v>-5.9436867115899746E-2</v>
      </c>
      <c r="AY13">
        <v>7.705021544515675E-2</v>
      </c>
      <c r="AZ13">
        <v>2.170231525635187E-2</v>
      </c>
      <c r="BA13">
        <v>9.2618674055419212E-3</v>
      </c>
      <c r="BB13">
        <v>4.2319588718626192E-2</v>
      </c>
      <c r="BC13">
        <v>5.4659837214611068E-2</v>
      </c>
      <c r="BD13">
        <v>6.9643047720778994E-4</v>
      </c>
      <c r="BE13">
        <v>-2.2002104973997193E-3</v>
      </c>
      <c r="BF13">
        <v>8.2619822089541717E-2</v>
      </c>
      <c r="BG13">
        <v>0.13376517505247237</v>
      </c>
      <c r="BH13">
        <v>4.465369262173878E-2</v>
      </c>
      <c r="BI13">
        <v>-4.7354973748550211E-3</v>
      </c>
      <c r="BJ13">
        <v>0.14826156185498862</v>
      </c>
      <c r="BK13">
        <v>3.1373209546325678E-2</v>
      </c>
      <c r="BL13">
        <v>7.9012826586993823E-2</v>
      </c>
      <c r="BM13">
        <v>-4.2909636006938784E-2</v>
      </c>
      <c r="BN13">
        <v>-1.2690496400653352E-2</v>
      </c>
      <c r="BO13">
        <v>6.1995576817570466E-2</v>
      </c>
      <c r="BP13">
        <v>4.4860469932974725E-2</v>
      </c>
      <c r="BQ13">
        <v>-0.13471491595276081</v>
      </c>
      <c r="BR13">
        <v>9.1117504165634494E-2</v>
      </c>
      <c r="BS13">
        <v>1.8369043355202203E-2</v>
      </c>
      <c r="BT13">
        <v>8.8942065597613196E-2</v>
      </c>
      <c r="BU13">
        <v>-0.10871053403727909</v>
      </c>
      <c r="BV13">
        <v>1.8077941292562155E-2</v>
      </c>
      <c r="BW13">
        <v>1.0105377917969905E-3</v>
      </c>
      <c r="BX13">
        <v>0.10212755480258114</v>
      </c>
      <c r="BY13">
        <v>0.31678700423953016</v>
      </c>
      <c r="BZ13">
        <v>0.10179150809577504</v>
      </c>
      <c r="CA13">
        <v>4.5057426673340395E-2</v>
      </c>
      <c r="CB13">
        <v>-7.8873789423859573E-15</v>
      </c>
      <c r="CC13">
        <v>-2.3265407481181964E-2</v>
      </c>
      <c r="CD13">
        <v>6.1317434955925121E-2</v>
      </c>
      <c r="CE13">
        <v>0.11845474649774809</v>
      </c>
      <c r="CF13">
        <v>4.4110995650033357E-3</v>
      </c>
      <c r="CG13">
        <v>6.1746990785146449E-3</v>
      </c>
      <c r="CH13">
        <v>-4.3996340653738144E-3</v>
      </c>
      <c r="CI13">
        <v>4.4987159203890438E-2</v>
      </c>
      <c r="CJ13">
        <v>8.0845633798555805E-2</v>
      </c>
      <c r="CK13">
        <v>-1.3286397342654726E-2</v>
      </c>
      <c r="CL13">
        <v>0.12872259226912428</v>
      </c>
      <c r="CM13">
        <v>5.3490945133229158E-3</v>
      </c>
      <c r="CN13">
        <v>-5.6349038621529547E-2</v>
      </c>
      <c r="CO13">
        <v>0.14375640167444884</v>
      </c>
      <c r="CP13">
        <v>-4.2536956774724827E-2</v>
      </c>
      <c r="CQ13">
        <v>0.10357934185941857</v>
      </c>
      <c r="CR13">
        <v>0.18193773051350934</v>
      </c>
      <c r="CS13">
        <v>0.11575770794086904</v>
      </c>
      <c r="CT13">
        <v>9.2260243129430719E-5</v>
      </c>
      <c r="CU13">
        <v>4.909476708652212E-2</v>
      </c>
      <c r="CV13">
        <v>-1.9548671639064912E-2</v>
      </c>
      <c r="CW13">
        <v>-7.0841990110689881E-2</v>
      </c>
      <c r="CX13">
        <v>5.4505873150873727E-3</v>
      </c>
      <c r="CY13">
        <v>0.10157692960419137</v>
      </c>
      <c r="CZ13">
        <v>2.2763848543478151E-2</v>
      </c>
      <c r="DA13">
        <v>-4.4442446956173026E-2</v>
      </c>
      <c r="DB13">
        <v>3.2368675536043846E-3</v>
      </c>
      <c r="DC13">
        <v>6.1757842345812428E-2</v>
      </c>
      <c r="DD13">
        <v>-6.4975552420776838E-3</v>
      </c>
      <c r="DE13">
        <v>0.19826849700016669</v>
      </c>
      <c r="DF13">
        <v>3.0993277535811672E-2</v>
      </c>
      <c r="DG13">
        <v>0.11553708372941117</v>
      </c>
      <c r="DH13">
        <v>1.2947157669748934E-2</v>
      </c>
      <c r="DI13">
        <v>3.320744974025959E-2</v>
      </c>
      <c r="DJ13">
        <v>9.077989556104106E-2</v>
      </c>
      <c r="DK13">
        <v>4.2554373240281843E-2</v>
      </c>
      <c r="DL13">
        <v>9.9552953704484613E-3</v>
      </c>
      <c r="DM13">
        <v>6.2328092593297697E-2</v>
      </c>
      <c r="DN13">
        <v>9.1432914097046014E-2</v>
      </c>
      <c r="DO13">
        <v>-1.6843003987598096E-2</v>
      </c>
      <c r="DP13">
        <v>-2.4825822891256108E-2</v>
      </c>
      <c r="DQ13">
        <v>-2.6234508061632186E-2</v>
      </c>
      <c r="DR13">
        <v>0.21708272703350076</v>
      </c>
      <c r="DS13">
        <v>0.16751239600206719</v>
      </c>
      <c r="DT13">
        <v>-6.6854068461255273E-2</v>
      </c>
      <c r="DU13">
        <v>1.5576515237162733E-2</v>
      </c>
      <c r="DV13">
        <v>7.2501302611789635E-3</v>
      </c>
      <c r="DW13">
        <v>7.7262274761432572E-15</v>
      </c>
      <c r="DX13">
        <v>3.0215719191568498E-3</v>
      </c>
      <c r="DY13">
        <v>0.1012902305513335</v>
      </c>
      <c r="DZ13">
        <v>-4.5270858231032919E-2</v>
      </c>
      <c r="EA13">
        <v>7.7209930335868593E-2</v>
      </c>
      <c r="EB13">
        <v>1.352833070852935E-2</v>
      </c>
      <c r="EC13">
        <v>4.8641454518470913E-2</v>
      </c>
      <c r="ED13">
        <v>-4.8534026694156358E-2</v>
      </c>
      <c r="EE13">
        <v>1.9984576993046E-2</v>
      </c>
      <c r="EF13">
        <v>0.1347517558677776</v>
      </c>
      <c r="EG13">
        <v>1.3586907299687746E-2</v>
      </c>
      <c r="EH13">
        <v>-6.3483702049876726E-6</v>
      </c>
      <c r="EI13">
        <v>0.22460739636976207</v>
      </c>
      <c r="EJ13">
        <v>8.6995882492663698E-2</v>
      </c>
      <c r="EK13">
        <v>6.2517356622275519E-2</v>
      </c>
      <c r="EL13">
        <v>2.0211078689302271E-3</v>
      </c>
      <c r="EM13">
        <v>4.0908259277218716E-2</v>
      </c>
      <c r="EN13">
        <v>1.9203587841289508E-2</v>
      </c>
      <c r="EO13">
        <v>0.12620983149640932</v>
      </c>
      <c r="EP13">
        <v>0.20532573723780376</v>
      </c>
      <c r="EQ13">
        <v>5.0846346282335309E-2</v>
      </c>
      <c r="ER13">
        <v>-5.2666551314583004E-2</v>
      </c>
      <c r="ES13">
        <v>-4.4824489734881186E-2</v>
      </c>
      <c r="ET13">
        <v>0.21227189417951697</v>
      </c>
      <c r="EU13">
        <v>9.2366747143157346E-2</v>
      </c>
      <c r="EV13">
        <v>1.2734813774025635E-2</v>
      </c>
      <c r="EW13">
        <v>1.8841674409942274E-2</v>
      </c>
      <c r="EX13">
        <v>-4.3857037991886611E-4</v>
      </c>
      <c r="EY13">
        <v>-4.7059435360667624E-4</v>
      </c>
      <c r="EZ13">
        <v>-3.5307264306168602E-2</v>
      </c>
      <c r="FA13">
        <v>-8.6811133016008752E-3</v>
      </c>
      <c r="FB13">
        <v>5.41850936114509E-2</v>
      </c>
      <c r="FC13">
        <v>5.5132283258207807E-2</v>
      </c>
      <c r="FD13">
        <v>2.6034576467551012E-2</v>
      </c>
      <c r="FE13">
        <v>0.21533761218342809</v>
      </c>
      <c r="FF13">
        <v>0.27173501596908334</v>
      </c>
      <c r="FG13">
        <v>3.9408614257563944E-2</v>
      </c>
      <c r="FH13">
        <v>6.9521278142039488E-3</v>
      </c>
      <c r="FI13">
        <v>4.2483865569940923E-2</v>
      </c>
      <c r="FJ13">
        <v>-0.11318834599569561</v>
      </c>
      <c r="FK13">
        <v>-2.5473100829197649E-3</v>
      </c>
      <c r="FL13">
        <v>-4.782917561191688E-2</v>
      </c>
      <c r="FM13">
        <v>0.21595745171560768</v>
      </c>
      <c r="FN13">
        <v>6.1525334366568304E-2</v>
      </c>
      <c r="FO13">
        <v>0.13299808294859011</v>
      </c>
      <c r="FP13">
        <v>-1.7797644069783451E-2</v>
      </c>
      <c r="FQ13">
        <v>4.6238093689332342E-3</v>
      </c>
      <c r="FR13">
        <v>2.8276091346676212E-2</v>
      </c>
      <c r="FS13">
        <v>-5.5922601652104078E-3</v>
      </c>
      <c r="FT13">
        <v>-6.0313730546267992E-3</v>
      </c>
      <c r="FU13">
        <v>9.9976624630119887E-2</v>
      </c>
      <c r="FV13">
        <v>-3.71352531907162E-2</v>
      </c>
      <c r="FW13">
        <v>0.14317767346066909</v>
      </c>
      <c r="FX13">
        <v>4.6591017029583834E-2</v>
      </c>
      <c r="FY13">
        <v>0.32737468838415196</v>
      </c>
      <c r="FZ13">
        <v>8.3028384022396373E-2</v>
      </c>
      <c r="GA13">
        <v>0.10987910316832691</v>
      </c>
      <c r="GB13">
        <v>4.0828445833935629E-4</v>
      </c>
      <c r="GC13">
        <v>4.4057026822622344E-2</v>
      </c>
      <c r="GD13">
        <v>5.3348127856137045E-2</v>
      </c>
      <c r="GE13">
        <v>-4.4426561187355058E-2</v>
      </c>
      <c r="GF13">
        <v>3.0931514582193547E-2</v>
      </c>
      <c r="GG13">
        <v>8.5751728534342153E-2</v>
      </c>
      <c r="GH13">
        <v>1.3403307371053235E-2</v>
      </c>
      <c r="GI13">
        <v>4.8513347042416284E-2</v>
      </c>
      <c r="GJ13">
        <v>-1.4750864942113244E-2</v>
      </c>
      <c r="GK13">
        <v>7.8261204991682098E-2</v>
      </c>
      <c r="GL13">
        <v>0.23067505230985438</v>
      </c>
      <c r="GM13">
        <v>0.18483931538763224</v>
      </c>
      <c r="GN13">
        <v>6.6590856313211919E-2</v>
      </c>
      <c r="GO13">
        <v>2.8320643551997867E-2</v>
      </c>
      <c r="GP13">
        <v>2.0945560139026657E-2</v>
      </c>
      <c r="GQ13">
        <v>1.7611768765060386E-2</v>
      </c>
      <c r="GR13">
        <v>0.1288908739411776</v>
      </c>
      <c r="GS13">
        <v>0.29810213808353186</v>
      </c>
      <c r="GT13">
        <v>0.11857021579393734</v>
      </c>
      <c r="GU13">
        <v>6.8082054595128047E-2</v>
      </c>
      <c r="GV13">
        <v>7.159940795451121E-2</v>
      </c>
      <c r="GW13">
        <v>1.0259620478495482E-3</v>
      </c>
      <c r="GX13">
        <v>7.9860097289717089E-2</v>
      </c>
      <c r="GY13">
        <v>6.7607186979469644E-2</v>
      </c>
      <c r="GZ13">
        <v>1.0735012624407245E-2</v>
      </c>
      <c r="HA13">
        <v>0.29777219519797771</v>
      </c>
      <c r="HB13">
        <v>0.12463522628676782</v>
      </c>
      <c r="HC13">
        <v>0.34622594235549087</v>
      </c>
      <c r="HD13">
        <v>0.23114564893329506</v>
      </c>
      <c r="HE13">
        <v>0.14076545051214501</v>
      </c>
      <c r="HF13">
        <v>0.1030724501032875</v>
      </c>
      <c r="HG13">
        <v>8.6454356256529294E-2</v>
      </c>
      <c r="HH13">
        <v>4.9568607809531769E-2</v>
      </c>
      <c r="HI13">
        <v>6.5880591766689631E-2</v>
      </c>
      <c r="HJ13">
        <v>0.23722674406064367</v>
      </c>
      <c r="HK13">
        <v>8.9062368713644452E-2</v>
      </c>
      <c r="HL13">
        <v>-2.7692283913323484E-3</v>
      </c>
      <c r="HM13">
        <v>0.34188031096284566</v>
      </c>
      <c r="HN13">
        <v>-2.9425245194049141E-2</v>
      </c>
      <c r="HO13">
        <v>1.4074012379222199E-2</v>
      </c>
      <c r="HP13">
        <v>3.7733917650143597E-2</v>
      </c>
      <c r="HQ13">
        <v>0.12538854123255908</v>
      </c>
      <c r="HR13">
        <v>0.2178122725012015</v>
      </c>
      <c r="HS13">
        <v>0.19672751782294912</v>
      </c>
      <c r="HT13">
        <v>0.20479768631569414</v>
      </c>
      <c r="HU13">
        <v>7.0680466257720495E-2</v>
      </c>
      <c r="HV13">
        <v>-7.9704595521389691E-3</v>
      </c>
      <c r="HW13">
        <v>0.30659031214801957</v>
      </c>
      <c r="HX13">
        <v>8.2973764464925479E-2</v>
      </c>
      <c r="HY13">
        <v>0.24398643763347871</v>
      </c>
      <c r="HZ13">
        <v>3.7477018050195321E-2</v>
      </c>
      <c r="IA13">
        <v>-0.1052081888130062</v>
      </c>
      <c r="IB13">
        <v>1.8060769175875565E-2</v>
      </c>
      <c r="IC13">
        <v>9.8700973406657358E-2</v>
      </c>
      <c r="ID13">
        <v>0.28033441714455887</v>
      </c>
      <c r="IE13">
        <v>1.7565634005327554E-3</v>
      </c>
      <c r="IF13">
        <v>7.7149599806169936E-2</v>
      </c>
      <c r="IG13">
        <v>0.15365524550566623</v>
      </c>
      <c r="IH13">
        <v>3.3290285074609148E-2</v>
      </c>
      <c r="II13">
        <v>0.24347021573178215</v>
      </c>
      <c r="IJ13">
        <v>7.4291907627928463E-2</v>
      </c>
      <c r="IK13">
        <v>9.3661232493793156E-2</v>
      </c>
      <c r="IL13">
        <v>-5.0587454469051881E-3</v>
      </c>
      <c r="IM13">
        <v>0.1198355470288687</v>
      </c>
      <c r="IN13">
        <v>2.3182188486403396E-2</v>
      </c>
      <c r="IO13">
        <v>7.3449124068384025E-2</v>
      </c>
      <c r="IP13">
        <v>1.3213201533117815E-2</v>
      </c>
      <c r="IQ13">
        <v>5.6706279825014276E-3</v>
      </c>
      <c r="IR13">
        <v>0.10242102729880335</v>
      </c>
      <c r="IS13">
        <v>-5.0596755596082323E-2</v>
      </c>
      <c r="IT13">
        <v>0.19032179807717037</v>
      </c>
      <c r="IU13">
        <v>9.1424866840930166E-2</v>
      </c>
      <c r="IV13">
        <v>-0.10669648014685659</v>
      </c>
      <c r="IW13">
        <v>-5.6596739036423115E-2</v>
      </c>
      <c r="IX13">
        <v>-1.1938352581761884E-2</v>
      </c>
      <c r="IY13">
        <v>9.6863004484227053E-3</v>
      </c>
      <c r="IZ13">
        <v>0.28447150834697915</v>
      </c>
      <c r="JA13">
        <v>0.16143061488336996</v>
      </c>
      <c r="JB13">
        <v>0.15880891562511146</v>
      </c>
      <c r="JC13">
        <v>3.3943687364267755E-3</v>
      </c>
      <c r="JD13">
        <v>5.0089092914123246E-3</v>
      </c>
      <c r="JE13">
        <v>-5.6453674213740562E-2</v>
      </c>
      <c r="JF13">
        <v>2.2484149901184879E-2</v>
      </c>
      <c r="JG13">
        <v>7.0631188184737723E-2</v>
      </c>
      <c r="JH13">
        <v>1.4683346280078932E-2</v>
      </c>
      <c r="JI13">
        <v>-0.10421525025838628</v>
      </c>
      <c r="JJ13">
        <v>0.37201096023911712</v>
      </c>
      <c r="JK13">
        <v>-1.3233284377697573E-2</v>
      </c>
      <c r="JL13">
        <v>5.5584392081123923E-2</v>
      </c>
      <c r="JM13">
        <v>1.6488641532891507E-2</v>
      </c>
      <c r="JN13">
        <v>0.13893513113463546</v>
      </c>
      <c r="JO13">
        <v>9.3967329574975389E-2</v>
      </c>
      <c r="JP13">
        <v>8.401005479691985E-2</v>
      </c>
      <c r="JQ13">
        <v>0.17934853195635761</v>
      </c>
      <c r="JR13">
        <v>3.8150526520345722E-2</v>
      </c>
      <c r="JS13">
        <v>-2.8188711692911407E-2</v>
      </c>
      <c r="JT13">
        <v>7.5238723894338361E-2</v>
      </c>
      <c r="JU13">
        <v>0.12148117917125852</v>
      </c>
      <c r="JV13">
        <v>0.14043316932200853</v>
      </c>
      <c r="JW13">
        <v>0.18724739431592827</v>
      </c>
      <c r="JX13">
        <v>8.30078016581378E-2</v>
      </c>
      <c r="JY13">
        <v>0.29197190418437308</v>
      </c>
      <c r="JZ13">
        <v>-4.6610034684945638E-3</v>
      </c>
      <c r="KA13">
        <v>0.14358636191658891</v>
      </c>
      <c r="KB13">
        <v>3.273691610769653E-2</v>
      </c>
      <c r="KC13">
        <v>6.0773514385460839E-3</v>
      </c>
      <c r="KD13">
        <v>-1.2618325759215092E-2</v>
      </c>
      <c r="KE13">
        <v>1.720901294756827E-2</v>
      </c>
      <c r="KF13">
        <v>5.7799475806986987E-2</v>
      </c>
      <c r="KG13">
        <v>2.3465488103418485E-2</v>
      </c>
      <c r="KH13">
        <v>0.33901884166941648</v>
      </c>
      <c r="KI13">
        <v>0.2914846730261807</v>
      </c>
      <c r="KJ13">
        <v>1.557907195465962E-2</v>
      </c>
      <c r="KK13">
        <v>6.9478776292562619E-2</v>
      </c>
      <c r="KL13">
        <v>0.15758063647701354</v>
      </c>
      <c r="KM13">
        <v>-6.8374455839925897E-3</v>
      </c>
      <c r="KN13">
        <v>4.5667730253415688E-2</v>
      </c>
      <c r="KO13">
        <v>-3.0561510770495886E-2</v>
      </c>
      <c r="KP13">
        <v>4.4176192174536194E-2</v>
      </c>
      <c r="KQ13">
        <v>9.0871768202830785E-2</v>
      </c>
      <c r="KR13">
        <v>3.5398757269891837E-3</v>
      </c>
      <c r="KS13">
        <v>-1.9053181373026407E-2</v>
      </c>
      <c r="KT13">
        <v>2.4576670089260181E-2</v>
      </c>
      <c r="KU13">
        <v>0.22167721887989836</v>
      </c>
      <c r="KV13">
        <v>4.4843575064771019E-2</v>
      </c>
      <c r="KW13">
        <v>0.16638129161544263</v>
      </c>
      <c r="KX13">
        <v>6.0211966002011889E-2</v>
      </c>
      <c r="KY13">
        <v>3.4641224057819733E-2</v>
      </c>
      <c r="KZ13">
        <v>3.6472064468845329E-2</v>
      </c>
      <c r="LA13">
        <v>5.2541944536606579E-2</v>
      </c>
      <c r="LB13">
        <v>2.4216389338605846E-2</v>
      </c>
      <c r="LC13">
        <v>8.6351293895614301E-2</v>
      </c>
      <c r="LD13">
        <v>2.8888188072986321E-2</v>
      </c>
      <c r="LE13">
        <v>3.3923756148219748E-2</v>
      </c>
      <c r="LF13">
        <v>4.3645763005158218E-2</v>
      </c>
      <c r="LG13">
        <v>-1.0614407831629463E-3</v>
      </c>
      <c r="LH13">
        <v>6.3496306606742423E-2</v>
      </c>
      <c r="LI13">
        <v>3.9258639134608024E-2</v>
      </c>
      <c r="LJ13">
        <v>0.13047297533201685</v>
      </c>
      <c r="LK13">
        <v>6.2781206703953263E-2</v>
      </c>
      <c r="LL13">
        <v>0.17066295571734541</v>
      </c>
    </row>
    <row r="14" spans="1:324">
      <c r="A14" s="2">
        <v>9.375E-2</v>
      </c>
      <c r="B14">
        <v>2.9461664599644478E-2</v>
      </c>
      <c r="C14">
        <v>-5.1401399555472134E-2</v>
      </c>
      <c r="D14">
        <v>0.10448908373525333</v>
      </c>
      <c r="E14">
        <v>4.7501310967765609E-2</v>
      </c>
      <c r="F14">
        <v>1.8125561717756332E-2</v>
      </c>
      <c r="G14">
        <v>0.12261620719775773</v>
      </c>
      <c r="H14">
        <v>7.006345187235713E-2</v>
      </c>
      <c r="I14">
        <v>0.30284963062675652</v>
      </c>
      <c r="J14">
        <v>2.0534588624185105E-3</v>
      </c>
      <c r="K14">
        <v>0.22871509575274523</v>
      </c>
      <c r="L14">
        <v>0.13208374246346921</v>
      </c>
      <c r="M14">
        <v>-6.4242483396568684E-2</v>
      </c>
      <c r="N14">
        <v>0.21814294471331316</v>
      </c>
      <c r="O14">
        <v>4.5328588829418967E-2</v>
      </c>
      <c r="P14">
        <v>3.8973007346603937E-2</v>
      </c>
      <c r="Q14">
        <v>9.9464035578812393E-2</v>
      </c>
      <c r="R14">
        <v>-2.9569950251024241E-2</v>
      </c>
      <c r="S14">
        <v>-2.2848566135511981E-2</v>
      </c>
      <c r="T14">
        <v>4.2786626973963047E-3</v>
      </c>
      <c r="U14">
        <v>3.3212603037304229E-2</v>
      </c>
      <c r="V14">
        <v>-8.4030682304714263E-3</v>
      </c>
      <c r="W14">
        <v>1.6149596066860433E-2</v>
      </c>
      <c r="X14">
        <v>1.8806127553919902E-2</v>
      </c>
      <c r="Y14">
        <v>9.8411279473478697E-4</v>
      </c>
      <c r="Z14">
        <v>3.294208545137204E-2</v>
      </c>
      <c r="AA14">
        <v>0.11654088297717417</v>
      </c>
      <c r="AB14">
        <v>8.1698644661103645E-3</v>
      </c>
      <c r="AC14">
        <v>9.3527489383371423E-2</v>
      </c>
      <c r="AD14">
        <v>1.9791169036174127E-2</v>
      </c>
      <c r="AE14">
        <v>0.1484390741340284</v>
      </c>
      <c r="AF14">
        <v>3.2740758983159798E-2</v>
      </c>
      <c r="AG14">
        <v>6.6620385973156809E-2</v>
      </c>
      <c r="AH14">
        <v>7.714945867335242E-2</v>
      </c>
      <c r="AI14">
        <v>3.2056909671030538E-2</v>
      </c>
      <c r="AJ14">
        <v>1.4636363770225131E-2</v>
      </c>
      <c r="AK14">
        <v>-4.2389030802124274E-3</v>
      </c>
      <c r="AL14">
        <v>-0.12244276229357906</v>
      </c>
      <c r="AM14">
        <v>0.11491016192789852</v>
      </c>
      <c r="AN14">
        <v>0.11520455899768269</v>
      </c>
      <c r="AO14">
        <v>-4.5350113563689835E-2</v>
      </c>
      <c r="AP14">
        <v>5.1899398402392438E-3</v>
      </c>
      <c r="AQ14">
        <v>1.0930067769339876E-2</v>
      </c>
      <c r="AR14">
        <v>2.7675436511658859E-2</v>
      </c>
      <c r="AS14">
        <v>1.1624141066062212E-2</v>
      </c>
      <c r="AT14">
        <v>4.8111271896234133E-2</v>
      </c>
      <c r="AU14">
        <v>1.3638112001612515E-2</v>
      </c>
      <c r="AV14">
        <v>-8.4340530480149556E-2</v>
      </c>
      <c r="AW14">
        <v>-8.9549718112603621E-2</v>
      </c>
      <c r="AX14">
        <v>-5.9436867115899746E-2</v>
      </c>
      <c r="AY14">
        <v>7.705021544515675E-2</v>
      </c>
      <c r="AZ14">
        <v>2.170231525635187E-2</v>
      </c>
      <c r="BA14">
        <v>9.2618674055419212E-3</v>
      </c>
      <c r="BB14">
        <v>4.2319588718626192E-2</v>
      </c>
      <c r="BC14">
        <v>5.4659837214611068E-2</v>
      </c>
      <c r="BD14">
        <v>6.9643047720778994E-4</v>
      </c>
      <c r="BE14">
        <v>-2.2002104973997193E-3</v>
      </c>
      <c r="BF14">
        <v>8.2619822089541717E-2</v>
      </c>
      <c r="BG14">
        <v>0.13376517505247237</v>
      </c>
      <c r="BH14">
        <v>4.465369262173878E-2</v>
      </c>
      <c r="BI14">
        <v>-4.7354973748550211E-3</v>
      </c>
      <c r="BJ14">
        <v>0.14826156185498862</v>
      </c>
      <c r="BK14">
        <v>3.1373209546325678E-2</v>
      </c>
      <c r="BL14">
        <v>7.9012826586993823E-2</v>
      </c>
      <c r="BM14">
        <v>-4.2909636006938784E-2</v>
      </c>
      <c r="BN14">
        <v>-1.2690496400653352E-2</v>
      </c>
      <c r="BO14">
        <v>6.1995576817570466E-2</v>
      </c>
      <c r="BP14">
        <v>4.4860469932974725E-2</v>
      </c>
      <c r="BQ14">
        <v>-0.13471491595276081</v>
      </c>
      <c r="BR14">
        <v>9.1117504165634494E-2</v>
      </c>
      <c r="BS14">
        <v>1.8369043355202203E-2</v>
      </c>
      <c r="BT14">
        <v>8.8942065597613196E-2</v>
      </c>
      <c r="BU14">
        <v>-0.10871053403727909</v>
      </c>
      <c r="BV14">
        <v>1.8077941292562155E-2</v>
      </c>
      <c r="BW14">
        <v>1.0105377917969905E-3</v>
      </c>
      <c r="BX14">
        <v>0.10212755480258114</v>
      </c>
      <c r="BY14">
        <v>0.31678700423953016</v>
      </c>
      <c r="BZ14">
        <v>0.10179150809577504</v>
      </c>
      <c r="CA14">
        <v>4.5057426673340395E-2</v>
      </c>
      <c r="CB14">
        <v>-7.8873789423859573E-15</v>
      </c>
      <c r="CC14">
        <v>-2.3265407481181964E-2</v>
      </c>
      <c r="CD14">
        <v>6.1317434955925121E-2</v>
      </c>
      <c r="CE14">
        <v>0.11845474649774809</v>
      </c>
      <c r="CF14">
        <v>4.4110995650033357E-3</v>
      </c>
      <c r="CG14">
        <v>6.1746990785146449E-3</v>
      </c>
      <c r="CH14">
        <v>-4.3996340653738144E-3</v>
      </c>
      <c r="CI14">
        <v>4.4987159203890438E-2</v>
      </c>
      <c r="CJ14">
        <v>8.0845633798555805E-2</v>
      </c>
      <c r="CK14">
        <v>-1.3286397342654726E-2</v>
      </c>
      <c r="CL14">
        <v>0.12872259226912428</v>
      </c>
      <c r="CM14">
        <v>5.3490945133229158E-3</v>
      </c>
      <c r="CN14">
        <v>-5.6349038621529547E-2</v>
      </c>
      <c r="CO14">
        <v>0.14375640167444884</v>
      </c>
      <c r="CP14">
        <v>-4.2536956774724827E-2</v>
      </c>
      <c r="CQ14">
        <v>0.10357934185941857</v>
      </c>
      <c r="CR14">
        <v>0.18193773051350934</v>
      </c>
      <c r="CS14">
        <v>0.11575770794086904</v>
      </c>
      <c r="CT14">
        <v>9.2260243129430719E-5</v>
      </c>
      <c r="CU14">
        <v>4.909476708652212E-2</v>
      </c>
      <c r="CV14">
        <v>-1.9548671639064912E-2</v>
      </c>
      <c r="CW14">
        <v>-7.0841990110689881E-2</v>
      </c>
      <c r="CX14">
        <v>5.4505873150873727E-3</v>
      </c>
      <c r="CY14">
        <v>0.10157692960419137</v>
      </c>
      <c r="CZ14">
        <v>2.2763848543478151E-2</v>
      </c>
      <c r="DA14">
        <v>-4.4442446956173026E-2</v>
      </c>
      <c r="DB14">
        <v>3.2368675536043846E-3</v>
      </c>
      <c r="DC14">
        <v>6.1757842345812428E-2</v>
      </c>
      <c r="DD14">
        <v>-6.4975552420776838E-3</v>
      </c>
      <c r="DE14">
        <v>0.19826849700016669</v>
      </c>
      <c r="DF14">
        <v>3.0993277535811672E-2</v>
      </c>
      <c r="DG14">
        <v>0.11553708372941117</v>
      </c>
      <c r="DH14">
        <v>1.2947157669748934E-2</v>
      </c>
      <c r="DI14">
        <v>3.320744974025959E-2</v>
      </c>
      <c r="DJ14">
        <v>9.077989556104106E-2</v>
      </c>
      <c r="DK14">
        <v>4.2554373240281843E-2</v>
      </c>
      <c r="DL14">
        <v>9.9552953704484613E-3</v>
      </c>
      <c r="DM14">
        <v>6.2328092593297697E-2</v>
      </c>
      <c r="DN14">
        <v>9.1432914097046014E-2</v>
      </c>
      <c r="DO14">
        <v>-1.6843003987598096E-2</v>
      </c>
      <c r="DP14">
        <v>-2.4825822891256108E-2</v>
      </c>
      <c r="DQ14">
        <v>-2.6234508061632186E-2</v>
      </c>
      <c r="DR14">
        <v>0.21708272703350076</v>
      </c>
      <c r="DS14">
        <v>0.16751239600206719</v>
      </c>
      <c r="DT14">
        <v>-6.6854068461255273E-2</v>
      </c>
      <c r="DU14">
        <v>1.5576515237162733E-2</v>
      </c>
      <c r="DV14">
        <v>7.2501302611789635E-3</v>
      </c>
      <c r="DW14">
        <v>7.7262274761432572E-15</v>
      </c>
      <c r="DX14">
        <v>3.0215719191568498E-3</v>
      </c>
      <c r="DY14">
        <v>0.1012902305513335</v>
      </c>
      <c r="DZ14">
        <v>-4.5270858231032919E-2</v>
      </c>
      <c r="EA14">
        <v>7.7209930335868593E-2</v>
      </c>
      <c r="EB14">
        <v>1.352833070852935E-2</v>
      </c>
      <c r="EC14">
        <v>4.8641454518470913E-2</v>
      </c>
      <c r="ED14">
        <v>-4.8534026694156358E-2</v>
      </c>
      <c r="EE14">
        <v>1.9984576993046E-2</v>
      </c>
      <c r="EF14">
        <v>0.1347517558677776</v>
      </c>
      <c r="EG14">
        <v>1.3586907299687746E-2</v>
      </c>
      <c r="EH14">
        <v>-6.3483702049876726E-6</v>
      </c>
      <c r="EI14">
        <v>0.22460739636976207</v>
      </c>
      <c r="EJ14">
        <v>8.6995882492663698E-2</v>
      </c>
      <c r="EK14">
        <v>6.2517356622275519E-2</v>
      </c>
      <c r="EL14">
        <v>2.0211078689302271E-3</v>
      </c>
      <c r="EM14">
        <v>4.0908259277218716E-2</v>
      </c>
      <c r="EN14">
        <v>1.9203587841289508E-2</v>
      </c>
      <c r="EO14">
        <v>0.12620983149640932</v>
      </c>
      <c r="EP14">
        <v>0.20532573723780376</v>
      </c>
      <c r="EQ14">
        <v>5.0846346282335309E-2</v>
      </c>
      <c r="ER14">
        <v>-5.2666551314583004E-2</v>
      </c>
      <c r="ES14">
        <v>-4.4824489734881186E-2</v>
      </c>
      <c r="ET14">
        <v>0.21227189417951697</v>
      </c>
      <c r="EU14">
        <v>9.2366747143157346E-2</v>
      </c>
      <c r="EV14">
        <v>1.2734813774025635E-2</v>
      </c>
      <c r="EW14">
        <v>1.8841674409942274E-2</v>
      </c>
      <c r="EX14">
        <v>-4.3857037991886611E-4</v>
      </c>
      <c r="EY14">
        <v>-4.7059435360667624E-4</v>
      </c>
      <c r="EZ14">
        <v>-3.5307264306168602E-2</v>
      </c>
      <c r="FA14">
        <v>-8.6811133016008752E-3</v>
      </c>
      <c r="FB14">
        <v>5.41850936114509E-2</v>
      </c>
      <c r="FC14">
        <v>5.5132283258207807E-2</v>
      </c>
      <c r="FD14">
        <v>2.6034576467551012E-2</v>
      </c>
      <c r="FE14">
        <v>0.21533761218342809</v>
      </c>
      <c r="FF14">
        <v>0.27173501596908334</v>
      </c>
      <c r="FG14">
        <v>3.9408614257563944E-2</v>
      </c>
      <c r="FH14">
        <v>6.9521278142039488E-3</v>
      </c>
      <c r="FI14">
        <v>4.2483865569940923E-2</v>
      </c>
      <c r="FJ14">
        <v>-0.11318834599569561</v>
      </c>
      <c r="FK14">
        <v>-2.5473100829197649E-3</v>
      </c>
      <c r="FL14">
        <v>-4.782917561191688E-2</v>
      </c>
      <c r="FM14">
        <v>0.21595745171560768</v>
      </c>
      <c r="FN14">
        <v>6.1525334366568304E-2</v>
      </c>
      <c r="FO14">
        <v>0.13299808294859011</v>
      </c>
      <c r="FP14">
        <v>-1.7797644069783451E-2</v>
      </c>
      <c r="FQ14">
        <v>4.6238093689332342E-3</v>
      </c>
      <c r="FR14">
        <v>2.8276091346676212E-2</v>
      </c>
      <c r="FS14">
        <v>-5.5922601652104078E-3</v>
      </c>
      <c r="FT14">
        <v>-6.0313730546267992E-3</v>
      </c>
      <c r="FU14">
        <v>9.9976624630119887E-2</v>
      </c>
      <c r="FV14">
        <v>-3.71352531907162E-2</v>
      </c>
      <c r="FW14">
        <v>0.14317767346066909</v>
      </c>
      <c r="FX14">
        <v>4.6591017029583834E-2</v>
      </c>
      <c r="FY14">
        <v>0.32737468838415196</v>
      </c>
      <c r="FZ14">
        <v>8.3028384022396373E-2</v>
      </c>
      <c r="GA14">
        <v>0.10987910316832691</v>
      </c>
      <c r="GB14">
        <v>4.0828445833935629E-4</v>
      </c>
      <c r="GC14">
        <v>4.4057026822622344E-2</v>
      </c>
      <c r="GD14">
        <v>5.3348127856137045E-2</v>
      </c>
      <c r="GE14">
        <v>-4.4426561187355058E-2</v>
      </c>
      <c r="GF14">
        <v>3.0931514582193547E-2</v>
      </c>
      <c r="GG14">
        <v>8.5751728534342153E-2</v>
      </c>
      <c r="GH14">
        <v>1.3403307371053235E-2</v>
      </c>
      <c r="GI14">
        <v>4.8513347042416284E-2</v>
      </c>
      <c r="GJ14">
        <v>-1.4750864942113244E-2</v>
      </c>
      <c r="GK14">
        <v>7.8261204991682098E-2</v>
      </c>
      <c r="GL14">
        <v>0.23067505230985438</v>
      </c>
      <c r="GM14">
        <v>0.18483931538763224</v>
      </c>
      <c r="GN14">
        <v>6.6590856313211919E-2</v>
      </c>
      <c r="GO14">
        <v>2.8320643551997867E-2</v>
      </c>
      <c r="GP14">
        <v>2.0945560139026657E-2</v>
      </c>
      <c r="GQ14">
        <v>1.7611768765060386E-2</v>
      </c>
      <c r="GR14">
        <v>0.1288908739411776</v>
      </c>
      <c r="GS14">
        <v>0.29810213808353186</v>
      </c>
      <c r="GT14">
        <v>0.11857021579393734</v>
      </c>
      <c r="GU14">
        <v>6.8082054595128047E-2</v>
      </c>
      <c r="GV14">
        <v>7.159940795451121E-2</v>
      </c>
      <c r="GW14">
        <v>1.0259620478495482E-3</v>
      </c>
      <c r="GX14">
        <v>7.9860097289717089E-2</v>
      </c>
      <c r="GY14">
        <v>6.7607186979469644E-2</v>
      </c>
      <c r="GZ14">
        <v>1.0735012624407245E-2</v>
      </c>
      <c r="HA14">
        <v>0.29777219519797771</v>
      </c>
      <c r="HB14">
        <v>0.12463522628676782</v>
      </c>
      <c r="HC14">
        <v>0.34622594235549087</v>
      </c>
      <c r="HD14">
        <v>0.23114564893329506</v>
      </c>
      <c r="HE14">
        <v>0.14076545051214501</v>
      </c>
      <c r="HF14">
        <v>0.1030724501032875</v>
      </c>
      <c r="HG14">
        <v>8.6454356256529294E-2</v>
      </c>
      <c r="HH14">
        <v>4.9568607809531769E-2</v>
      </c>
      <c r="HI14">
        <v>6.5880591766689631E-2</v>
      </c>
      <c r="HJ14">
        <v>0.23722674406064367</v>
      </c>
      <c r="HK14">
        <v>8.9062368713644452E-2</v>
      </c>
      <c r="HL14">
        <v>-2.7692283913323484E-3</v>
      </c>
      <c r="HM14">
        <v>0.34188031096284566</v>
      </c>
      <c r="HN14">
        <v>-2.9425245194049141E-2</v>
      </c>
      <c r="HO14">
        <v>1.4074012379222199E-2</v>
      </c>
      <c r="HP14">
        <v>3.7733917650143597E-2</v>
      </c>
      <c r="HQ14">
        <v>0.12538854123255908</v>
      </c>
      <c r="HR14">
        <v>0.2178122725012015</v>
      </c>
      <c r="HS14">
        <v>0.19672751782294912</v>
      </c>
      <c r="HT14">
        <v>0.20479768631569414</v>
      </c>
      <c r="HU14">
        <v>7.0680466257720495E-2</v>
      </c>
      <c r="HV14">
        <v>-7.9704595521389691E-3</v>
      </c>
      <c r="HW14">
        <v>0.30659031214801957</v>
      </c>
      <c r="HX14">
        <v>8.2973764464925479E-2</v>
      </c>
      <c r="HY14">
        <v>0.24398643763347871</v>
      </c>
      <c r="HZ14">
        <v>3.7477018050195321E-2</v>
      </c>
      <c r="IA14">
        <v>-0.1052081888130062</v>
      </c>
      <c r="IB14">
        <v>1.8060769175875565E-2</v>
      </c>
      <c r="IC14">
        <v>9.8700973406657358E-2</v>
      </c>
      <c r="ID14">
        <v>0.28033441714455887</v>
      </c>
      <c r="IE14">
        <v>1.7565634005327554E-3</v>
      </c>
      <c r="IF14">
        <v>7.7149599806169936E-2</v>
      </c>
      <c r="IG14">
        <v>0.15365524550566623</v>
      </c>
      <c r="IH14">
        <v>3.3290285074609148E-2</v>
      </c>
      <c r="II14">
        <v>0.24347021573178215</v>
      </c>
      <c r="IJ14">
        <v>7.4291907627928463E-2</v>
      </c>
      <c r="IK14">
        <v>9.3661232493793156E-2</v>
      </c>
      <c r="IL14">
        <v>-5.0587454469051881E-3</v>
      </c>
      <c r="IM14">
        <v>0.1198355470288687</v>
      </c>
      <c r="IN14">
        <v>2.3182188486403396E-2</v>
      </c>
      <c r="IO14">
        <v>7.3449124068384025E-2</v>
      </c>
      <c r="IP14">
        <v>1.3213201533117815E-2</v>
      </c>
      <c r="IQ14">
        <v>5.6706279825014276E-3</v>
      </c>
      <c r="IR14">
        <v>0.10242102729880335</v>
      </c>
      <c r="IS14">
        <v>-5.0596755596082323E-2</v>
      </c>
      <c r="IT14">
        <v>0.19032179807717037</v>
      </c>
      <c r="IU14">
        <v>9.1424866840930166E-2</v>
      </c>
      <c r="IV14">
        <v>-0.10669648014685659</v>
      </c>
      <c r="IW14">
        <v>-5.6596739036423115E-2</v>
      </c>
      <c r="IX14">
        <v>-1.1938352581761884E-2</v>
      </c>
      <c r="IY14">
        <v>9.6863004484227053E-3</v>
      </c>
      <c r="IZ14">
        <v>0.28447150834697915</v>
      </c>
      <c r="JA14">
        <v>0.16143061488336996</v>
      </c>
      <c r="JB14">
        <v>0.15880891562511146</v>
      </c>
      <c r="JC14">
        <v>3.3943687364267755E-3</v>
      </c>
      <c r="JD14">
        <v>5.0089092914123246E-3</v>
      </c>
      <c r="JE14">
        <v>-5.6453674213740562E-2</v>
      </c>
      <c r="JF14">
        <v>2.2484149901184879E-2</v>
      </c>
      <c r="JG14">
        <v>7.0631188184737723E-2</v>
      </c>
      <c r="JH14">
        <v>1.4683346280078932E-2</v>
      </c>
      <c r="JI14">
        <v>-0.10421525025838628</v>
      </c>
      <c r="JJ14">
        <v>0.37201096023911712</v>
      </c>
      <c r="JK14">
        <v>-1.3233284377697573E-2</v>
      </c>
      <c r="JL14">
        <v>5.5584392081123923E-2</v>
      </c>
      <c r="JM14">
        <v>1.6488641532891507E-2</v>
      </c>
      <c r="JN14">
        <v>0.13893513113463546</v>
      </c>
      <c r="JO14">
        <v>9.3967329574975389E-2</v>
      </c>
      <c r="JP14">
        <v>8.401005479691985E-2</v>
      </c>
      <c r="JQ14">
        <v>0.17934853195635761</v>
      </c>
      <c r="JR14">
        <v>3.8150526520345722E-2</v>
      </c>
      <c r="JS14">
        <v>-2.8188711692911407E-2</v>
      </c>
      <c r="JT14">
        <v>7.5238723894338361E-2</v>
      </c>
      <c r="JU14">
        <v>0.12148117917125852</v>
      </c>
      <c r="JV14">
        <v>0.14043316932200853</v>
      </c>
      <c r="JW14">
        <v>0.18724739431592827</v>
      </c>
      <c r="JX14">
        <v>8.30078016581378E-2</v>
      </c>
      <c r="JY14">
        <v>0.29197190418437308</v>
      </c>
      <c r="JZ14">
        <v>-4.6610034684945638E-3</v>
      </c>
      <c r="KA14">
        <v>0.14358636191658891</v>
      </c>
      <c r="KB14">
        <v>3.273691610769653E-2</v>
      </c>
      <c r="KC14">
        <v>6.0773514385460839E-3</v>
      </c>
      <c r="KD14">
        <v>-1.2618325759215092E-2</v>
      </c>
      <c r="KE14">
        <v>1.720901294756827E-2</v>
      </c>
      <c r="KF14">
        <v>5.7799475806986987E-2</v>
      </c>
      <c r="KG14">
        <v>2.3465488103418485E-2</v>
      </c>
      <c r="KH14">
        <v>0.33901884166941648</v>
      </c>
      <c r="KI14">
        <v>0.2914846730261807</v>
      </c>
      <c r="KJ14">
        <v>1.557907195465962E-2</v>
      </c>
      <c r="KK14">
        <v>6.9478776292562619E-2</v>
      </c>
      <c r="KL14">
        <v>0.15758063647701354</v>
      </c>
      <c r="KM14">
        <v>-6.8374455839925897E-3</v>
      </c>
      <c r="KN14">
        <v>4.5667730253415688E-2</v>
      </c>
      <c r="KO14">
        <v>-3.0561510770495886E-2</v>
      </c>
      <c r="KP14">
        <v>4.4176192174536194E-2</v>
      </c>
      <c r="KQ14">
        <v>9.0871768202830785E-2</v>
      </c>
      <c r="KR14">
        <v>3.5398757269891837E-3</v>
      </c>
      <c r="KS14">
        <v>-1.9053181373026407E-2</v>
      </c>
      <c r="KT14">
        <v>2.4576670089260181E-2</v>
      </c>
      <c r="KU14">
        <v>0.22167721887989836</v>
      </c>
      <c r="KV14">
        <v>4.4843575064771019E-2</v>
      </c>
      <c r="KW14">
        <v>0.16638129161544263</v>
      </c>
      <c r="KX14">
        <v>6.0211966002011889E-2</v>
      </c>
      <c r="KY14">
        <v>3.4641224057819733E-2</v>
      </c>
      <c r="KZ14">
        <v>3.6472064468845329E-2</v>
      </c>
      <c r="LA14">
        <v>5.2541944536606579E-2</v>
      </c>
      <c r="LB14">
        <v>2.4216389338605846E-2</v>
      </c>
      <c r="LC14">
        <v>8.6351293895614301E-2</v>
      </c>
      <c r="LD14">
        <v>2.8888188072986321E-2</v>
      </c>
      <c r="LE14">
        <v>3.3923756148219748E-2</v>
      </c>
      <c r="LF14">
        <v>4.3645763005158218E-2</v>
      </c>
      <c r="LG14">
        <v>-1.0614407831629463E-3</v>
      </c>
      <c r="LH14">
        <v>6.3496306606742423E-2</v>
      </c>
      <c r="LI14">
        <v>3.9258639134608024E-2</v>
      </c>
      <c r="LJ14">
        <v>0.13047297533201685</v>
      </c>
      <c r="LK14">
        <v>6.2781206703953263E-2</v>
      </c>
      <c r="LL14">
        <v>0.17066295571734541</v>
      </c>
    </row>
    <row r="15" spans="1:324">
      <c r="A15" s="2">
        <v>0.10416666666666667</v>
      </c>
      <c r="B15">
        <v>2.9461664599644478E-2</v>
      </c>
      <c r="C15">
        <v>-5.1401399555472134E-2</v>
      </c>
      <c r="D15">
        <v>0.10448908373525333</v>
      </c>
      <c r="E15">
        <v>4.7501310967765609E-2</v>
      </c>
      <c r="F15">
        <v>1.8125561717756332E-2</v>
      </c>
      <c r="G15">
        <v>0.12261620719775773</v>
      </c>
      <c r="H15">
        <v>7.006345187235713E-2</v>
      </c>
      <c r="I15">
        <v>0.30284963062675652</v>
      </c>
      <c r="J15">
        <v>2.0534588624185105E-3</v>
      </c>
      <c r="K15">
        <v>0.22871509575274523</v>
      </c>
      <c r="L15">
        <v>0.13208374246346921</v>
      </c>
      <c r="M15">
        <v>-6.4242483396568684E-2</v>
      </c>
      <c r="N15">
        <v>0.21814294471331316</v>
      </c>
      <c r="O15">
        <v>4.5328588829418967E-2</v>
      </c>
      <c r="P15">
        <v>3.8973007346603937E-2</v>
      </c>
      <c r="Q15">
        <v>9.9464035578812393E-2</v>
      </c>
      <c r="R15">
        <v>-2.9569950251024241E-2</v>
      </c>
      <c r="S15">
        <v>-2.2848566135511981E-2</v>
      </c>
      <c r="T15">
        <v>4.2786626973963047E-3</v>
      </c>
      <c r="U15">
        <v>3.3212603037304229E-2</v>
      </c>
      <c r="V15">
        <v>-8.4030682304714263E-3</v>
      </c>
      <c r="W15">
        <v>1.6149596066860433E-2</v>
      </c>
      <c r="X15">
        <v>1.8806127553919902E-2</v>
      </c>
      <c r="Y15">
        <v>9.8411279473478697E-4</v>
      </c>
      <c r="Z15">
        <v>3.294208545137204E-2</v>
      </c>
      <c r="AA15">
        <v>0.11654088297717417</v>
      </c>
      <c r="AB15">
        <v>8.1698644661103645E-3</v>
      </c>
      <c r="AC15">
        <v>9.3527489383371423E-2</v>
      </c>
      <c r="AD15">
        <v>1.9791169036174127E-2</v>
      </c>
      <c r="AE15">
        <v>0.1484390741340284</v>
      </c>
      <c r="AF15">
        <v>3.2740758983159798E-2</v>
      </c>
      <c r="AG15">
        <v>6.6620385973156809E-2</v>
      </c>
      <c r="AH15">
        <v>7.714945867335242E-2</v>
      </c>
      <c r="AI15">
        <v>3.2056909671030538E-2</v>
      </c>
      <c r="AJ15">
        <v>1.4636363770225131E-2</v>
      </c>
      <c r="AK15">
        <v>-4.2389030802124274E-3</v>
      </c>
      <c r="AL15">
        <v>-0.12244276229357906</v>
      </c>
      <c r="AM15">
        <v>0.11491016192789852</v>
      </c>
      <c r="AN15">
        <v>0.11520455899768269</v>
      </c>
      <c r="AO15">
        <v>-4.5350113563689835E-2</v>
      </c>
      <c r="AP15">
        <v>5.1899398402392438E-3</v>
      </c>
      <c r="AQ15">
        <v>1.0930067769339876E-2</v>
      </c>
      <c r="AR15">
        <v>2.7675436511658859E-2</v>
      </c>
      <c r="AS15">
        <v>1.1624141066062212E-2</v>
      </c>
      <c r="AT15">
        <v>4.8111271896234133E-2</v>
      </c>
      <c r="AU15">
        <v>1.3638112001612515E-2</v>
      </c>
      <c r="AV15">
        <v>-8.4340530480149556E-2</v>
      </c>
      <c r="AW15">
        <v>-8.9549718112603621E-2</v>
      </c>
      <c r="AX15">
        <v>-5.9436867115899746E-2</v>
      </c>
      <c r="AY15">
        <v>7.705021544515675E-2</v>
      </c>
      <c r="AZ15">
        <v>2.170231525635187E-2</v>
      </c>
      <c r="BA15">
        <v>9.2618674055419212E-3</v>
      </c>
      <c r="BB15">
        <v>4.2319588718626192E-2</v>
      </c>
      <c r="BC15">
        <v>5.4659837214611068E-2</v>
      </c>
      <c r="BD15">
        <v>6.9643047720778994E-4</v>
      </c>
      <c r="BE15">
        <v>-2.2002104973997193E-3</v>
      </c>
      <c r="BF15">
        <v>8.2619822089541717E-2</v>
      </c>
      <c r="BG15">
        <v>0.13376517505247237</v>
      </c>
      <c r="BH15">
        <v>4.465369262173878E-2</v>
      </c>
      <c r="BI15">
        <v>-4.7354973748550211E-3</v>
      </c>
      <c r="BJ15">
        <v>0.14826156185498862</v>
      </c>
      <c r="BK15">
        <v>3.1373209546325678E-2</v>
      </c>
      <c r="BL15">
        <v>7.9012826586993823E-2</v>
      </c>
      <c r="BM15">
        <v>-4.2909636006938784E-2</v>
      </c>
      <c r="BN15">
        <v>-1.2690496400653352E-2</v>
      </c>
      <c r="BO15">
        <v>6.1995576817570466E-2</v>
      </c>
      <c r="BP15">
        <v>4.4860469932974725E-2</v>
      </c>
      <c r="BQ15">
        <v>-0.13471491595276081</v>
      </c>
      <c r="BR15">
        <v>9.1117504165634494E-2</v>
      </c>
      <c r="BS15">
        <v>1.8369043355202203E-2</v>
      </c>
      <c r="BT15">
        <v>8.8942065597613196E-2</v>
      </c>
      <c r="BU15">
        <v>-0.10871053403727909</v>
      </c>
      <c r="BV15">
        <v>1.8077941292562155E-2</v>
      </c>
      <c r="BW15">
        <v>1.0105377917969905E-3</v>
      </c>
      <c r="BX15">
        <v>0.10212755480258114</v>
      </c>
      <c r="BY15">
        <v>0.31678700423953016</v>
      </c>
      <c r="BZ15">
        <v>0.10179150809577504</v>
      </c>
      <c r="CA15">
        <v>4.5057426673340395E-2</v>
      </c>
      <c r="CB15">
        <v>-7.8873789423859573E-15</v>
      </c>
      <c r="CC15">
        <v>-2.3265407481181964E-2</v>
      </c>
      <c r="CD15">
        <v>6.1317434955925121E-2</v>
      </c>
      <c r="CE15">
        <v>0.11845474649774809</v>
      </c>
      <c r="CF15">
        <v>4.4110995650033357E-3</v>
      </c>
      <c r="CG15">
        <v>6.1746990785146449E-3</v>
      </c>
      <c r="CH15">
        <v>-4.3996340653738144E-3</v>
      </c>
      <c r="CI15">
        <v>4.4987159203890438E-2</v>
      </c>
      <c r="CJ15">
        <v>8.0845633798555805E-2</v>
      </c>
      <c r="CK15">
        <v>-1.3286397342654726E-2</v>
      </c>
      <c r="CL15">
        <v>0.12872259226912428</v>
      </c>
      <c r="CM15">
        <v>5.3490945133229158E-3</v>
      </c>
      <c r="CN15">
        <v>-5.6349038621529547E-2</v>
      </c>
      <c r="CO15">
        <v>0.14375640167444884</v>
      </c>
      <c r="CP15">
        <v>-4.2536956774724827E-2</v>
      </c>
      <c r="CQ15">
        <v>0.10357934185941857</v>
      </c>
      <c r="CR15">
        <v>0.18193773051350934</v>
      </c>
      <c r="CS15">
        <v>0.11575770794086904</v>
      </c>
      <c r="CT15">
        <v>9.2260243129430719E-5</v>
      </c>
      <c r="CU15">
        <v>4.909476708652212E-2</v>
      </c>
      <c r="CV15">
        <v>-1.9548671639064912E-2</v>
      </c>
      <c r="CW15">
        <v>-7.0841990110689881E-2</v>
      </c>
      <c r="CX15">
        <v>5.4505873150873727E-3</v>
      </c>
      <c r="CY15">
        <v>0.10157692960419137</v>
      </c>
      <c r="CZ15">
        <v>2.2763848543478151E-2</v>
      </c>
      <c r="DA15">
        <v>-4.4442446956173026E-2</v>
      </c>
      <c r="DB15">
        <v>3.2368675536043846E-3</v>
      </c>
      <c r="DC15">
        <v>6.1757842345812428E-2</v>
      </c>
      <c r="DD15">
        <v>-6.4975552420776838E-3</v>
      </c>
      <c r="DE15">
        <v>0.19826849700016669</v>
      </c>
      <c r="DF15">
        <v>3.0993277535811672E-2</v>
      </c>
      <c r="DG15">
        <v>0.11553708372941117</v>
      </c>
      <c r="DH15">
        <v>1.2947157669748934E-2</v>
      </c>
      <c r="DI15">
        <v>3.320744974025959E-2</v>
      </c>
      <c r="DJ15">
        <v>9.077989556104106E-2</v>
      </c>
      <c r="DK15">
        <v>4.2554373240281843E-2</v>
      </c>
      <c r="DL15">
        <v>9.9552953704484613E-3</v>
      </c>
      <c r="DM15">
        <v>6.2328092593297697E-2</v>
      </c>
      <c r="DN15">
        <v>9.1432914097046014E-2</v>
      </c>
      <c r="DO15">
        <v>-1.6843003987598096E-2</v>
      </c>
      <c r="DP15">
        <v>-2.4825822891256108E-2</v>
      </c>
      <c r="DQ15">
        <v>-2.6234508061632186E-2</v>
      </c>
      <c r="DR15">
        <v>0.21708272703350076</v>
      </c>
      <c r="DS15">
        <v>0.16751239600206719</v>
      </c>
      <c r="DT15">
        <v>-6.6854068461255273E-2</v>
      </c>
      <c r="DU15">
        <v>1.5576515237162733E-2</v>
      </c>
      <c r="DV15">
        <v>7.2501302611789635E-3</v>
      </c>
      <c r="DW15">
        <v>7.7262274761432572E-15</v>
      </c>
      <c r="DX15">
        <v>3.0215719191568498E-3</v>
      </c>
      <c r="DY15">
        <v>0.1012902305513335</v>
      </c>
      <c r="DZ15">
        <v>-4.5270858231032919E-2</v>
      </c>
      <c r="EA15">
        <v>7.7209930335868593E-2</v>
      </c>
      <c r="EB15">
        <v>1.352833070852935E-2</v>
      </c>
      <c r="EC15">
        <v>4.8641454518470913E-2</v>
      </c>
      <c r="ED15">
        <v>-4.8534026694156358E-2</v>
      </c>
      <c r="EE15">
        <v>1.9984576993046E-2</v>
      </c>
      <c r="EF15">
        <v>0.1347517558677776</v>
      </c>
      <c r="EG15">
        <v>1.3586907299687746E-2</v>
      </c>
      <c r="EH15">
        <v>-6.3483702049876726E-6</v>
      </c>
      <c r="EI15">
        <v>0.22460739636976207</v>
      </c>
      <c r="EJ15">
        <v>8.6995882492663698E-2</v>
      </c>
      <c r="EK15">
        <v>6.2517356622275519E-2</v>
      </c>
      <c r="EL15">
        <v>2.0211078689302271E-3</v>
      </c>
      <c r="EM15">
        <v>4.0908259277218716E-2</v>
      </c>
      <c r="EN15">
        <v>1.9203587841289508E-2</v>
      </c>
      <c r="EO15">
        <v>0.12620983149640932</v>
      </c>
      <c r="EP15">
        <v>0.20532573723780376</v>
      </c>
      <c r="EQ15">
        <v>5.0846346282335309E-2</v>
      </c>
      <c r="ER15">
        <v>-5.2666551314583004E-2</v>
      </c>
      <c r="ES15">
        <v>-4.4824489734881186E-2</v>
      </c>
      <c r="ET15">
        <v>0.21227189417951697</v>
      </c>
      <c r="EU15">
        <v>9.2366747143157346E-2</v>
      </c>
      <c r="EV15">
        <v>1.2734813774025635E-2</v>
      </c>
      <c r="EW15">
        <v>1.8841674409942274E-2</v>
      </c>
      <c r="EX15">
        <v>-4.3857037991886611E-4</v>
      </c>
      <c r="EY15">
        <v>-4.7059435360667624E-4</v>
      </c>
      <c r="EZ15">
        <v>-3.5307264306168602E-2</v>
      </c>
      <c r="FA15">
        <v>-8.6811133016008752E-3</v>
      </c>
      <c r="FB15">
        <v>5.41850936114509E-2</v>
      </c>
      <c r="FC15">
        <v>5.5132283258207807E-2</v>
      </c>
      <c r="FD15">
        <v>2.6034576467551012E-2</v>
      </c>
      <c r="FE15">
        <v>0.21533761218342809</v>
      </c>
      <c r="FF15">
        <v>0.27173501596908334</v>
      </c>
      <c r="FG15">
        <v>3.9408614257563944E-2</v>
      </c>
      <c r="FH15">
        <v>6.9521278142039488E-3</v>
      </c>
      <c r="FI15">
        <v>4.2483865569940923E-2</v>
      </c>
      <c r="FJ15">
        <v>-0.11318834599569561</v>
      </c>
      <c r="FK15">
        <v>-2.5473100829197649E-3</v>
      </c>
      <c r="FL15">
        <v>-4.782917561191688E-2</v>
      </c>
      <c r="FM15">
        <v>0.21595745171560768</v>
      </c>
      <c r="FN15">
        <v>6.1525334366568304E-2</v>
      </c>
      <c r="FO15">
        <v>0.13299808294859011</v>
      </c>
      <c r="FP15">
        <v>-1.7797644069783451E-2</v>
      </c>
      <c r="FQ15">
        <v>4.6238093689332342E-3</v>
      </c>
      <c r="FR15">
        <v>2.8276091346676212E-2</v>
      </c>
      <c r="FS15">
        <v>-5.5922601652104078E-3</v>
      </c>
      <c r="FT15">
        <v>-6.0313730546267992E-3</v>
      </c>
      <c r="FU15">
        <v>9.9976624630119887E-2</v>
      </c>
      <c r="FV15">
        <v>-3.71352531907162E-2</v>
      </c>
      <c r="FW15">
        <v>0.14317767346066909</v>
      </c>
      <c r="FX15">
        <v>4.6591017029583834E-2</v>
      </c>
      <c r="FY15">
        <v>0.32737468838415196</v>
      </c>
      <c r="FZ15">
        <v>8.3028384022396373E-2</v>
      </c>
      <c r="GA15">
        <v>0.10987910316832691</v>
      </c>
      <c r="GB15">
        <v>4.0828445833935629E-4</v>
      </c>
      <c r="GC15">
        <v>4.4057026822622344E-2</v>
      </c>
      <c r="GD15">
        <v>5.3348127856137045E-2</v>
      </c>
      <c r="GE15">
        <v>-4.4426561187355058E-2</v>
      </c>
      <c r="GF15">
        <v>3.0931514582193547E-2</v>
      </c>
      <c r="GG15">
        <v>8.5751728534342153E-2</v>
      </c>
      <c r="GH15">
        <v>1.3403307371053235E-2</v>
      </c>
      <c r="GI15">
        <v>4.8513347042416284E-2</v>
      </c>
      <c r="GJ15">
        <v>-1.4750864942113244E-2</v>
      </c>
      <c r="GK15">
        <v>7.8261204991682098E-2</v>
      </c>
      <c r="GL15">
        <v>0.23067505230985438</v>
      </c>
      <c r="GM15">
        <v>0.18483931538763224</v>
      </c>
      <c r="GN15">
        <v>6.6590856313211919E-2</v>
      </c>
      <c r="GO15">
        <v>2.8320643551997867E-2</v>
      </c>
      <c r="GP15">
        <v>2.0945560139026657E-2</v>
      </c>
      <c r="GQ15">
        <v>1.7611768765060386E-2</v>
      </c>
      <c r="GR15">
        <v>0.1288908739411776</v>
      </c>
      <c r="GS15">
        <v>0.29810213808353186</v>
      </c>
      <c r="GT15">
        <v>0.11857021579393734</v>
      </c>
      <c r="GU15">
        <v>6.8082054595128047E-2</v>
      </c>
      <c r="GV15">
        <v>7.159940795451121E-2</v>
      </c>
      <c r="GW15">
        <v>1.0259620478495482E-3</v>
      </c>
      <c r="GX15">
        <v>7.9860097289717089E-2</v>
      </c>
      <c r="GY15">
        <v>6.7607186979469644E-2</v>
      </c>
      <c r="GZ15">
        <v>1.0735012624407245E-2</v>
      </c>
      <c r="HA15">
        <v>0.29777219519797771</v>
      </c>
      <c r="HB15">
        <v>0.12463522628676782</v>
      </c>
      <c r="HC15">
        <v>0.34622594235549087</v>
      </c>
      <c r="HD15">
        <v>0.23114564893329506</v>
      </c>
      <c r="HE15">
        <v>0.14076545051214501</v>
      </c>
      <c r="HF15">
        <v>0.1030724501032875</v>
      </c>
      <c r="HG15">
        <v>8.6454356256529294E-2</v>
      </c>
      <c r="HH15">
        <v>4.9568607809531769E-2</v>
      </c>
      <c r="HI15">
        <v>6.5880591766689631E-2</v>
      </c>
      <c r="HJ15">
        <v>0.23722674406064367</v>
      </c>
      <c r="HK15">
        <v>8.9062368713644452E-2</v>
      </c>
      <c r="HL15">
        <v>-2.7692283913323484E-3</v>
      </c>
      <c r="HM15">
        <v>0.34188031096284566</v>
      </c>
      <c r="HN15">
        <v>-2.9425245194049141E-2</v>
      </c>
      <c r="HO15">
        <v>1.4074012379222199E-2</v>
      </c>
      <c r="HP15">
        <v>3.7733917650143597E-2</v>
      </c>
      <c r="HQ15">
        <v>0.12538854123255908</v>
      </c>
      <c r="HR15">
        <v>0.2178122725012015</v>
      </c>
      <c r="HS15">
        <v>0.19672751782294912</v>
      </c>
      <c r="HT15">
        <v>0.20479768631569414</v>
      </c>
      <c r="HU15">
        <v>7.0680466257720495E-2</v>
      </c>
      <c r="HV15">
        <v>-7.9704595521389691E-3</v>
      </c>
      <c r="HW15">
        <v>0.30659031214801957</v>
      </c>
      <c r="HX15">
        <v>8.2973764464925479E-2</v>
      </c>
      <c r="HY15">
        <v>0.24398643763347871</v>
      </c>
      <c r="HZ15">
        <v>3.7477018050195321E-2</v>
      </c>
      <c r="IA15">
        <v>-0.1052081888130062</v>
      </c>
      <c r="IB15">
        <v>1.8060769175875565E-2</v>
      </c>
      <c r="IC15">
        <v>9.8700973406657358E-2</v>
      </c>
      <c r="ID15">
        <v>0.28033441714455887</v>
      </c>
      <c r="IE15">
        <v>1.7565634005327554E-3</v>
      </c>
      <c r="IF15">
        <v>7.7149599806169936E-2</v>
      </c>
      <c r="IG15">
        <v>0.15365524550566623</v>
      </c>
      <c r="IH15">
        <v>3.3290285074609148E-2</v>
      </c>
      <c r="II15">
        <v>0.24347021573178215</v>
      </c>
      <c r="IJ15">
        <v>7.4291907627928463E-2</v>
      </c>
      <c r="IK15">
        <v>9.3661232493793156E-2</v>
      </c>
      <c r="IL15">
        <v>-5.0587454469051881E-3</v>
      </c>
      <c r="IM15">
        <v>0.1198355470288687</v>
      </c>
      <c r="IN15">
        <v>2.3182188486403396E-2</v>
      </c>
      <c r="IO15">
        <v>7.3449124068384025E-2</v>
      </c>
      <c r="IP15">
        <v>1.3213201533117815E-2</v>
      </c>
      <c r="IQ15">
        <v>5.6706279825014276E-3</v>
      </c>
      <c r="IR15">
        <v>0.10242102729880335</v>
      </c>
      <c r="IS15">
        <v>-5.0596755596082323E-2</v>
      </c>
      <c r="IT15">
        <v>0.19032179807717037</v>
      </c>
      <c r="IU15">
        <v>9.1424866840930166E-2</v>
      </c>
      <c r="IV15">
        <v>-0.10669648014685659</v>
      </c>
      <c r="IW15">
        <v>-5.6596739036423115E-2</v>
      </c>
      <c r="IX15">
        <v>-1.1938352581761884E-2</v>
      </c>
      <c r="IY15">
        <v>9.6863004484227053E-3</v>
      </c>
      <c r="IZ15">
        <v>0.28447150834697915</v>
      </c>
      <c r="JA15">
        <v>0.16143061488336996</v>
      </c>
      <c r="JB15">
        <v>0.15880891562511146</v>
      </c>
      <c r="JC15">
        <v>3.3943687364267755E-3</v>
      </c>
      <c r="JD15">
        <v>5.0089092914123246E-3</v>
      </c>
      <c r="JE15">
        <v>-5.6453674213740562E-2</v>
      </c>
      <c r="JF15">
        <v>2.2484149901184879E-2</v>
      </c>
      <c r="JG15">
        <v>7.0631188184737723E-2</v>
      </c>
      <c r="JH15">
        <v>1.4683346280078932E-2</v>
      </c>
      <c r="JI15">
        <v>-0.10421525025838628</v>
      </c>
      <c r="JJ15">
        <v>0.37201096023911712</v>
      </c>
      <c r="JK15">
        <v>-1.3233284377697573E-2</v>
      </c>
      <c r="JL15">
        <v>5.5584392081123923E-2</v>
      </c>
      <c r="JM15">
        <v>1.6488641532891507E-2</v>
      </c>
      <c r="JN15">
        <v>0.13893513113463546</v>
      </c>
      <c r="JO15">
        <v>9.3967329574975389E-2</v>
      </c>
      <c r="JP15">
        <v>8.401005479691985E-2</v>
      </c>
      <c r="JQ15">
        <v>0.17934853195635761</v>
      </c>
      <c r="JR15">
        <v>3.8150526520345722E-2</v>
      </c>
      <c r="JS15">
        <v>-2.8188711692911407E-2</v>
      </c>
      <c r="JT15">
        <v>7.5238723894338361E-2</v>
      </c>
      <c r="JU15">
        <v>0.12148117917125852</v>
      </c>
      <c r="JV15">
        <v>0.14043316932200853</v>
      </c>
      <c r="JW15">
        <v>0.18724739431592827</v>
      </c>
      <c r="JX15">
        <v>8.30078016581378E-2</v>
      </c>
      <c r="JY15">
        <v>0.29197190418437308</v>
      </c>
      <c r="JZ15">
        <v>-4.6610034684945638E-3</v>
      </c>
      <c r="KA15">
        <v>0.14358636191658891</v>
      </c>
      <c r="KB15">
        <v>3.273691610769653E-2</v>
      </c>
      <c r="KC15">
        <v>6.0773514385460839E-3</v>
      </c>
      <c r="KD15">
        <v>-1.2618325759215092E-2</v>
      </c>
      <c r="KE15">
        <v>1.720901294756827E-2</v>
      </c>
      <c r="KF15">
        <v>5.7799475806986987E-2</v>
      </c>
      <c r="KG15">
        <v>2.3465488103418485E-2</v>
      </c>
      <c r="KH15">
        <v>0.33901884166941648</v>
      </c>
      <c r="KI15">
        <v>0.2914846730261807</v>
      </c>
      <c r="KJ15">
        <v>1.557907195465962E-2</v>
      </c>
      <c r="KK15">
        <v>6.9478776292562619E-2</v>
      </c>
      <c r="KL15">
        <v>0.15758063647701354</v>
      </c>
      <c r="KM15">
        <v>-6.8374455839925897E-3</v>
      </c>
      <c r="KN15">
        <v>4.5667730253415688E-2</v>
      </c>
      <c r="KO15">
        <v>-3.0561510770495886E-2</v>
      </c>
      <c r="KP15">
        <v>4.4176192174536194E-2</v>
      </c>
      <c r="KQ15">
        <v>9.0871768202830785E-2</v>
      </c>
      <c r="KR15">
        <v>3.5398757269891837E-3</v>
      </c>
      <c r="KS15">
        <v>-1.9053181373026407E-2</v>
      </c>
      <c r="KT15">
        <v>2.4576670089260181E-2</v>
      </c>
      <c r="KU15">
        <v>0.22167721887989836</v>
      </c>
      <c r="KV15">
        <v>4.4843575064771019E-2</v>
      </c>
      <c r="KW15">
        <v>0.16638129161544263</v>
      </c>
      <c r="KX15">
        <v>6.0211966002011889E-2</v>
      </c>
      <c r="KY15">
        <v>3.4641224057819733E-2</v>
      </c>
      <c r="KZ15">
        <v>3.6472064468845329E-2</v>
      </c>
      <c r="LA15">
        <v>5.2541944536606579E-2</v>
      </c>
      <c r="LB15">
        <v>2.4216389338605846E-2</v>
      </c>
      <c r="LC15">
        <v>8.6351293895614301E-2</v>
      </c>
      <c r="LD15">
        <v>2.8888188072986321E-2</v>
      </c>
      <c r="LE15">
        <v>3.3923756148219748E-2</v>
      </c>
      <c r="LF15">
        <v>4.3645763005158218E-2</v>
      </c>
      <c r="LG15">
        <v>-1.0614407831629463E-3</v>
      </c>
      <c r="LH15">
        <v>6.3496306606742423E-2</v>
      </c>
      <c r="LI15">
        <v>3.9258639134608024E-2</v>
      </c>
      <c r="LJ15">
        <v>0.13047297533201685</v>
      </c>
      <c r="LK15">
        <v>6.2781206703953263E-2</v>
      </c>
      <c r="LL15">
        <v>0.17066295571734541</v>
      </c>
    </row>
    <row r="16" spans="1:324">
      <c r="A16" s="2">
        <v>0.11458333333333333</v>
      </c>
      <c r="B16">
        <v>2.9461664599644478E-2</v>
      </c>
      <c r="C16">
        <v>-5.1401399555472134E-2</v>
      </c>
      <c r="D16">
        <v>0.10448908373525333</v>
      </c>
      <c r="E16">
        <v>4.7501310967765609E-2</v>
      </c>
      <c r="F16">
        <v>1.8125561717756332E-2</v>
      </c>
      <c r="G16">
        <v>0.12261620719775773</v>
      </c>
      <c r="H16">
        <v>7.006345187235713E-2</v>
      </c>
      <c r="I16">
        <v>0.30284963062675652</v>
      </c>
      <c r="J16">
        <v>2.0534588624185105E-3</v>
      </c>
      <c r="K16">
        <v>0.22871509575274523</v>
      </c>
      <c r="L16">
        <v>0.13208374246346921</v>
      </c>
      <c r="M16">
        <v>-6.4242483396568684E-2</v>
      </c>
      <c r="N16">
        <v>0.21814294471331316</v>
      </c>
      <c r="O16">
        <v>4.5328588829418967E-2</v>
      </c>
      <c r="P16">
        <v>3.8973007346603937E-2</v>
      </c>
      <c r="Q16">
        <v>9.9464035578812393E-2</v>
      </c>
      <c r="R16">
        <v>-2.9569950251024241E-2</v>
      </c>
      <c r="S16">
        <v>-2.2848566135511981E-2</v>
      </c>
      <c r="T16">
        <v>4.2786626973963047E-3</v>
      </c>
      <c r="U16">
        <v>3.3212603037304229E-2</v>
      </c>
      <c r="V16">
        <v>-8.4030682304714263E-3</v>
      </c>
      <c r="W16">
        <v>1.6149596066860433E-2</v>
      </c>
      <c r="X16">
        <v>1.8806127553919902E-2</v>
      </c>
      <c r="Y16">
        <v>9.8411279473478697E-4</v>
      </c>
      <c r="Z16">
        <v>3.294208545137204E-2</v>
      </c>
      <c r="AA16">
        <v>0.11654088297717417</v>
      </c>
      <c r="AB16">
        <v>8.1698644661103645E-3</v>
      </c>
      <c r="AC16">
        <v>9.3527489383371423E-2</v>
      </c>
      <c r="AD16">
        <v>1.9791169036174127E-2</v>
      </c>
      <c r="AE16">
        <v>0.1484390741340284</v>
      </c>
      <c r="AF16">
        <v>3.2740758983159798E-2</v>
      </c>
      <c r="AG16">
        <v>6.6620385973156809E-2</v>
      </c>
      <c r="AH16">
        <v>7.714945867335242E-2</v>
      </c>
      <c r="AI16">
        <v>3.2056909671030538E-2</v>
      </c>
      <c r="AJ16">
        <v>1.4636363770225131E-2</v>
      </c>
      <c r="AK16">
        <v>-4.2389030802124274E-3</v>
      </c>
      <c r="AL16">
        <v>-0.12244276229357906</v>
      </c>
      <c r="AM16">
        <v>0.11491016192789852</v>
      </c>
      <c r="AN16">
        <v>0.11520455899768269</v>
      </c>
      <c r="AO16">
        <v>-4.5350113563689835E-2</v>
      </c>
      <c r="AP16">
        <v>5.1899398402392438E-3</v>
      </c>
      <c r="AQ16">
        <v>1.0930067769339876E-2</v>
      </c>
      <c r="AR16">
        <v>2.7675436511658859E-2</v>
      </c>
      <c r="AS16">
        <v>1.1624141066062212E-2</v>
      </c>
      <c r="AT16">
        <v>4.8111271896234133E-2</v>
      </c>
      <c r="AU16">
        <v>1.3638112001612515E-2</v>
      </c>
      <c r="AV16">
        <v>-8.4340530480149556E-2</v>
      </c>
      <c r="AW16">
        <v>-8.9549718112603621E-2</v>
      </c>
      <c r="AX16">
        <v>-5.9436867115899746E-2</v>
      </c>
      <c r="AY16">
        <v>7.705021544515675E-2</v>
      </c>
      <c r="AZ16">
        <v>2.170231525635187E-2</v>
      </c>
      <c r="BA16">
        <v>9.2618674055419212E-3</v>
      </c>
      <c r="BB16">
        <v>4.2319588718626192E-2</v>
      </c>
      <c r="BC16">
        <v>5.4659837214611068E-2</v>
      </c>
      <c r="BD16">
        <v>6.9643047720778994E-4</v>
      </c>
      <c r="BE16">
        <v>-2.2002104973997193E-3</v>
      </c>
      <c r="BF16">
        <v>8.2619822089541717E-2</v>
      </c>
      <c r="BG16">
        <v>0.13376517505247237</v>
      </c>
      <c r="BH16">
        <v>4.465369262173878E-2</v>
      </c>
      <c r="BI16">
        <v>-4.7354973748550211E-3</v>
      </c>
      <c r="BJ16">
        <v>0.14826156185498862</v>
      </c>
      <c r="BK16">
        <v>3.1373209546325678E-2</v>
      </c>
      <c r="BL16">
        <v>7.9012826586993823E-2</v>
      </c>
      <c r="BM16">
        <v>-4.2909636006938784E-2</v>
      </c>
      <c r="BN16">
        <v>-1.2690496400653352E-2</v>
      </c>
      <c r="BO16">
        <v>6.1995576817570466E-2</v>
      </c>
      <c r="BP16">
        <v>4.4860469932974725E-2</v>
      </c>
      <c r="BQ16">
        <v>-0.13471491595276081</v>
      </c>
      <c r="BR16">
        <v>9.1117504165634494E-2</v>
      </c>
      <c r="BS16">
        <v>1.8369043355202203E-2</v>
      </c>
      <c r="BT16">
        <v>8.8942065597613196E-2</v>
      </c>
      <c r="BU16">
        <v>-0.10871053403727909</v>
      </c>
      <c r="BV16">
        <v>1.8077941292562155E-2</v>
      </c>
      <c r="BW16">
        <v>1.0105377917969905E-3</v>
      </c>
      <c r="BX16">
        <v>0.10212755480258114</v>
      </c>
      <c r="BY16">
        <v>0.31678700423953016</v>
      </c>
      <c r="BZ16">
        <v>0.10179150809577504</v>
      </c>
      <c r="CA16">
        <v>4.5057426673340395E-2</v>
      </c>
      <c r="CB16">
        <v>-7.8873789423859573E-15</v>
      </c>
      <c r="CC16">
        <v>-2.3265407481181964E-2</v>
      </c>
      <c r="CD16">
        <v>6.1317434955925121E-2</v>
      </c>
      <c r="CE16">
        <v>0.11845474649774809</v>
      </c>
      <c r="CF16">
        <v>4.4110995650033357E-3</v>
      </c>
      <c r="CG16">
        <v>6.1746990785146449E-3</v>
      </c>
      <c r="CH16">
        <v>-4.3996340653738144E-3</v>
      </c>
      <c r="CI16">
        <v>4.4987159203890438E-2</v>
      </c>
      <c r="CJ16">
        <v>8.0845633798555805E-2</v>
      </c>
      <c r="CK16">
        <v>-1.3286397342654726E-2</v>
      </c>
      <c r="CL16">
        <v>0.12872259226912428</v>
      </c>
      <c r="CM16">
        <v>5.3490945133229158E-3</v>
      </c>
      <c r="CN16">
        <v>-5.6349038621529547E-2</v>
      </c>
      <c r="CO16">
        <v>0.14375640167444884</v>
      </c>
      <c r="CP16">
        <v>-4.2536956774724827E-2</v>
      </c>
      <c r="CQ16">
        <v>0.10357934185941857</v>
      </c>
      <c r="CR16">
        <v>0.18193773051350934</v>
      </c>
      <c r="CS16">
        <v>0.11575770794086904</v>
      </c>
      <c r="CT16">
        <v>9.2260243129430719E-5</v>
      </c>
      <c r="CU16">
        <v>4.909476708652212E-2</v>
      </c>
      <c r="CV16">
        <v>-1.9548671639064912E-2</v>
      </c>
      <c r="CW16">
        <v>-7.0841990110689881E-2</v>
      </c>
      <c r="CX16">
        <v>5.4505873150873727E-3</v>
      </c>
      <c r="CY16">
        <v>0.10157692960419137</v>
      </c>
      <c r="CZ16">
        <v>2.2763848543478151E-2</v>
      </c>
      <c r="DA16">
        <v>-4.4442446956173026E-2</v>
      </c>
      <c r="DB16">
        <v>3.2368675536043846E-3</v>
      </c>
      <c r="DC16">
        <v>6.1757842345812428E-2</v>
      </c>
      <c r="DD16">
        <v>-6.4975552420776838E-3</v>
      </c>
      <c r="DE16">
        <v>0.19826849700016669</v>
      </c>
      <c r="DF16">
        <v>3.0993277535811672E-2</v>
      </c>
      <c r="DG16">
        <v>0.11553708372941117</v>
      </c>
      <c r="DH16">
        <v>1.2947157669748934E-2</v>
      </c>
      <c r="DI16">
        <v>3.320744974025959E-2</v>
      </c>
      <c r="DJ16">
        <v>9.077989556104106E-2</v>
      </c>
      <c r="DK16">
        <v>4.2554373240281843E-2</v>
      </c>
      <c r="DL16">
        <v>9.9552953704484613E-3</v>
      </c>
      <c r="DM16">
        <v>6.2328092593297697E-2</v>
      </c>
      <c r="DN16">
        <v>9.1432914097046014E-2</v>
      </c>
      <c r="DO16">
        <v>-1.6843003987598096E-2</v>
      </c>
      <c r="DP16">
        <v>-2.4825822891256108E-2</v>
      </c>
      <c r="DQ16">
        <v>-2.6234508061632186E-2</v>
      </c>
      <c r="DR16">
        <v>0.21708272703350076</v>
      </c>
      <c r="DS16">
        <v>0.16751239600206719</v>
      </c>
      <c r="DT16">
        <v>-6.6854068461255273E-2</v>
      </c>
      <c r="DU16">
        <v>1.5576515237162733E-2</v>
      </c>
      <c r="DV16">
        <v>7.2501302611789635E-3</v>
      </c>
      <c r="DW16">
        <v>7.7262274761432572E-15</v>
      </c>
      <c r="DX16">
        <v>3.0215719191568498E-3</v>
      </c>
      <c r="DY16">
        <v>0.1012902305513335</v>
      </c>
      <c r="DZ16">
        <v>-4.5270858231032919E-2</v>
      </c>
      <c r="EA16">
        <v>7.7209930335868593E-2</v>
      </c>
      <c r="EB16">
        <v>1.352833070852935E-2</v>
      </c>
      <c r="EC16">
        <v>4.8641454518470913E-2</v>
      </c>
      <c r="ED16">
        <v>-4.8534026694156358E-2</v>
      </c>
      <c r="EE16">
        <v>1.9984576993046E-2</v>
      </c>
      <c r="EF16">
        <v>0.1347517558677776</v>
      </c>
      <c r="EG16">
        <v>1.3586907299687746E-2</v>
      </c>
      <c r="EH16">
        <v>-6.3483702049876726E-6</v>
      </c>
      <c r="EI16">
        <v>0.22460739636976207</v>
      </c>
      <c r="EJ16">
        <v>8.6995882492663698E-2</v>
      </c>
      <c r="EK16">
        <v>6.2517356622275519E-2</v>
      </c>
      <c r="EL16">
        <v>2.0211078689302271E-3</v>
      </c>
      <c r="EM16">
        <v>4.0908259277218716E-2</v>
      </c>
      <c r="EN16">
        <v>1.9203587841289508E-2</v>
      </c>
      <c r="EO16">
        <v>0.12620983149640932</v>
      </c>
      <c r="EP16">
        <v>0.20532573723780376</v>
      </c>
      <c r="EQ16">
        <v>5.0846346282335309E-2</v>
      </c>
      <c r="ER16">
        <v>-5.2666551314583004E-2</v>
      </c>
      <c r="ES16">
        <v>-4.4824489734881186E-2</v>
      </c>
      <c r="ET16">
        <v>0.21227189417951697</v>
      </c>
      <c r="EU16">
        <v>9.2366747143157346E-2</v>
      </c>
      <c r="EV16">
        <v>1.2734813774025635E-2</v>
      </c>
      <c r="EW16">
        <v>1.8841674409942274E-2</v>
      </c>
      <c r="EX16">
        <v>-4.3857037991886611E-4</v>
      </c>
      <c r="EY16">
        <v>-4.7059435360667624E-4</v>
      </c>
      <c r="EZ16">
        <v>-3.5307264306168602E-2</v>
      </c>
      <c r="FA16">
        <v>-8.6811133016008752E-3</v>
      </c>
      <c r="FB16">
        <v>5.41850936114509E-2</v>
      </c>
      <c r="FC16">
        <v>5.5132283258207807E-2</v>
      </c>
      <c r="FD16">
        <v>2.6034576467551012E-2</v>
      </c>
      <c r="FE16">
        <v>0.21533761218342809</v>
      </c>
      <c r="FF16">
        <v>0.27173501596908334</v>
      </c>
      <c r="FG16">
        <v>3.9408614257563944E-2</v>
      </c>
      <c r="FH16">
        <v>6.9521278142039488E-3</v>
      </c>
      <c r="FI16">
        <v>4.2483865569940923E-2</v>
      </c>
      <c r="FJ16">
        <v>-0.11318834599569561</v>
      </c>
      <c r="FK16">
        <v>-2.5473100829197649E-3</v>
      </c>
      <c r="FL16">
        <v>-4.782917561191688E-2</v>
      </c>
      <c r="FM16">
        <v>0.21595745171560768</v>
      </c>
      <c r="FN16">
        <v>6.1525334366568304E-2</v>
      </c>
      <c r="FO16">
        <v>0.13299808294859011</v>
      </c>
      <c r="FP16">
        <v>-1.7797644069783451E-2</v>
      </c>
      <c r="FQ16">
        <v>4.6238093689332342E-3</v>
      </c>
      <c r="FR16">
        <v>2.8276091346676212E-2</v>
      </c>
      <c r="FS16">
        <v>-5.5922601652104078E-3</v>
      </c>
      <c r="FT16">
        <v>-6.0313730546267992E-3</v>
      </c>
      <c r="FU16">
        <v>9.9976624630119887E-2</v>
      </c>
      <c r="FV16">
        <v>-3.71352531907162E-2</v>
      </c>
      <c r="FW16">
        <v>0.14317767346066909</v>
      </c>
      <c r="FX16">
        <v>4.6591017029583834E-2</v>
      </c>
      <c r="FY16">
        <v>0.32737468838415196</v>
      </c>
      <c r="FZ16">
        <v>8.3028384022396373E-2</v>
      </c>
      <c r="GA16">
        <v>0.10987910316832691</v>
      </c>
      <c r="GB16">
        <v>4.0828445833935629E-4</v>
      </c>
      <c r="GC16">
        <v>4.4057026822622344E-2</v>
      </c>
      <c r="GD16">
        <v>5.3348127856137045E-2</v>
      </c>
      <c r="GE16">
        <v>-4.4426561187355058E-2</v>
      </c>
      <c r="GF16">
        <v>3.0931514582193547E-2</v>
      </c>
      <c r="GG16">
        <v>8.5751728534342153E-2</v>
      </c>
      <c r="GH16">
        <v>1.3403307371053235E-2</v>
      </c>
      <c r="GI16">
        <v>4.8513347042416284E-2</v>
      </c>
      <c r="GJ16">
        <v>-1.4750864942113244E-2</v>
      </c>
      <c r="GK16">
        <v>7.8261204991682098E-2</v>
      </c>
      <c r="GL16">
        <v>0.23067505230985438</v>
      </c>
      <c r="GM16">
        <v>0.18483931538763224</v>
      </c>
      <c r="GN16">
        <v>6.6590856313211919E-2</v>
      </c>
      <c r="GO16">
        <v>2.8320643551997867E-2</v>
      </c>
      <c r="GP16">
        <v>2.0945560139026657E-2</v>
      </c>
      <c r="GQ16">
        <v>1.7611768765060386E-2</v>
      </c>
      <c r="GR16">
        <v>0.1288908739411776</v>
      </c>
      <c r="GS16">
        <v>0.29810213808353186</v>
      </c>
      <c r="GT16">
        <v>0.11857021579393734</v>
      </c>
      <c r="GU16">
        <v>6.8082054595128047E-2</v>
      </c>
      <c r="GV16">
        <v>7.159940795451121E-2</v>
      </c>
      <c r="GW16">
        <v>1.0259620478495482E-3</v>
      </c>
      <c r="GX16">
        <v>7.9860097289717089E-2</v>
      </c>
      <c r="GY16">
        <v>6.7607186979469644E-2</v>
      </c>
      <c r="GZ16">
        <v>1.0735012624407245E-2</v>
      </c>
      <c r="HA16">
        <v>0.29777219519797771</v>
      </c>
      <c r="HB16">
        <v>0.12463522628676782</v>
      </c>
      <c r="HC16">
        <v>0.34622594235549087</v>
      </c>
      <c r="HD16">
        <v>0.23114564893329506</v>
      </c>
      <c r="HE16">
        <v>0.14076545051214501</v>
      </c>
      <c r="HF16">
        <v>0.1030724501032875</v>
      </c>
      <c r="HG16">
        <v>8.6454356256529294E-2</v>
      </c>
      <c r="HH16">
        <v>4.9568607809531769E-2</v>
      </c>
      <c r="HI16">
        <v>6.5880591766689631E-2</v>
      </c>
      <c r="HJ16">
        <v>0.23722674406064367</v>
      </c>
      <c r="HK16">
        <v>8.9062368713644452E-2</v>
      </c>
      <c r="HL16">
        <v>-2.7692283913323484E-3</v>
      </c>
      <c r="HM16">
        <v>0.34188031096284566</v>
      </c>
      <c r="HN16">
        <v>-2.9425245194049141E-2</v>
      </c>
      <c r="HO16">
        <v>1.4074012379222199E-2</v>
      </c>
      <c r="HP16">
        <v>3.7733917650143597E-2</v>
      </c>
      <c r="HQ16">
        <v>0.12538854123255908</v>
      </c>
      <c r="HR16">
        <v>0.2178122725012015</v>
      </c>
      <c r="HS16">
        <v>0.19672751782294912</v>
      </c>
      <c r="HT16">
        <v>0.20479768631569414</v>
      </c>
      <c r="HU16">
        <v>7.0680466257720495E-2</v>
      </c>
      <c r="HV16">
        <v>-7.9704595521389691E-3</v>
      </c>
      <c r="HW16">
        <v>0.30659031214801957</v>
      </c>
      <c r="HX16">
        <v>8.2973764464925479E-2</v>
      </c>
      <c r="HY16">
        <v>0.24398643763347871</v>
      </c>
      <c r="HZ16">
        <v>3.7477018050195321E-2</v>
      </c>
      <c r="IA16">
        <v>-0.1052081888130062</v>
      </c>
      <c r="IB16">
        <v>1.8060769175875565E-2</v>
      </c>
      <c r="IC16">
        <v>9.8700973406657358E-2</v>
      </c>
      <c r="ID16">
        <v>0.28033441714455887</v>
      </c>
      <c r="IE16">
        <v>1.7565634005327554E-3</v>
      </c>
      <c r="IF16">
        <v>7.7149599806169936E-2</v>
      </c>
      <c r="IG16">
        <v>0.15365524550566623</v>
      </c>
      <c r="IH16">
        <v>3.3290285074609148E-2</v>
      </c>
      <c r="II16">
        <v>0.24347021573178215</v>
      </c>
      <c r="IJ16">
        <v>7.4291907627928463E-2</v>
      </c>
      <c r="IK16">
        <v>9.3661232493793156E-2</v>
      </c>
      <c r="IL16">
        <v>-5.0587454469051881E-3</v>
      </c>
      <c r="IM16">
        <v>0.1198355470288687</v>
      </c>
      <c r="IN16">
        <v>2.3182188486403396E-2</v>
      </c>
      <c r="IO16">
        <v>7.3449124068384025E-2</v>
      </c>
      <c r="IP16">
        <v>1.3213201533117815E-2</v>
      </c>
      <c r="IQ16">
        <v>5.6706279825014276E-3</v>
      </c>
      <c r="IR16">
        <v>0.10242102729880335</v>
      </c>
      <c r="IS16">
        <v>-5.0596755596082323E-2</v>
      </c>
      <c r="IT16">
        <v>0.19032179807717037</v>
      </c>
      <c r="IU16">
        <v>9.1424866840930166E-2</v>
      </c>
      <c r="IV16">
        <v>-0.10669648014685659</v>
      </c>
      <c r="IW16">
        <v>-5.6596739036423115E-2</v>
      </c>
      <c r="IX16">
        <v>-1.1938352581761884E-2</v>
      </c>
      <c r="IY16">
        <v>9.6863004484227053E-3</v>
      </c>
      <c r="IZ16">
        <v>0.28447150834697915</v>
      </c>
      <c r="JA16">
        <v>0.16143061488336996</v>
      </c>
      <c r="JB16">
        <v>0.15880891562511146</v>
      </c>
      <c r="JC16">
        <v>3.3943687364267755E-3</v>
      </c>
      <c r="JD16">
        <v>5.0089092914123246E-3</v>
      </c>
      <c r="JE16">
        <v>-5.6453674213740562E-2</v>
      </c>
      <c r="JF16">
        <v>2.2484149901184879E-2</v>
      </c>
      <c r="JG16">
        <v>7.0631188184737723E-2</v>
      </c>
      <c r="JH16">
        <v>1.4683346280078932E-2</v>
      </c>
      <c r="JI16">
        <v>-0.10421525025838628</v>
      </c>
      <c r="JJ16">
        <v>0.37201096023911712</v>
      </c>
      <c r="JK16">
        <v>-1.3233284377697573E-2</v>
      </c>
      <c r="JL16">
        <v>5.5584392081123923E-2</v>
      </c>
      <c r="JM16">
        <v>1.6488641532891507E-2</v>
      </c>
      <c r="JN16">
        <v>0.13893513113463546</v>
      </c>
      <c r="JO16">
        <v>9.3967329574975389E-2</v>
      </c>
      <c r="JP16">
        <v>8.401005479691985E-2</v>
      </c>
      <c r="JQ16">
        <v>0.17934853195635761</v>
      </c>
      <c r="JR16">
        <v>3.8150526520345722E-2</v>
      </c>
      <c r="JS16">
        <v>-2.8188711692911407E-2</v>
      </c>
      <c r="JT16">
        <v>7.5238723894338361E-2</v>
      </c>
      <c r="JU16">
        <v>0.12148117917125852</v>
      </c>
      <c r="JV16">
        <v>0.14043316932200853</v>
      </c>
      <c r="JW16">
        <v>0.18724739431592827</v>
      </c>
      <c r="JX16">
        <v>8.30078016581378E-2</v>
      </c>
      <c r="JY16">
        <v>0.29197190418437308</v>
      </c>
      <c r="JZ16">
        <v>-4.6610034684945638E-3</v>
      </c>
      <c r="KA16">
        <v>0.14358636191658891</v>
      </c>
      <c r="KB16">
        <v>3.273691610769653E-2</v>
      </c>
      <c r="KC16">
        <v>6.0773514385460839E-3</v>
      </c>
      <c r="KD16">
        <v>-1.2618325759215092E-2</v>
      </c>
      <c r="KE16">
        <v>1.720901294756827E-2</v>
      </c>
      <c r="KF16">
        <v>5.7799475806986987E-2</v>
      </c>
      <c r="KG16">
        <v>2.3465488103418485E-2</v>
      </c>
      <c r="KH16">
        <v>0.33901884166941648</v>
      </c>
      <c r="KI16">
        <v>0.2914846730261807</v>
      </c>
      <c r="KJ16">
        <v>1.557907195465962E-2</v>
      </c>
      <c r="KK16">
        <v>6.9478776292562619E-2</v>
      </c>
      <c r="KL16">
        <v>0.15758063647701354</v>
      </c>
      <c r="KM16">
        <v>-6.8374455839925897E-3</v>
      </c>
      <c r="KN16">
        <v>4.5667730253415688E-2</v>
      </c>
      <c r="KO16">
        <v>-3.0561510770495886E-2</v>
      </c>
      <c r="KP16">
        <v>4.4176192174536194E-2</v>
      </c>
      <c r="KQ16">
        <v>9.0871768202830785E-2</v>
      </c>
      <c r="KR16">
        <v>3.5398757269891837E-3</v>
      </c>
      <c r="KS16">
        <v>-1.9053181373026407E-2</v>
      </c>
      <c r="KT16">
        <v>2.4576670089260181E-2</v>
      </c>
      <c r="KU16">
        <v>0.22167721887989836</v>
      </c>
      <c r="KV16">
        <v>4.4843575064771019E-2</v>
      </c>
      <c r="KW16">
        <v>0.16638129161544263</v>
      </c>
      <c r="KX16">
        <v>6.0211966002011889E-2</v>
      </c>
      <c r="KY16">
        <v>3.4641224057819733E-2</v>
      </c>
      <c r="KZ16">
        <v>3.6472064468845329E-2</v>
      </c>
      <c r="LA16">
        <v>5.2541944536606579E-2</v>
      </c>
      <c r="LB16">
        <v>2.4216389338605846E-2</v>
      </c>
      <c r="LC16">
        <v>8.6351293895614301E-2</v>
      </c>
      <c r="LD16">
        <v>2.8888188072986321E-2</v>
      </c>
      <c r="LE16">
        <v>3.3923756148219748E-2</v>
      </c>
      <c r="LF16">
        <v>4.3645763005158218E-2</v>
      </c>
      <c r="LG16">
        <v>-1.0614407831629463E-3</v>
      </c>
      <c r="LH16">
        <v>6.3496306606742423E-2</v>
      </c>
      <c r="LI16">
        <v>3.9258639134608024E-2</v>
      </c>
      <c r="LJ16">
        <v>0.13047297533201685</v>
      </c>
      <c r="LK16">
        <v>6.2781206703953263E-2</v>
      </c>
      <c r="LL16">
        <v>0.17066295571734541</v>
      </c>
    </row>
    <row r="17" spans="1:324">
      <c r="A17" s="2">
        <v>0.125</v>
      </c>
      <c r="B17">
        <v>5.4549127676802672E-2</v>
      </c>
      <c r="C17">
        <v>-6.1187778120840863E-3</v>
      </c>
      <c r="D17">
        <v>-7.5839510895434597E-3</v>
      </c>
      <c r="E17">
        <v>0.15510008771174844</v>
      </c>
      <c r="F17">
        <v>2.9702389252116275E-2</v>
      </c>
      <c r="G17">
        <v>-1.0980642757420311E-2</v>
      </c>
      <c r="H17">
        <v>1.1427141110322918E-2</v>
      </c>
      <c r="I17">
        <v>-6.5193881317806212E-3</v>
      </c>
      <c r="J17">
        <v>0.14634410896208069</v>
      </c>
      <c r="K17">
        <v>0.16203843005018281</v>
      </c>
      <c r="L17">
        <v>1.6613098233299987E-2</v>
      </c>
      <c r="M17">
        <v>0.15431877455446621</v>
      </c>
      <c r="N17">
        <v>5.8384370117455203E-2</v>
      </c>
      <c r="O17">
        <v>4.7041406092786828E-2</v>
      </c>
      <c r="P17">
        <v>8.0699703222742641E-2</v>
      </c>
      <c r="Q17">
        <v>-5.3266201415480788E-2</v>
      </c>
      <c r="R17">
        <v>-1.9114553656049166E-2</v>
      </c>
      <c r="S17">
        <v>-0.11744610067511994</v>
      </c>
      <c r="T17">
        <v>2.8920478864764617E-2</v>
      </c>
      <c r="U17">
        <v>0.11632211945781205</v>
      </c>
      <c r="V17">
        <v>0.26007668045528082</v>
      </c>
      <c r="W17">
        <v>5.9214142795062062E-2</v>
      </c>
      <c r="X17">
        <v>7.1122415898810035E-2</v>
      </c>
      <c r="Y17">
        <v>-8.9773278334377461E-3</v>
      </c>
      <c r="Z17">
        <v>0.20586251216549112</v>
      </c>
      <c r="AA17">
        <v>9.8646722117704283E-2</v>
      </c>
      <c r="AB17">
        <v>3.2762817233836859E-2</v>
      </c>
      <c r="AC17">
        <v>0.24992377303977925</v>
      </c>
      <c r="AD17">
        <v>-3.3724799879875432E-3</v>
      </c>
      <c r="AE17">
        <v>0.21458108841155299</v>
      </c>
      <c r="AF17">
        <v>9.3286123867420703E-2</v>
      </c>
      <c r="AG17">
        <v>0.14228699520998736</v>
      </c>
      <c r="AH17">
        <v>4.2141722166662683E-2</v>
      </c>
      <c r="AI17">
        <v>0.10726261033583977</v>
      </c>
      <c r="AJ17">
        <v>-3.6937167126943955E-2</v>
      </c>
      <c r="AK17">
        <v>-2.7986719594180517E-2</v>
      </c>
      <c r="AL17">
        <v>1.2370783080146889E-2</v>
      </c>
      <c r="AM17">
        <v>4.9313137564242562E-3</v>
      </c>
      <c r="AN17">
        <v>9.8623504692203129E-2</v>
      </c>
      <c r="AO17">
        <v>-2.6727482422791344E-2</v>
      </c>
      <c r="AP17">
        <v>8.4404421037709731E-2</v>
      </c>
      <c r="AQ17">
        <v>1.8671423687157379E-2</v>
      </c>
      <c r="AR17">
        <v>9.6534220483553181E-3</v>
      </c>
      <c r="AS17">
        <v>0.15596804371779929</v>
      </c>
      <c r="AT17">
        <v>-7.4680895918053927E-3</v>
      </c>
      <c r="AU17">
        <v>1.6874783751062701E-3</v>
      </c>
      <c r="AV17">
        <v>-9.7042924120061113E-3</v>
      </c>
      <c r="AW17">
        <v>-1.117436659289457E-2</v>
      </c>
      <c r="AX17">
        <v>8.868416955101685E-2</v>
      </c>
      <c r="AY17">
        <v>5.0157506995348088E-3</v>
      </c>
      <c r="AZ17">
        <v>0.12349540405424728</v>
      </c>
      <c r="BA17">
        <v>9.9161251565441422E-2</v>
      </c>
      <c r="BB17">
        <v>8.723955821990638E-2</v>
      </c>
      <c r="BC17">
        <v>8.836008141479057E-2</v>
      </c>
      <c r="BD17">
        <v>4.8770965238928952E-2</v>
      </c>
      <c r="BE17">
        <v>-9.1274283530372632E-2</v>
      </c>
      <c r="BF17">
        <v>8.9653772436993628E-2</v>
      </c>
      <c r="BG17">
        <v>3.5979957598558578E-2</v>
      </c>
      <c r="BH17">
        <v>1.8633471034404828E-2</v>
      </c>
      <c r="BI17">
        <v>8.8159254301364582E-3</v>
      </c>
      <c r="BJ17">
        <v>-1.5127124288084071E-2</v>
      </c>
      <c r="BK17">
        <v>3.2997632279790162E-2</v>
      </c>
      <c r="BL17">
        <v>2.203215038321521E-4</v>
      </c>
      <c r="BM17">
        <v>6.2021162286235609E-2</v>
      </c>
      <c r="BN17">
        <v>0.10695624662529399</v>
      </c>
      <c r="BO17">
        <v>2.9137147276256287E-2</v>
      </c>
      <c r="BP17">
        <v>-1.9990288371545137E-2</v>
      </c>
      <c r="BQ17">
        <v>7.6390789632182321E-2</v>
      </c>
      <c r="BR17">
        <v>-3.2915812353522138E-2</v>
      </c>
      <c r="BS17">
        <v>2.7101049001094925E-2</v>
      </c>
      <c r="BT17">
        <v>-7.1774756743548732E-2</v>
      </c>
      <c r="BU17">
        <v>0.14843789073940883</v>
      </c>
      <c r="BV17">
        <v>6.9670381243641069E-2</v>
      </c>
      <c r="BW17">
        <v>8.4348813586347618E-2</v>
      </c>
      <c r="BX17">
        <v>6.8353193871521639E-2</v>
      </c>
      <c r="BY17">
        <v>-0.13335800321533237</v>
      </c>
      <c r="BZ17">
        <v>5.6315790809472951E-2</v>
      </c>
      <c r="CA17">
        <v>0.11387853908625757</v>
      </c>
      <c r="CB17">
        <v>0.25107515510694439</v>
      </c>
      <c r="CC17">
        <v>6.0896341013088294E-2</v>
      </c>
      <c r="CD17">
        <v>0.18687110777456697</v>
      </c>
      <c r="CE17">
        <v>0.31316730600216025</v>
      </c>
      <c r="CF17">
        <v>-1.0971567481503305E-3</v>
      </c>
      <c r="CG17">
        <v>3.5404404122052454E-3</v>
      </c>
      <c r="CH17">
        <v>2.0869639599196466E-3</v>
      </c>
      <c r="CI17">
        <v>4.4206026840448831E-2</v>
      </c>
      <c r="CJ17">
        <v>9.2264202877020869E-3</v>
      </c>
      <c r="CK17">
        <v>-2.3227598571795571E-2</v>
      </c>
      <c r="CL17">
        <v>-2.616922874874581E-3</v>
      </c>
      <c r="CM17">
        <v>4.6798611157930624E-2</v>
      </c>
      <c r="CN17">
        <v>0.25372406483595278</v>
      </c>
      <c r="CO17">
        <v>-1.3999664383673286E-3</v>
      </c>
      <c r="CP17">
        <v>-5.5918798003020565E-3</v>
      </c>
      <c r="CQ17">
        <v>-7.3599826718726211E-2</v>
      </c>
      <c r="CR17">
        <v>1.5467941426369793E-2</v>
      </c>
      <c r="CS17">
        <v>2.9861995666635645E-2</v>
      </c>
      <c r="CT17">
        <v>1.1951555702344279E-4</v>
      </c>
      <c r="CU17">
        <v>4.0430847970108354E-2</v>
      </c>
      <c r="CV17">
        <v>-2.8597949811441127E-3</v>
      </c>
      <c r="CW17">
        <v>9.1714535763722183E-2</v>
      </c>
      <c r="CX17">
        <v>-2.0801171116954471E-2</v>
      </c>
      <c r="CY17">
        <v>3.3038092095081392E-2</v>
      </c>
      <c r="CZ17">
        <v>2.9592074116694556E-2</v>
      </c>
      <c r="DA17">
        <v>3.9659097020751662E-2</v>
      </c>
      <c r="DB17">
        <v>1.1316998647632925E-2</v>
      </c>
      <c r="DC17">
        <v>1.058117945728887E-2</v>
      </c>
      <c r="DD17">
        <v>5.2234752702807141E-2</v>
      </c>
      <c r="DE17">
        <v>-0.14291928819528057</v>
      </c>
      <c r="DF17">
        <v>1.5676800044787331E-2</v>
      </c>
      <c r="DG17">
        <v>-2.6058860440034113E-2</v>
      </c>
      <c r="DH17">
        <v>5.0144588701639785E-3</v>
      </c>
      <c r="DI17">
        <v>2.6196800227790751E-2</v>
      </c>
      <c r="DJ17">
        <v>2.6711460323052324E-2</v>
      </c>
      <c r="DK17">
        <v>4.024334744383332E-3</v>
      </c>
      <c r="DL17">
        <v>4.6892940252596597E-2</v>
      </c>
      <c r="DM17">
        <v>1.7568291652560478E-2</v>
      </c>
      <c r="DN17">
        <v>4.6164663704990984E-2</v>
      </c>
      <c r="DO17">
        <v>0.11029914557791212</v>
      </c>
      <c r="DP17">
        <v>-0.12902800013545859</v>
      </c>
      <c r="DQ17">
        <v>8.8446445930187179E-3</v>
      </c>
      <c r="DR17">
        <v>9.6408095054818475E-3</v>
      </c>
      <c r="DS17">
        <v>0.1491833534159015</v>
      </c>
      <c r="DT17">
        <v>1.7430056233016532E-2</v>
      </c>
      <c r="DU17">
        <v>4.9408614460595815E-2</v>
      </c>
      <c r="DV17">
        <v>0.13933580148262117</v>
      </c>
      <c r="DW17">
        <v>0.12479632772043753</v>
      </c>
      <c r="DX17">
        <v>3.7627556522082183E-2</v>
      </c>
      <c r="DY17">
        <v>-5.3931051865522862E-2</v>
      </c>
      <c r="DZ17">
        <v>-1.5324647496751352E-2</v>
      </c>
      <c r="EA17">
        <v>2.9725343606601746E-2</v>
      </c>
      <c r="EB17">
        <v>-3.4609465826449207E-2</v>
      </c>
      <c r="EC17">
        <v>0.10998905456538964</v>
      </c>
      <c r="ED17">
        <v>0.13390665590642847</v>
      </c>
      <c r="EE17">
        <v>2.4227492450730619E-2</v>
      </c>
      <c r="EF17">
        <v>3.2839664756457186E-2</v>
      </c>
      <c r="EG17">
        <v>8.1863765067887468E-3</v>
      </c>
      <c r="EH17">
        <v>1.2410045286951311E-2</v>
      </c>
      <c r="EI17">
        <v>-1.9084687194741674E-2</v>
      </c>
      <c r="EJ17">
        <v>4.3494650339848222E-2</v>
      </c>
      <c r="EK17">
        <v>0.10358868986851121</v>
      </c>
      <c r="EL17">
        <v>2.1145241341732918E-2</v>
      </c>
      <c r="EM17">
        <v>-3.9913221426423007E-2</v>
      </c>
      <c r="EN17">
        <v>-3.7166885043412715E-3</v>
      </c>
      <c r="EO17">
        <v>2.7083883164362769E-2</v>
      </c>
      <c r="EP17">
        <v>1.7757018278121674E-2</v>
      </c>
      <c r="EQ17">
        <v>6.0932403336601902E-2</v>
      </c>
      <c r="ER17">
        <v>1.1703623235084139E-2</v>
      </c>
      <c r="ES17">
        <v>9.4935225236736392E-2</v>
      </c>
      <c r="ET17">
        <v>6.063741230918071E-2</v>
      </c>
      <c r="EU17">
        <v>0.21557222914594745</v>
      </c>
      <c r="EV17">
        <v>0.14384628235207073</v>
      </c>
      <c r="EW17">
        <v>6.2286703450830504E-2</v>
      </c>
      <c r="EX17">
        <v>8.9723610569821699E-2</v>
      </c>
      <c r="EY17">
        <v>4.039523651954726E-2</v>
      </c>
      <c r="EZ17">
        <v>-1.9612813658016086E-2</v>
      </c>
      <c r="FA17">
        <v>3.9483311835866869E-2</v>
      </c>
      <c r="FB17">
        <v>-3.4604753203656288E-2</v>
      </c>
      <c r="FC17">
        <v>2.645869767699455E-2</v>
      </c>
      <c r="FD17">
        <v>2.4282367553487661E-2</v>
      </c>
      <c r="FE17">
        <v>4.7646465724657819E-2</v>
      </c>
      <c r="FF17">
        <v>1.8405748248518407E-2</v>
      </c>
      <c r="FG17">
        <v>0.10958042206078639</v>
      </c>
      <c r="FH17">
        <v>8.5367806610861345E-3</v>
      </c>
      <c r="FI17">
        <v>3.0501155920904595E-3</v>
      </c>
      <c r="FJ17">
        <v>0.18908514708681518</v>
      </c>
      <c r="FK17">
        <v>7.7657700012707248E-3</v>
      </c>
      <c r="FL17">
        <v>4.5819414397615832E-2</v>
      </c>
      <c r="FM17">
        <v>0.23788432316276317</v>
      </c>
      <c r="FN17">
        <v>2.8707881759710823E-3</v>
      </c>
      <c r="FO17">
        <v>-1.017802658342735E-2</v>
      </c>
      <c r="FP17">
        <v>2.9198489597104759E-2</v>
      </c>
      <c r="FQ17">
        <v>-1.6034877772425453E-3</v>
      </c>
      <c r="FR17">
        <v>0.14143118906982019</v>
      </c>
      <c r="FS17">
        <v>0.15002836444793632</v>
      </c>
      <c r="FT17">
        <v>2.3762653834999179E-2</v>
      </c>
      <c r="FU17">
        <v>0.20364262742700373</v>
      </c>
      <c r="FV17">
        <v>0.17930069372695989</v>
      </c>
      <c r="FW17">
        <v>-4.8999517374971741E-2</v>
      </c>
      <c r="FX17">
        <v>0.16841042014173449</v>
      </c>
      <c r="FY17">
        <v>0.21927033024469422</v>
      </c>
      <c r="FZ17">
        <v>9.8202162920841468E-2</v>
      </c>
      <c r="GA17">
        <v>5.9902390260571932E-2</v>
      </c>
      <c r="GB17">
        <v>-2.6613197464624445E-2</v>
      </c>
      <c r="GC17">
        <v>1.1348093389597046E-2</v>
      </c>
      <c r="GD17">
        <v>0.25100015783051732</v>
      </c>
      <c r="GE17">
        <v>0.13434350355418814</v>
      </c>
      <c r="GF17">
        <v>-6.5970288459393485E-3</v>
      </c>
      <c r="GG17">
        <v>3.811685971297115E-2</v>
      </c>
      <c r="GH17">
        <v>0.11978521522252249</v>
      </c>
      <c r="GI17">
        <v>-1.1471354972934616E-2</v>
      </c>
      <c r="GJ17">
        <v>1.4522863515650693E-2</v>
      </c>
      <c r="GK17">
        <v>9.4786150453500487E-2</v>
      </c>
      <c r="GL17">
        <v>6.3342579374543365E-2</v>
      </c>
      <c r="GM17">
        <v>2.7357999950052805E-2</v>
      </c>
      <c r="GN17">
        <v>1.415817969980686E-2</v>
      </c>
      <c r="GO17">
        <v>2.572666714272287E-2</v>
      </c>
      <c r="GP17">
        <v>0.36096055890574036</v>
      </c>
      <c r="GQ17">
        <v>0.22030151104117515</v>
      </c>
      <c r="GR17">
        <v>0.25313693594199488</v>
      </c>
      <c r="GS17">
        <v>0.19683541311643149</v>
      </c>
      <c r="GT17">
        <v>-5.4906409453212126E-3</v>
      </c>
      <c r="GU17">
        <v>0.1863778374296137</v>
      </c>
      <c r="GV17">
        <v>9.234841190492428E-2</v>
      </c>
      <c r="GW17">
        <v>5.5277499215493582E-2</v>
      </c>
      <c r="GX17">
        <v>-2.8869473878287324E-2</v>
      </c>
      <c r="GY17">
        <v>8.9104278651273072E-2</v>
      </c>
      <c r="GZ17">
        <v>-3.7847819317928339E-3</v>
      </c>
      <c r="HA17">
        <v>-9.0193753047717831E-2</v>
      </c>
      <c r="HB17">
        <v>0.17410088977385244</v>
      </c>
      <c r="HC17">
        <v>2.0280899671078177E-2</v>
      </c>
      <c r="HD17">
        <v>5.4681937063252598E-2</v>
      </c>
      <c r="HE17">
        <v>-5.936343896381116E-2</v>
      </c>
      <c r="HF17">
        <v>1.3997166289414963E-2</v>
      </c>
      <c r="HG17">
        <v>3.9432384521719321E-2</v>
      </c>
      <c r="HH17">
        <v>0.15407997510773289</v>
      </c>
      <c r="HI17">
        <v>0.37497666744705727</v>
      </c>
      <c r="HJ17">
        <v>3.6418108151419104E-2</v>
      </c>
      <c r="HK17">
        <v>0.16256366171717837</v>
      </c>
      <c r="HL17">
        <v>0.1917749995757983</v>
      </c>
      <c r="HM17">
        <v>-0.14210060292683441</v>
      </c>
      <c r="HN17">
        <v>0.1004934460279559</v>
      </c>
      <c r="HO17">
        <v>0.24511415029020256</v>
      </c>
      <c r="HP17">
        <v>8.4084806856076805E-2</v>
      </c>
      <c r="HQ17">
        <v>0.1026946308733199</v>
      </c>
      <c r="HR17">
        <v>4.030208265999588E-2</v>
      </c>
      <c r="HS17">
        <v>0.26153864775702079</v>
      </c>
      <c r="HT17">
        <v>0.12100898743127708</v>
      </c>
      <c r="HU17">
        <v>0.13206125856591375</v>
      </c>
      <c r="HV17">
        <v>-5.7296231387347274E-3</v>
      </c>
      <c r="HW17">
        <v>2.4180279033776717E-2</v>
      </c>
      <c r="HX17">
        <v>0.4945491921101795</v>
      </c>
      <c r="HY17">
        <v>-2.133914899404012E-2</v>
      </c>
      <c r="HZ17">
        <v>4.8885912429623271E-2</v>
      </c>
      <c r="IA17">
        <v>5.3425915635247845E-2</v>
      </c>
      <c r="IB17">
        <v>1.9515050961832318E-2</v>
      </c>
      <c r="IC17">
        <v>0.10027417093570876</v>
      </c>
      <c r="ID17">
        <v>7.4684727613690662E-3</v>
      </c>
      <c r="IE17">
        <v>9.0572350666034931E-2</v>
      </c>
      <c r="IF17">
        <v>-1.9879709376252851E-2</v>
      </c>
      <c r="IG17">
        <v>1.1013983397296473E-2</v>
      </c>
      <c r="IH17">
        <v>0.12691693802852957</v>
      </c>
      <c r="II17">
        <v>0.10332215785756964</v>
      </c>
      <c r="IJ17">
        <v>6.4155944937871801E-2</v>
      </c>
      <c r="IK17">
        <v>7.8052639947226596E-2</v>
      </c>
      <c r="IL17">
        <v>0.14752587429092048</v>
      </c>
      <c r="IM17">
        <v>-7.9704499458687114E-2</v>
      </c>
      <c r="IN17">
        <v>0.23089093869517019</v>
      </c>
      <c r="IO17">
        <v>0.17763664518814776</v>
      </c>
      <c r="IP17">
        <v>0.18869153203278613</v>
      </c>
      <c r="IQ17">
        <v>0.25808216934002476</v>
      </c>
      <c r="IR17">
        <v>2.9692474093214363E-2</v>
      </c>
      <c r="IS17">
        <v>-0.12304006549725396</v>
      </c>
      <c r="IT17">
        <v>2.3971068592435838E-2</v>
      </c>
      <c r="IU17">
        <v>0.23381286717546074</v>
      </c>
      <c r="IV17">
        <v>8.170547158387631E-2</v>
      </c>
      <c r="IW17">
        <v>8.1576814066341763E-2</v>
      </c>
      <c r="IX17">
        <v>0.1149465019969222</v>
      </c>
      <c r="IY17">
        <v>-8.8058686492768663E-3</v>
      </c>
      <c r="IZ17">
        <v>9.214678473923868E-2</v>
      </c>
      <c r="JA17">
        <v>5.9323169639254906E-3</v>
      </c>
      <c r="JB17">
        <v>0.21618496493799008</v>
      </c>
      <c r="JC17">
        <v>7.2565310576366629E-3</v>
      </c>
      <c r="JD17">
        <v>0.14358729243577567</v>
      </c>
      <c r="JE17">
        <v>-3.8220973509335496E-2</v>
      </c>
      <c r="JF17">
        <v>5.0361744949714007E-3</v>
      </c>
      <c r="JG17">
        <v>5.1735278230750272E-3</v>
      </c>
      <c r="JH17">
        <v>8.0311400504646635E-2</v>
      </c>
      <c r="JI17">
        <v>0.10579207845614369</v>
      </c>
      <c r="JJ17">
        <v>8.7301869920326042E-2</v>
      </c>
      <c r="JK17">
        <v>0.12589871118231516</v>
      </c>
      <c r="JL17">
        <v>8.7567014510818775E-2</v>
      </c>
      <c r="JM17">
        <v>0.10362464336998266</v>
      </c>
      <c r="JN17">
        <v>0.25752546260468206</v>
      </c>
      <c r="JO17">
        <v>0.10302631162186318</v>
      </c>
      <c r="JP17">
        <v>0.11406603339326506</v>
      </c>
      <c r="JQ17">
        <v>6.2299372136266615E-2</v>
      </c>
      <c r="JR17">
        <v>0.18387669838287218</v>
      </c>
      <c r="JS17">
        <v>3.8693818522089148E-2</v>
      </c>
      <c r="JT17">
        <v>0.13201496135986385</v>
      </c>
      <c r="JU17">
        <v>4.4055605889010696E-2</v>
      </c>
      <c r="JV17">
        <v>9.316315664817762E-2</v>
      </c>
      <c r="JW17">
        <v>0.20436738448639102</v>
      </c>
      <c r="JX17">
        <v>-5.3773864138287102E-2</v>
      </c>
      <c r="JY17">
        <v>3.1638961270923959E-3</v>
      </c>
      <c r="JZ17">
        <v>0.15644126198429381</v>
      </c>
      <c r="KA17">
        <v>-2.0364318259514905E-2</v>
      </c>
      <c r="KB17">
        <v>6.5503746509994951E-2</v>
      </c>
      <c r="KC17">
        <v>3.4091278623167215E-2</v>
      </c>
      <c r="KD17">
        <v>0.19759369651338371</v>
      </c>
      <c r="KE17">
        <v>0.18987239689909252</v>
      </c>
      <c r="KF17">
        <v>3.3931149511379932E-2</v>
      </c>
      <c r="KG17">
        <v>8.6653157407940107E-2</v>
      </c>
      <c r="KH17">
        <v>4.1683782039640377E-2</v>
      </c>
      <c r="KI17">
        <v>0.152036122423338</v>
      </c>
      <c r="KJ17">
        <v>0.16345420618461304</v>
      </c>
      <c r="KK17">
        <v>0.10378075170668245</v>
      </c>
      <c r="KL17">
        <v>0.18839662027779203</v>
      </c>
      <c r="KM17">
        <v>5.189146685775798E-2</v>
      </c>
      <c r="KN17">
        <v>1.5638527186064181E-2</v>
      </c>
      <c r="KO17">
        <v>1.1902611452933962E-2</v>
      </c>
      <c r="KP17">
        <v>3.5415776939773554E-2</v>
      </c>
      <c r="KQ17">
        <v>4.6149928096358143E-2</v>
      </c>
      <c r="KR17">
        <v>1.7967744258618329E-2</v>
      </c>
      <c r="KS17">
        <v>3.6485025588176021E-3</v>
      </c>
      <c r="KT17">
        <v>0.11111987336278067</v>
      </c>
      <c r="KU17">
        <v>0.29518725502988513</v>
      </c>
      <c r="KV17">
        <v>2.3242123301325451E-2</v>
      </c>
      <c r="KW17">
        <v>4.9804953016474293E-2</v>
      </c>
      <c r="KX17">
        <v>7.2985739320192505E-2</v>
      </c>
      <c r="KY17">
        <v>0.1014966441651988</v>
      </c>
      <c r="KZ17">
        <v>0.14135900926975997</v>
      </c>
      <c r="LA17">
        <v>0.24452428768688975</v>
      </c>
      <c r="LB17">
        <v>2.035484905248366E-3</v>
      </c>
      <c r="LC17">
        <v>1.3025113897934005E-2</v>
      </c>
      <c r="LD17">
        <v>0.33702297831717615</v>
      </c>
      <c r="LE17">
        <v>6.764018417070668E-3</v>
      </c>
      <c r="LF17">
        <v>0.28000317122527235</v>
      </c>
      <c r="LG17">
        <v>5.2959092495252061E-2</v>
      </c>
      <c r="LH17">
        <v>0.12154555370917772</v>
      </c>
      <c r="LI17">
        <v>0.15554680493973827</v>
      </c>
      <c r="LJ17">
        <v>1.8406519188810318E-2</v>
      </c>
      <c r="LK17">
        <v>2.250652679149031E-2</v>
      </c>
      <c r="LL17">
        <v>1.5340675839177257E-2</v>
      </c>
    </row>
    <row r="18" spans="1:324">
      <c r="A18" s="2">
        <v>0.13541666666666666</v>
      </c>
      <c r="B18">
        <v>5.4549127676802672E-2</v>
      </c>
      <c r="C18">
        <v>-6.1187778120840863E-3</v>
      </c>
      <c r="D18">
        <v>-7.5839510895434597E-3</v>
      </c>
      <c r="E18">
        <v>0.15510008771174844</v>
      </c>
      <c r="F18">
        <v>2.9702389252116275E-2</v>
      </c>
      <c r="G18">
        <v>-1.0980642757420311E-2</v>
      </c>
      <c r="H18">
        <v>1.1427141110322918E-2</v>
      </c>
      <c r="I18">
        <v>-6.5193881317806212E-3</v>
      </c>
      <c r="J18">
        <v>0.14634410896208069</v>
      </c>
      <c r="K18">
        <v>0.16203843005018281</v>
      </c>
      <c r="L18">
        <v>1.6613098233299987E-2</v>
      </c>
      <c r="M18">
        <v>0.15431877455446621</v>
      </c>
      <c r="N18">
        <v>5.8384370117455203E-2</v>
      </c>
      <c r="O18">
        <v>4.7041406092786828E-2</v>
      </c>
      <c r="P18">
        <v>8.0699703222742641E-2</v>
      </c>
      <c r="Q18">
        <v>-5.3266201415480788E-2</v>
      </c>
      <c r="R18">
        <v>-1.9114553656049166E-2</v>
      </c>
      <c r="S18">
        <v>-0.11744610067511994</v>
      </c>
      <c r="T18">
        <v>2.8920478864764617E-2</v>
      </c>
      <c r="U18">
        <v>0.11632211945781205</v>
      </c>
      <c r="V18">
        <v>0.26007668045528082</v>
      </c>
      <c r="W18">
        <v>5.9214142795062062E-2</v>
      </c>
      <c r="X18">
        <v>7.1122415898810035E-2</v>
      </c>
      <c r="Y18">
        <v>-8.9773278334377461E-3</v>
      </c>
      <c r="Z18">
        <v>0.20586251216549112</v>
      </c>
      <c r="AA18">
        <v>9.8646722117704283E-2</v>
      </c>
      <c r="AB18">
        <v>3.2762817233836859E-2</v>
      </c>
      <c r="AC18">
        <v>0.24992377303977925</v>
      </c>
      <c r="AD18">
        <v>-3.3724799879875432E-3</v>
      </c>
      <c r="AE18">
        <v>0.21458108841155299</v>
      </c>
      <c r="AF18">
        <v>9.3286123867420703E-2</v>
      </c>
      <c r="AG18">
        <v>0.14228699520998736</v>
      </c>
      <c r="AH18">
        <v>4.2141722166662683E-2</v>
      </c>
      <c r="AI18">
        <v>0.10726261033583977</v>
      </c>
      <c r="AJ18">
        <v>-3.6937167126943955E-2</v>
      </c>
      <c r="AK18">
        <v>-2.7986719594180517E-2</v>
      </c>
      <c r="AL18">
        <v>1.2370783080146889E-2</v>
      </c>
      <c r="AM18">
        <v>4.9313137564242562E-3</v>
      </c>
      <c r="AN18">
        <v>9.8623504692203129E-2</v>
      </c>
      <c r="AO18">
        <v>-2.6727482422791344E-2</v>
      </c>
      <c r="AP18">
        <v>8.4404421037709731E-2</v>
      </c>
      <c r="AQ18">
        <v>1.8671423687157379E-2</v>
      </c>
      <c r="AR18">
        <v>9.6534220483553181E-3</v>
      </c>
      <c r="AS18">
        <v>0.15596804371779929</v>
      </c>
      <c r="AT18">
        <v>-7.4680895918053927E-3</v>
      </c>
      <c r="AU18">
        <v>1.6874783751062701E-3</v>
      </c>
      <c r="AV18">
        <v>-9.7042924120061113E-3</v>
      </c>
      <c r="AW18">
        <v>-1.117436659289457E-2</v>
      </c>
      <c r="AX18">
        <v>8.868416955101685E-2</v>
      </c>
      <c r="AY18">
        <v>5.0157506995348088E-3</v>
      </c>
      <c r="AZ18">
        <v>0.12349540405424728</v>
      </c>
      <c r="BA18">
        <v>9.9161251565441422E-2</v>
      </c>
      <c r="BB18">
        <v>8.723955821990638E-2</v>
      </c>
      <c r="BC18">
        <v>8.836008141479057E-2</v>
      </c>
      <c r="BD18">
        <v>4.8770965238928952E-2</v>
      </c>
      <c r="BE18">
        <v>-9.1274283530372632E-2</v>
      </c>
      <c r="BF18">
        <v>8.9653772436993628E-2</v>
      </c>
      <c r="BG18">
        <v>3.5979957598558578E-2</v>
      </c>
      <c r="BH18">
        <v>1.8633471034404828E-2</v>
      </c>
      <c r="BI18">
        <v>8.8159254301364582E-3</v>
      </c>
      <c r="BJ18">
        <v>-1.5127124288084071E-2</v>
      </c>
      <c r="BK18">
        <v>3.2997632279790162E-2</v>
      </c>
      <c r="BL18">
        <v>2.203215038321521E-4</v>
      </c>
      <c r="BM18">
        <v>6.2021162286235609E-2</v>
      </c>
      <c r="BN18">
        <v>0.10695624662529399</v>
      </c>
      <c r="BO18">
        <v>2.9137147276256287E-2</v>
      </c>
      <c r="BP18">
        <v>-1.9990288371545137E-2</v>
      </c>
      <c r="BQ18">
        <v>7.6390789632182321E-2</v>
      </c>
      <c r="BR18">
        <v>-3.2915812353522138E-2</v>
      </c>
      <c r="BS18">
        <v>2.7101049001094925E-2</v>
      </c>
      <c r="BT18">
        <v>-7.1774756743548732E-2</v>
      </c>
      <c r="BU18">
        <v>0.14843789073940883</v>
      </c>
      <c r="BV18">
        <v>6.9670381243641069E-2</v>
      </c>
      <c r="BW18">
        <v>8.4348813586347618E-2</v>
      </c>
      <c r="BX18">
        <v>6.8353193871521639E-2</v>
      </c>
      <c r="BY18">
        <v>-0.13335800321533237</v>
      </c>
      <c r="BZ18">
        <v>5.6315790809472951E-2</v>
      </c>
      <c r="CA18">
        <v>0.11387853908625757</v>
      </c>
      <c r="CB18">
        <v>0.25107515510694439</v>
      </c>
      <c r="CC18">
        <v>6.0896341013088294E-2</v>
      </c>
      <c r="CD18">
        <v>0.18687110777456697</v>
      </c>
      <c r="CE18">
        <v>0.31316730600216025</v>
      </c>
      <c r="CF18">
        <v>-1.0971567481503305E-3</v>
      </c>
      <c r="CG18">
        <v>3.5404404122052454E-3</v>
      </c>
      <c r="CH18">
        <v>2.0869639599196466E-3</v>
      </c>
      <c r="CI18">
        <v>4.4206026840448831E-2</v>
      </c>
      <c r="CJ18">
        <v>9.2264202877020869E-3</v>
      </c>
      <c r="CK18">
        <v>-2.3227598571795571E-2</v>
      </c>
      <c r="CL18">
        <v>-2.616922874874581E-3</v>
      </c>
      <c r="CM18">
        <v>4.6798611157930624E-2</v>
      </c>
      <c r="CN18">
        <v>0.25372406483595278</v>
      </c>
      <c r="CO18">
        <v>-1.3999664383673286E-3</v>
      </c>
      <c r="CP18">
        <v>-5.5918798003020565E-3</v>
      </c>
      <c r="CQ18">
        <v>-7.3599826718726211E-2</v>
      </c>
      <c r="CR18">
        <v>1.5467941426369793E-2</v>
      </c>
      <c r="CS18">
        <v>2.9861995666635645E-2</v>
      </c>
      <c r="CT18">
        <v>1.1951555702344279E-4</v>
      </c>
      <c r="CU18">
        <v>4.0430847970108354E-2</v>
      </c>
      <c r="CV18">
        <v>-2.8597949811441127E-3</v>
      </c>
      <c r="CW18">
        <v>9.1714535763722183E-2</v>
      </c>
      <c r="CX18">
        <v>-2.0801171116954471E-2</v>
      </c>
      <c r="CY18">
        <v>3.3038092095081392E-2</v>
      </c>
      <c r="CZ18">
        <v>2.9592074116694556E-2</v>
      </c>
      <c r="DA18">
        <v>3.9659097020751662E-2</v>
      </c>
      <c r="DB18">
        <v>1.1316998647632925E-2</v>
      </c>
      <c r="DC18">
        <v>1.058117945728887E-2</v>
      </c>
      <c r="DD18">
        <v>5.2234752702807141E-2</v>
      </c>
      <c r="DE18">
        <v>-0.14291928819528057</v>
      </c>
      <c r="DF18">
        <v>1.5676800044787331E-2</v>
      </c>
      <c r="DG18">
        <v>-2.6058860440034113E-2</v>
      </c>
      <c r="DH18">
        <v>5.0144588701639785E-3</v>
      </c>
      <c r="DI18">
        <v>2.6196800227790751E-2</v>
      </c>
      <c r="DJ18">
        <v>2.6711460323052324E-2</v>
      </c>
      <c r="DK18">
        <v>4.024334744383332E-3</v>
      </c>
      <c r="DL18">
        <v>4.6892940252596597E-2</v>
      </c>
      <c r="DM18">
        <v>1.7568291652560478E-2</v>
      </c>
      <c r="DN18">
        <v>4.6164663704990984E-2</v>
      </c>
      <c r="DO18">
        <v>0.11029914557791212</v>
      </c>
      <c r="DP18">
        <v>-0.12902800013545859</v>
      </c>
      <c r="DQ18">
        <v>8.8446445930187179E-3</v>
      </c>
      <c r="DR18">
        <v>9.6408095054818475E-3</v>
      </c>
      <c r="DS18">
        <v>0.1491833534159015</v>
      </c>
      <c r="DT18">
        <v>1.7430056233016532E-2</v>
      </c>
      <c r="DU18">
        <v>4.9408614460595815E-2</v>
      </c>
      <c r="DV18">
        <v>0.13933580148262117</v>
      </c>
      <c r="DW18">
        <v>0.12479632772043753</v>
      </c>
      <c r="DX18">
        <v>3.7627556522082183E-2</v>
      </c>
      <c r="DY18">
        <v>-5.3931051865522862E-2</v>
      </c>
      <c r="DZ18">
        <v>-1.5324647496751352E-2</v>
      </c>
      <c r="EA18">
        <v>2.9725343606601746E-2</v>
      </c>
      <c r="EB18">
        <v>-3.4609465826449207E-2</v>
      </c>
      <c r="EC18">
        <v>0.10998905456538964</v>
      </c>
      <c r="ED18">
        <v>0.13390665590642847</v>
      </c>
      <c r="EE18">
        <v>2.4227492450730619E-2</v>
      </c>
      <c r="EF18">
        <v>3.2839664756457186E-2</v>
      </c>
      <c r="EG18">
        <v>8.1863765067887468E-3</v>
      </c>
      <c r="EH18">
        <v>1.2410045286951311E-2</v>
      </c>
      <c r="EI18">
        <v>-1.9084687194741674E-2</v>
      </c>
      <c r="EJ18">
        <v>4.3494650339848222E-2</v>
      </c>
      <c r="EK18">
        <v>0.10358868986851121</v>
      </c>
      <c r="EL18">
        <v>2.1145241341732918E-2</v>
      </c>
      <c r="EM18">
        <v>-3.9913221426423007E-2</v>
      </c>
      <c r="EN18">
        <v>-3.7166885043412715E-3</v>
      </c>
      <c r="EO18">
        <v>2.7083883164362769E-2</v>
      </c>
      <c r="EP18">
        <v>1.7757018278121674E-2</v>
      </c>
      <c r="EQ18">
        <v>6.0932403336601902E-2</v>
      </c>
      <c r="ER18">
        <v>1.1703623235084139E-2</v>
      </c>
      <c r="ES18">
        <v>9.4935225236736392E-2</v>
      </c>
      <c r="ET18">
        <v>6.063741230918071E-2</v>
      </c>
      <c r="EU18">
        <v>0.21557222914594745</v>
      </c>
      <c r="EV18">
        <v>0.14384628235207073</v>
      </c>
      <c r="EW18">
        <v>6.2286703450830504E-2</v>
      </c>
      <c r="EX18">
        <v>8.9723610569821699E-2</v>
      </c>
      <c r="EY18">
        <v>4.039523651954726E-2</v>
      </c>
      <c r="EZ18">
        <v>-1.9612813658016086E-2</v>
      </c>
      <c r="FA18">
        <v>3.9483311835866869E-2</v>
      </c>
      <c r="FB18">
        <v>-3.4604753203656288E-2</v>
      </c>
      <c r="FC18">
        <v>2.645869767699455E-2</v>
      </c>
      <c r="FD18">
        <v>2.4282367553487661E-2</v>
      </c>
      <c r="FE18">
        <v>4.7646465724657819E-2</v>
      </c>
      <c r="FF18">
        <v>1.8405748248518407E-2</v>
      </c>
      <c r="FG18">
        <v>0.10958042206078639</v>
      </c>
      <c r="FH18">
        <v>8.5367806610861345E-3</v>
      </c>
      <c r="FI18">
        <v>3.0501155920904595E-3</v>
      </c>
      <c r="FJ18">
        <v>0.18908514708681518</v>
      </c>
      <c r="FK18">
        <v>7.7657700012707248E-3</v>
      </c>
      <c r="FL18">
        <v>4.5819414397615832E-2</v>
      </c>
      <c r="FM18">
        <v>0.23788432316276317</v>
      </c>
      <c r="FN18">
        <v>2.8707881759710823E-3</v>
      </c>
      <c r="FO18">
        <v>-1.017802658342735E-2</v>
      </c>
      <c r="FP18">
        <v>2.9198489597104759E-2</v>
      </c>
      <c r="FQ18">
        <v>-1.6034877772425453E-3</v>
      </c>
      <c r="FR18">
        <v>0.14143118906982019</v>
      </c>
      <c r="FS18">
        <v>0.15002836444793632</v>
      </c>
      <c r="FT18">
        <v>2.3762653834999179E-2</v>
      </c>
      <c r="FU18">
        <v>0.20364262742700373</v>
      </c>
      <c r="FV18">
        <v>0.17930069372695989</v>
      </c>
      <c r="FW18">
        <v>-4.8999517374971741E-2</v>
      </c>
      <c r="FX18">
        <v>0.16841042014173449</v>
      </c>
      <c r="FY18">
        <v>0.21927033024469422</v>
      </c>
      <c r="FZ18">
        <v>9.8202162920841468E-2</v>
      </c>
      <c r="GA18">
        <v>5.9902390260571932E-2</v>
      </c>
      <c r="GB18">
        <v>-2.6613197464624445E-2</v>
      </c>
      <c r="GC18">
        <v>1.1348093389597046E-2</v>
      </c>
      <c r="GD18">
        <v>0.25100015783051732</v>
      </c>
      <c r="GE18">
        <v>0.13434350355418814</v>
      </c>
      <c r="GF18">
        <v>-6.5970288459393485E-3</v>
      </c>
      <c r="GG18">
        <v>3.811685971297115E-2</v>
      </c>
      <c r="GH18">
        <v>0.11978521522252249</v>
      </c>
      <c r="GI18">
        <v>-1.1471354972934616E-2</v>
      </c>
      <c r="GJ18">
        <v>1.4522863515650693E-2</v>
      </c>
      <c r="GK18">
        <v>9.4786150453500487E-2</v>
      </c>
      <c r="GL18">
        <v>6.3342579374543365E-2</v>
      </c>
      <c r="GM18">
        <v>2.7357999950052805E-2</v>
      </c>
      <c r="GN18">
        <v>1.415817969980686E-2</v>
      </c>
      <c r="GO18">
        <v>2.572666714272287E-2</v>
      </c>
      <c r="GP18">
        <v>0.36096055890574036</v>
      </c>
      <c r="GQ18">
        <v>0.22030151104117515</v>
      </c>
      <c r="GR18">
        <v>0.25313693594199488</v>
      </c>
      <c r="GS18">
        <v>0.19683541311643149</v>
      </c>
      <c r="GT18">
        <v>-5.4906409453212126E-3</v>
      </c>
      <c r="GU18">
        <v>0.1863778374296137</v>
      </c>
      <c r="GV18">
        <v>9.234841190492428E-2</v>
      </c>
      <c r="GW18">
        <v>5.5277499215493582E-2</v>
      </c>
      <c r="GX18">
        <v>-2.8869473878287324E-2</v>
      </c>
      <c r="GY18">
        <v>8.9104278651273072E-2</v>
      </c>
      <c r="GZ18">
        <v>-3.7847819317928339E-3</v>
      </c>
      <c r="HA18">
        <v>-9.0193753047717831E-2</v>
      </c>
      <c r="HB18">
        <v>0.17410088977385244</v>
      </c>
      <c r="HC18">
        <v>2.0280899671078177E-2</v>
      </c>
      <c r="HD18">
        <v>5.4681937063252598E-2</v>
      </c>
      <c r="HE18">
        <v>-5.936343896381116E-2</v>
      </c>
      <c r="HF18">
        <v>1.3997166289414963E-2</v>
      </c>
      <c r="HG18">
        <v>3.9432384521719321E-2</v>
      </c>
      <c r="HH18">
        <v>0.15407997510773289</v>
      </c>
      <c r="HI18">
        <v>0.37497666744705727</v>
      </c>
      <c r="HJ18">
        <v>3.6418108151419104E-2</v>
      </c>
      <c r="HK18">
        <v>0.16256366171717837</v>
      </c>
      <c r="HL18">
        <v>0.1917749995757983</v>
      </c>
      <c r="HM18">
        <v>-0.14210060292683441</v>
      </c>
      <c r="HN18">
        <v>0.1004934460279559</v>
      </c>
      <c r="HO18">
        <v>0.24511415029020256</v>
      </c>
      <c r="HP18">
        <v>8.4084806856076805E-2</v>
      </c>
      <c r="HQ18">
        <v>0.1026946308733199</v>
      </c>
      <c r="HR18">
        <v>4.030208265999588E-2</v>
      </c>
      <c r="HS18">
        <v>0.26153864775702079</v>
      </c>
      <c r="HT18">
        <v>0.12100898743127708</v>
      </c>
      <c r="HU18">
        <v>0.13206125856591375</v>
      </c>
      <c r="HV18">
        <v>-5.7296231387347274E-3</v>
      </c>
      <c r="HW18">
        <v>2.4180279033776717E-2</v>
      </c>
      <c r="HX18">
        <v>0.4945491921101795</v>
      </c>
      <c r="HY18">
        <v>-2.133914899404012E-2</v>
      </c>
      <c r="HZ18">
        <v>4.8885912429623271E-2</v>
      </c>
      <c r="IA18">
        <v>5.3425915635247845E-2</v>
      </c>
      <c r="IB18">
        <v>1.9515050961832318E-2</v>
      </c>
      <c r="IC18">
        <v>0.10027417093570876</v>
      </c>
      <c r="ID18">
        <v>7.4684727613690662E-3</v>
      </c>
      <c r="IE18">
        <v>9.0572350666034931E-2</v>
      </c>
      <c r="IF18">
        <v>-1.9879709376252851E-2</v>
      </c>
      <c r="IG18">
        <v>1.1013983397296473E-2</v>
      </c>
      <c r="IH18">
        <v>0.12691693802852957</v>
      </c>
      <c r="II18">
        <v>0.10332215785756964</v>
      </c>
      <c r="IJ18">
        <v>6.4155944937871801E-2</v>
      </c>
      <c r="IK18">
        <v>7.8052639947226596E-2</v>
      </c>
      <c r="IL18">
        <v>0.14752587429092048</v>
      </c>
      <c r="IM18">
        <v>-7.9704499458687114E-2</v>
      </c>
      <c r="IN18">
        <v>0.23089093869517019</v>
      </c>
      <c r="IO18">
        <v>0.17763664518814776</v>
      </c>
      <c r="IP18">
        <v>0.18869153203278613</v>
      </c>
      <c r="IQ18">
        <v>0.25808216934002476</v>
      </c>
      <c r="IR18">
        <v>2.9692474093214363E-2</v>
      </c>
      <c r="IS18">
        <v>-0.12304006549725396</v>
      </c>
      <c r="IT18">
        <v>2.3971068592435838E-2</v>
      </c>
      <c r="IU18">
        <v>0.23381286717546074</v>
      </c>
      <c r="IV18">
        <v>8.170547158387631E-2</v>
      </c>
      <c r="IW18">
        <v>8.1576814066341763E-2</v>
      </c>
      <c r="IX18">
        <v>0.1149465019969222</v>
      </c>
      <c r="IY18">
        <v>-8.8058686492768663E-3</v>
      </c>
      <c r="IZ18">
        <v>9.214678473923868E-2</v>
      </c>
      <c r="JA18">
        <v>5.9323169639254906E-3</v>
      </c>
      <c r="JB18">
        <v>0.21618496493799008</v>
      </c>
      <c r="JC18">
        <v>7.2565310576366629E-3</v>
      </c>
      <c r="JD18">
        <v>0.14358729243577567</v>
      </c>
      <c r="JE18">
        <v>-3.8220973509335496E-2</v>
      </c>
      <c r="JF18">
        <v>5.0361744949714007E-3</v>
      </c>
      <c r="JG18">
        <v>5.1735278230750272E-3</v>
      </c>
      <c r="JH18">
        <v>8.0311400504646635E-2</v>
      </c>
      <c r="JI18">
        <v>0.10579207845614369</v>
      </c>
      <c r="JJ18">
        <v>8.7301869920326042E-2</v>
      </c>
      <c r="JK18">
        <v>0.12589871118231516</v>
      </c>
      <c r="JL18">
        <v>8.7567014510818775E-2</v>
      </c>
      <c r="JM18">
        <v>0.10362464336998266</v>
      </c>
      <c r="JN18">
        <v>0.25752546260468206</v>
      </c>
      <c r="JO18">
        <v>0.10302631162186318</v>
      </c>
      <c r="JP18">
        <v>0.11406603339326506</v>
      </c>
      <c r="JQ18">
        <v>6.2299372136266615E-2</v>
      </c>
      <c r="JR18">
        <v>0.18387669838287218</v>
      </c>
      <c r="JS18">
        <v>3.8693818522089148E-2</v>
      </c>
      <c r="JT18">
        <v>0.13201496135986385</v>
      </c>
      <c r="JU18">
        <v>4.4055605889010696E-2</v>
      </c>
      <c r="JV18">
        <v>9.316315664817762E-2</v>
      </c>
      <c r="JW18">
        <v>0.20436738448639102</v>
      </c>
      <c r="JX18">
        <v>-5.3773864138287102E-2</v>
      </c>
      <c r="JY18">
        <v>3.1638961270923959E-3</v>
      </c>
      <c r="JZ18">
        <v>0.15644126198429381</v>
      </c>
      <c r="KA18">
        <v>-2.0364318259514905E-2</v>
      </c>
      <c r="KB18">
        <v>6.5503746509994951E-2</v>
      </c>
      <c r="KC18">
        <v>3.4091278623167215E-2</v>
      </c>
      <c r="KD18">
        <v>0.19759369651338371</v>
      </c>
      <c r="KE18">
        <v>0.18987239689909252</v>
      </c>
      <c r="KF18">
        <v>3.3931149511379932E-2</v>
      </c>
      <c r="KG18">
        <v>8.6653157407940107E-2</v>
      </c>
      <c r="KH18">
        <v>4.1683782039640377E-2</v>
      </c>
      <c r="KI18">
        <v>0.152036122423338</v>
      </c>
      <c r="KJ18">
        <v>0.16345420618461304</v>
      </c>
      <c r="KK18">
        <v>0.10378075170668245</v>
      </c>
      <c r="KL18">
        <v>0.18839662027779203</v>
      </c>
      <c r="KM18">
        <v>5.189146685775798E-2</v>
      </c>
      <c r="KN18">
        <v>1.5638527186064181E-2</v>
      </c>
      <c r="KO18">
        <v>1.1902611452933962E-2</v>
      </c>
      <c r="KP18">
        <v>3.5415776939773554E-2</v>
      </c>
      <c r="KQ18">
        <v>4.6149928096358143E-2</v>
      </c>
      <c r="KR18">
        <v>1.7967744258618329E-2</v>
      </c>
      <c r="KS18">
        <v>3.6485025588176021E-3</v>
      </c>
      <c r="KT18">
        <v>0.11111987336278067</v>
      </c>
      <c r="KU18">
        <v>0.29518725502988513</v>
      </c>
      <c r="KV18">
        <v>2.3242123301325451E-2</v>
      </c>
      <c r="KW18">
        <v>4.9804953016474293E-2</v>
      </c>
      <c r="KX18">
        <v>7.2985739320192505E-2</v>
      </c>
      <c r="KY18">
        <v>0.1014966441651988</v>
      </c>
      <c r="KZ18">
        <v>0.14135900926975997</v>
      </c>
      <c r="LA18">
        <v>0.24452428768688975</v>
      </c>
      <c r="LB18">
        <v>2.035484905248366E-3</v>
      </c>
      <c r="LC18">
        <v>1.3025113897934005E-2</v>
      </c>
      <c r="LD18">
        <v>0.33702297831717615</v>
      </c>
      <c r="LE18">
        <v>6.764018417070668E-3</v>
      </c>
      <c r="LF18">
        <v>0.28000317122527235</v>
      </c>
      <c r="LG18">
        <v>5.2959092495252061E-2</v>
      </c>
      <c r="LH18">
        <v>0.12154555370917772</v>
      </c>
      <c r="LI18">
        <v>0.15554680493973827</v>
      </c>
      <c r="LJ18">
        <v>1.8406519188810318E-2</v>
      </c>
      <c r="LK18">
        <v>2.250652679149031E-2</v>
      </c>
      <c r="LL18">
        <v>1.5340675839177257E-2</v>
      </c>
    </row>
    <row r="19" spans="1:324">
      <c r="A19" s="2">
        <v>0.14583333333333334</v>
      </c>
      <c r="B19">
        <v>5.4549127676802672E-2</v>
      </c>
      <c r="C19">
        <v>-6.1187778120840863E-3</v>
      </c>
      <c r="D19">
        <v>-7.5839510895434597E-3</v>
      </c>
      <c r="E19">
        <v>0.15510008771174844</v>
      </c>
      <c r="F19">
        <v>2.9702389252116275E-2</v>
      </c>
      <c r="G19">
        <v>-1.0980642757420311E-2</v>
      </c>
      <c r="H19">
        <v>1.1427141110322918E-2</v>
      </c>
      <c r="I19">
        <v>-6.5193881317806212E-3</v>
      </c>
      <c r="J19">
        <v>0.14634410896208069</v>
      </c>
      <c r="K19">
        <v>0.16203843005018281</v>
      </c>
      <c r="L19">
        <v>1.6613098233299987E-2</v>
      </c>
      <c r="M19">
        <v>0.15431877455446621</v>
      </c>
      <c r="N19">
        <v>5.8384370117455203E-2</v>
      </c>
      <c r="O19">
        <v>4.7041406092786828E-2</v>
      </c>
      <c r="P19">
        <v>8.0699703222742641E-2</v>
      </c>
      <c r="Q19">
        <v>-5.3266201415480788E-2</v>
      </c>
      <c r="R19">
        <v>-1.9114553656049166E-2</v>
      </c>
      <c r="S19">
        <v>-0.11744610067511994</v>
      </c>
      <c r="T19">
        <v>2.8920478864764617E-2</v>
      </c>
      <c r="U19">
        <v>0.11632211945781205</v>
      </c>
      <c r="V19">
        <v>0.26007668045528082</v>
      </c>
      <c r="W19">
        <v>5.9214142795062062E-2</v>
      </c>
      <c r="X19">
        <v>7.1122415898810035E-2</v>
      </c>
      <c r="Y19">
        <v>-8.9773278334377461E-3</v>
      </c>
      <c r="Z19">
        <v>0.20586251216549112</v>
      </c>
      <c r="AA19">
        <v>9.8646722117704283E-2</v>
      </c>
      <c r="AB19">
        <v>3.2762817233836859E-2</v>
      </c>
      <c r="AC19">
        <v>0.24992377303977925</v>
      </c>
      <c r="AD19">
        <v>-3.3724799879875432E-3</v>
      </c>
      <c r="AE19">
        <v>0.21458108841155299</v>
      </c>
      <c r="AF19">
        <v>9.3286123867420703E-2</v>
      </c>
      <c r="AG19">
        <v>0.14228699520998736</v>
      </c>
      <c r="AH19">
        <v>4.2141722166662683E-2</v>
      </c>
      <c r="AI19">
        <v>0.10726261033583977</v>
      </c>
      <c r="AJ19">
        <v>-3.6937167126943955E-2</v>
      </c>
      <c r="AK19">
        <v>-2.7986719594180517E-2</v>
      </c>
      <c r="AL19">
        <v>1.2370783080146889E-2</v>
      </c>
      <c r="AM19">
        <v>4.9313137564242562E-3</v>
      </c>
      <c r="AN19">
        <v>9.8623504692203129E-2</v>
      </c>
      <c r="AO19">
        <v>-2.6727482422791344E-2</v>
      </c>
      <c r="AP19">
        <v>8.4404421037709731E-2</v>
      </c>
      <c r="AQ19">
        <v>1.8671423687157379E-2</v>
      </c>
      <c r="AR19">
        <v>9.6534220483553181E-3</v>
      </c>
      <c r="AS19">
        <v>0.15596804371779929</v>
      </c>
      <c r="AT19">
        <v>-7.4680895918053927E-3</v>
      </c>
      <c r="AU19">
        <v>1.6874783751062701E-3</v>
      </c>
      <c r="AV19">
        <v>-9.7042924120061113E-3</v>
      </c>
      <c r="AW19">
        <v>-1.117436659289457E-2</v>
      </c>
      <c r="AX19">
        <v>8.868416955101685E-2</v>
      </c>
      <c r="AY19">
        <v>5.0157506995348088E-3</v>
      </c>
      <c r="AZ19">
        <v>0.12349540405424728</v>
      </c>
      <c r="BA19">
        <v>9.9161251565441422E-2</v>
      </c>
      <c r="BB19">
        <v>8.723955821990638E-2</v>
      </c>
      <c r="BC19">
        <v>8.836008141479057E-2</v>
      </c>
      <c r="BD19">
        <v>4.8770965238928952E-2</v>
      </c>
      <c r="BE19">
        <v>-9.1274283530372632E-2</v>
      </c>
      <c r="BF19">
        <v>8.9653772436993628E-2</v>
      </c>
      <c r="BG19">
        <v>3.5979957598558578E-2</v>
      </c>
      <c r="BH19">
        <v>1.8633471034404828E-2</v>
      </c>
      <c r="BI19">
        <v>8.8159254301364582E-3</v>
      </c>
      <c r="BJ19">
        <v>-1.5127124288084071E-2</v>
      </c>
      <c r="BK19">
        <v>3.2997632279790162E-2</v>
      </c>
      <c r="BL19">
        <v>2.203215038321521E-4</v>
      </c>
      <c r="BM19">
        <v>6.2021162286235609E-2</v>
      </c>
      <c r="BN19">
        <v>0.10695624662529399</v>
      </c>
      <c r="BO19">
        <v>2.9137147276256287E-2</v>
      </c>
      <c r="BP19">
        <v>-1.9990288371545137E-2</v>
      </c>
      <c r="BQ19">
        <v>7.6390789632182321E-2</v>
      </c>
      <c r="BR19">
        <v>-3.2915812353522138E-2</v>
      </c>
      <c r="BS19">
        <v>2.7101049001094925E-2</v>
      </c>
      <c r="BT19">
        <v>-7.1774756743548732E-2</v>
      </c>
      <c r="BU19">
        <v>0.14843789073940883</v>
      </c>
      <c r="BV19">
        <v>6.9670381243641069E-2</v>
      </c>
      <c r="BW19">
        <v>8.4348813586347618E-2</v>
      </c>
      <c r="BX19">
        <v>6.8353193871521639E-2</v>
      </c>
      <c r="BY19">
        <v>-0.13335800321533237</v>
      </c>
      <c r="BZ19">
        <v>5.6315790809472951E-2</v>
      </c>
      <c r="CA19">
        <v>0.11387853908625757</v>
      </c>
      <c r="CB19">
        <v>0.25107515510694439</v>
      </c>
      <c r="CC19">
        <v>6.0896341013088294E-2</v>
      </c>
      <c r="CD19">
        <v>0.18687110777456697</v>
      </c>
      <c r="CE19">
        <v>0.31316730600216025</v>
      </c>
      <c r="CF19">
        <v>-1.0971567481503305E-3</v>
      </c>
      <c r="CG19">
        <v>3.5404404122052454E-3</v>
      </c>
      <c r="CH19">
        <v>2.0869639599196466E-3</v>
      </c>
      <c r="CI19">
        <v>4.4206026840448831E-2</v>
      </c>
      <c r="CJ19">
        <v>9.2264202877020869E-3</v>
      </c>
      <c r="CK19">
        <v>-2.3227598571795571E-2</v>
      </c>
      <c r="CL19">
        <v>-2.616922874874581E-3</v>
      </c>
      <c r="CM19">
        <v>4.6798611157930624E-2</v>
      </c>
      <c r="CN19">
        <v>0.25372406483595278</v>
      </c>
      <c r="CO19">
        <v>-1.3999664383673286E-3</v>
      </c>
      <c r="CP19">
        <v>-5.5918798003020565E-3</v>
      </c>
      <c r="CQ19">
        <v>-7.3599826718726211E-2</v>
      </c>
      <c r="CR19">
        <v>1.5467941426369793E-2</v>
      </c>
      <c r="CS19">
        <v>2.9861995666635645E-2</v>
      </c>
      <c r="CT19">
        <v>1.1951555702344279E-4</v>
      </c>
      <c r="CU19">
        <v>4.0430847970108354E-2</v>
      </c>
      <c r="CV19">
        <v>-2.8597949811441127E-3</v>
      </c>
      <c r="CW19">
        <v>9.1714535763722183E-2</v>
      </c>
      <c r="CX19">
        <v>-2.0801171116954471E-2</v>
      </c>
      <c r="CY19">
        <v>3.3038092095081392E-2</v>
      </c>
      <c r="CZ19">
        <v>2.9592074116694556E-2</v>
      </c>
      <c r="DA19">
        <v>3.9659097020751662E-2</v>
      </c>
      <c r="DB19">
        <v>1.1316998647632925E-2</v>
      </c>
      <c r="DC19">
        <v>1.058117945728887E-2</v>
      </c>
      <c r="DD19">
        <v>5.2234752702807141E-2</v>
      </c>
      <c r="DE19">
        <v>-0.14291928819528057</v>
      </c>
      <c r="DF19">
        <v>1.5676800044787331E-2</v>
      </c>
      <c r="DG19">
        <v>-2.6058860440034113E-2</v>
      </c>
      <c r="DH19">
        <v>5.0144588701639785E-3</v>
      </c>
      <c r="DI19">
        <v>2.6196800227790751E-2</v>
      </c>
      <c r="DJ19">
        <v>2.6711460323052324E-2</v>
      </c>
      <c r="DK19">
        <v>4.024334744383332E-3</v>
      </c>
      <c r="DL19">
        <v>4.6892940252596597E-2</v>
      </c>
      <c r="DM19">
        <v>1.7568291652560478E-2</v>
      </c>
      <c r="DN19">
        <v>4.6164663704990984E-2</v>
      </c>
      <c r="DO19">
        <v>0.11029914557791212</v>
      </c>
      <c r="DP19">
        <v>-0.12902800013545859</v>
      </c>
      <c r="DQ19">
        <v>8.8446445930187179E-3</v>
      </c>
      <c r="DR19">
        <v>9.6408095054818475E-3</v>
      </c>
      <c r="DS19">
        <v>0.1491833534159015</v>
      </c>
      <c r="DT19">
        <v>1.7430056233016532E-2</v>
      </c>
      <c r="DU19">
        <v>4.9408614460595815E-2</v>
      </c>
      <c r="DV19">
        <v>0.13933580148262117</v>
      </c>
      <c r="DW19">
        <v>0.12479632772043753</v>
      </c>
      <c r="DX19">
        <v>3.7627556522082183E-2</v>
      </c>
      <c r="DY19">
        <v>-5.3931051865522862E-2</v>
      </c>
      <c r="DZ19">
        <v>-1.5324647496751352E-2</v>
      </c>
      <c r="EA19">
        <v>2.9725343606601746E-2</v>
      </c>
      <c r="EB19">
        <v>-3.4609465826449207E-2</v>
      </c>
      <c r="EC19">
        <v>0.10998905456538964</v>
      </c>
      <c r="ED19">
        <v>0.13390665590642847</v>
      </c>
      <c r="EE19">
        <v>2.4227492450730619E-2</v>
      </c>
      <c r="EF19">
        <v>3.2839664756457186E-2</v>
      </c>
      <c r="EG19">
        <v>8.1863765067887468E-3</v>
      </c>
      <c r="EH19">
        <v>1.2410045286951311E-2</v>
      </c>
      <c r="EI19">
        <v>-1.9084687194741674E-2</v>
      </c>
      <c r="EJ19">
        <v>4.3494650339848222E-2</v>
      </c>
      <c r="EK19">
        <v>0.10358868986851121</v>
      </c>
      <c r="EL19">
        <v>2.1145241341732918E-2</v>
      </c>
      <c r="EM19">
        <v>-3.9913221426423007E-2</v>
      </c>
      <c r="EN19">
        <v>-3.7166885043412715E-3</v>
      </c>
      <c r="EO19">
        <v>2.7083883164362769E-2</v>
      </c>
      <c r="EP19">
        <v>1.7757018278121674E-2</v>
      </c>
      <c r="EQ19">
        <v>6.0932403336601902E-2</v>
      </c>
      <c r="ER19">
        <v>1.1703623235084139E-2</v>
      </c>
      <c r="ES19">
        <v>9.4935225236736392E-2</v>
      </c>
      <c r="ET19">
        <v>6.063741230918071E-2</v>
      </c>
      <c r="EU19">
        <v>0.21557222914594745</v>
      </c>
      <c r="EV19">
        <v>0.14384628235207073</v>
      </c>
      <c r="EW19">
        <v>6.2286703450830504E-2</v>
      </c>
      <c r="EX19">
        <v>8.9723610569821699E-2</v>
      </c>
      <c r="EY19">
        <v>4.039523651954726E-2</v>
      </c>
      <c r="EZ19">
        <v>-1.9612813658016086E-2</v>
      </c>
      <c r="FA19">
        <v>3.9483311835866869E-2</v>
      </c>
      <c r="FB19">
        <v>-3.4604753203656288E-2</v>
      </c>
      <c r="FC19">
        <v>2.645869767699455E-2</v>
      </c>
      <c r="FD19">
        <v>2.4282367553487661E-2</v>
      </c>
      <c r="FE19">
        <v>4.7646465724657819E-2</v>
      </c>
      <c r="FF19">
        <v>1.8405748248518407E-2</v>
      </c>
      <c r="FG19">
        <v>0.10958042206078639</v>
      </c>
      <c r="FH19">
        <v>8.5367806610861345E-3</v>
      </c>
      <c r="FI19">
        <v>3.0501155920904595E-3</v>
      </c>
      <c r="FJ19">
        <v>0.18908514708681518</v>
      </c>
      <c r="FK19">
        <v>7.7657700012707248E-3</v>
      </c>
      <c r="FL19">
        <v>4.5819414397615832E-2</v>
      </c>
      <c r="FM19">
        <v>0.23788432316276317</v>
      </c>
      <c r="FN19">
        <v>2.8707881759710823E-3</v>
      </c>
      <c r="FO19">
        <v>-1.017802658342735E-2</v>
      </c>
      <c r="FP19">
        <v>2.9198489597104759E-2</v>
      </c>
      <c r="FQ19">
        <v>-1.6034877772425453E-3</v>
      </c>
      <c r="FR19">
        <v>0.14143118906982019</v>
      </c>
      <c r="FS19">
        <v>0.15002836444793632</v>
      </c>
      <c r="FT19">
        <v>2.3762653834999179E-2</v>
      </c>
      <c r="FU19">
        <v>0.20364262742700373</v>
      </c>
      <c r="FV19">
        <v>0.17930069372695989</v>
      </c>
      <c r="FW19">
        <v>-4.8999517374971741E-2</v>
      </c>
      <c r="FX19">
        <v>0.16841042014173449</v>
      </c>
      <c r="FY19">
        <v>0.21927033024469422</v>
      </c>
      <c r="FZ19">
        <v>9.8202162920841468E-2</v>
      </c>
      <c r="GA19">
        <v>5.9902390260571932E-2</v>
      </c>
      <c r="GB19">
        <v>-2.6613197464624445E-2</v>
      </c>
      <c r="GC19">
        <v>1.1348093389597046E-2</v>
      </c>
      <c r="GD19">
        <v>0.25100015783051732</v>
      </c>
      <c r="GE19">
        <v>0.13434350355418814</v>
      </c>
      <c r="GF19">
        <v>-6.5970288459393485E-3</v>
      </c>
      <c r="GG19">
        <v>3.811685971297115E-2</v>
      </c>
      <c r="GH19">
        <v>0.11978521522252249</v>
      </c>
      <c r="GI19">
        <v>-1.1471354972934616E-2</v>
      </c>
      <c r="GJ19">
        <v>1.4522863515650693E-2</v>
      </c>
      <c r="GK19">
        <v>9.4786150453500487E-2</v>
      </c>
      <c r="GL19">
        <v>6.3342579374543365E-2</v>
      </c>
      <c r="GM19">
        <v>2.7357999950052805E-2</v>
      </c>
      <c r="GN19">
        <v>1.415817969980686E-2</v>
      </c>
      <c r="GO19">
        <v>2.572666714272287E-2</v>
      </c>
      <c r="GP19">
        <v>0.36096055890574036</v>
      </c>
      <c r="GQ19">
        <v>0.22030151104117515</v>
      </c>
      <c r="GR19">
        <v>0.25313693594199488</v>
      </c>
      <c r="GS19">
        <v>0.19683541311643149</v>
      </c>
      <c r="GT19">
        <v>-5.4906409453212126E-3</v>
      </c>
      <c r="GU19">
        <v>0.1863778374296137</v>
      </c>
      <c r="GV19">
        <v>9.234841190492428E-2</v>
      </c>
      <c r="GW19">
        <v>5.5277499215493582E-2</v>
      </c>
      <c r="GX19">
        <v>-2.8869473878287324E-2</v>
      </c>
      <c r="GY19">
        <v>8.9104278651273072E-2</v>
      </c>
      <c r="GZ19">
        <v>-3.7847819317928339E-3</v>
      </c>
      <c r="HA19">
        <v>-9.0193753047717831E-2</v>
      </c>
      <c r="HB19">
        <v>0.17410088977385244</v>
      </c>
      <c r="HC19">
        <v>2.0280899671078177E-2</v>
      </c>
      <c r="HD19">
        <v>5.4681937063252598E-2</v>
      </c>
      <c r="HE19">
        <v>-5.936343896381116E-2</v>
      </c>
      <c r="HF19">
        <v>1.3997166289414963E-2</v>
      </c>
      <c r="HG19">
        <v>3.9432384521719321E-2</v>
      </c>
      <c r="HH19">
        <v>0.15407997510773289</v>
      </c>
      <c r="HI19">
        <v>0.37497666744705727</v>
      </c>
      <c r="HJ19">
        <v>3.6418108151419104E-2</v>
      </c>
      <c r="HK19">
        <v>0.16256366171717837</v>
      </c>
      <c r="HL19">
        <v>0.1917749995757983</v>
      </c>
      <c r="HM19">
        <v>-0.14210060292683441</v>
      </c>
      <c r="HN19">
        <v>0.1004934460279559</v>
      </c>
      <c r="HO19">
        <v>0.24511415029020256</v>
      </c>
      <c r="HP19">
        <v>8.4084806856076805E-2</v>
      </c>
      <c r="HQ19">
        <v>0.1026946308733199</v>
      </c>
      <c r="HR19">
        <v>4.030208265999588E-2</v>
      </c>
      <c r="HS19">
        <v>0.26153864775702079</v>
      </c>
      <c r="HT19">
        <v>0.12100898743127708</v>
      </c>
      <c r="HU19">
        <v>0.13206125856591375</v>
      </c>
      <c r="HV19">
        <v>-5.7296231387347274E-3</v>
      </c>
      <c r="HW19">
        <v>2.4180279033776717E-2</v>
      </c>
      <c r="HX19">
        <v>0.4945491921101795</v>
      </c>
      <c r="HY19">
        <v>-2.133914899404012E-2</v>
      </c>
      <c r="HZ19">
        <v>4.8885912429623271E-2</v>
      </c>
      <c r="IA19">
        <v>5.3425915635247845E-2</v>
      </c>
      <c r="IB19">
        <v>1.9515050961832318E-2</v>
      </c>
      <c r="IC19">
        <v>0.10027417093570876</v>
      </c>
      <c r="ID19">
        <v>7.4684727613690662E-3</v>
      </c>
      <c r="IE19">
        <v>9.0572350666034931E-2</v>
      </c>
      <c r="IF19">
        <v>-1.9879709376252851E-2</v>
      </c>
      <c r="IG19">
        <v>1.1013983397296473E-2</v>
      </c>
      <c r="IH19">
        <v>0.12691693802852957</v>
      </c>
      <c r="II19">
        <v>0.10332215785756964</v>
      </c>
      <c r="IJ19">
        <v>6.4155944937871801E-2</v>
      </c>
      <c r="IK19">
        <v>7.8052639947226596E-2</v>
      </c>
      <c r="IL19">
        <v>0.14752587429092048</v>
      </c>
      <c r="IM19">
        <v>-7.9704499458687114E-2</v>
      </c>
      <c r="IN19">
        <v>0.23089093869517019</v>
      </c>
      <c r="IO19">
        <v>0.17763664518814776</v>
      </c>
      <c r="IP19">
        <v>0.18869153203278613</v>
      </c>
      <c r="IQ19">
        <v>0.25808216934002476</v>
      </c>
      <c r="IR19">
        <v>2.9692474093214363E-2</v>
      </c>
      <c r="IS19">
        <v>-0.12304006549725396</v>
      </c>
      <c r="IT19">
        <v>2.3971068592435838E-2</v>
      </c>
      <c r="IU19">
        <v>0.23381286717546074</v>
      </c>
      <c r="IV19">
        <v>8.170547158387631E-2</v>
      </c>
      <c r="IW19">
        <v>8.1576814066341763E-2</v>
      </c>
      <c r="IX19">
        <v>0.1149465019969222</v>
      </c>
      <c r="IY19">
        <v>-8.8058686492768663E-3</v>
      </c>
      <c r="IZ19">
        <v>9.214678473923868E-2</v>
      </c>
      <c r="JA19">
        <v>5.9323169639254906E-3</v>
      </c>
      <c r="JB19">
        <v>0.21618496493799008</v>
      </c>
      <c r="JC19">
        <v>7.2565310576366629E-3</v>
      </c>
      <c r="JD19">
        <v>0.14358729243577567</v>
      </c>
      <c r="JE19">
        <v>-3.8220973509335496E-2</v>
      </c>
      <c r="JF19">
        <v>5.0361744949714007E-3</v>
      </c>
      <c r="JG19">
        <v>5.1735278230750272E-3</v>
      </c>
      <c r="JH19">
        <v>8.0311400504646635E-2</v>
      </c>
      <c r="JI19">
        <v>0.10579207845614369</v>
      </c>
      <c r="JJ19">
        <v>8.7301869920326042E-2</v>
      </c>
      <c r="JK19">
        <v>0.12589871118231516</v>
      </c>
      <c r="JL19">
        <v>8.7567014510818775E-2</v>
      </c>
      <c r="JM19">
        <v>0.10362464336998266</v>
      </c>
      <c r="JN19">
        <v>0.25752546260468206</v>
      </c>
      <c r="JO19">
        <v>0.10302631162186318</v>
      </c>
      <c r="JP19">
        <v>0.11406603339326506</v>
      </c>
      <c r="JQ19">
        <v>6.2299372136266615E-2</v>
      </c>
      <c r="JR19">
        <v>0.18387669838287218</v>
      </c>
      <c r="JS19">
        <v>3.8693818522089148E-2</v>
      </c>
      <c r="JT19">
        <v>0.13201496135986385</v>
      </c>
      <c r="JU19">
        <v>4.4055605889010696E-2</v>
      </c>
      <c r="JV19">
        <v>9.316315664817762E-2</v>
      </c>
      <c r="JW19">
        <v>0.20436738448639102</v>
      </c>
      <c r="JX19">
        <v>-5.3773864138287102E-2</v>
      </c>
      <c r="JY19">
        <v>3.1638961270923959E-3</v>
      </c>
      <c r="JZ19">
        <v>0.15644126198429381</v>
      </c>
      <c r="KA19">
        <v>-2.0364318259514905E-2</v>
      </c>
      <c r="KB19">
        <v>6.5503746509994951E-2</v>
      </c>
      <c r="KC19">
        <v>3.4091278623167215E-2</v>
      </c>
      <c r="KD19">
        <v>0.19759369651338371</v>
      </c>
      <c r="KE19">
        <v>0.18987239689909252</v>
      </c>
      <c r="KF19">
        <v>3.3931149511379932E-2</v>
      </c>
      <c r="KG19">
        <v>8.6653157407940107E-2</v>
      </c>
      <c r="KH19">
        <v>4.1683782039640377E-2</v>
      </c>
      <c r="KI19">
        <v>0.152036122423338</v>
      </c>
      <c r="KJ19">
        <v>0.16345420618461304</v>
      </c>
      <c r="KK19">
        <v>0.10378075170668245</v>
      </c>
      <c r="KL19">
        <v>0.18839662027779203</v>
      </c>
      <c r="KM19">
        <v>5.189146685775798E-2</v>
      </c>
      <c r="KN19">
        <v>1.5638527186064181E-2</v>
      </c>
      <c r="KO19">
        <v>1.1902611452933962E-2</v>
      </c>
      <c r="KP19">
        <v>3.5415776939773554E-2</v>
      </c>
      <c r="KQ19">
        <v>4.6149928096358143E-2</v>
      </c>
      <c r="KR19">
        <v>1.7967744258618329E-2</v>
      </c>
      <c r="KS19">
        <v>3.6485025588176021E-3</v>
      </c>
      <c r="KT19">
        <v>0.11111987336278067</v>
      </c>
      <c r="KU19">
        <v>0.29518725502988513</v>
      </c>
      <c r="KV19">
        <v>2.3242123301325451E-2</v>
      </c>
      <c r="KW19">
        <v>4.9804953016474293E-2</v>
      </c>
      <c r="KX19">
        <v>7.2985739320192505E-2</v>
      </c>
      <c r="KY19">
        <v>0.1014966441651988</v>
      </c>
      <c r="KZ19">
        <v>0.14135900926975997</v>
      </c>
      <c r="LA19">
        <v>0.24452428768688975</v>
      </c>
      <c r="LB19">
        <v>2.035484905248366E-3</v>
      </c>
      <c r="LC19">
        <v>1.3025113897934005E-2</v>
      </c>
      <c r="LD19">
        <v>0.33702297831717615</v>
      </c>
      <c r="LE19">
        <v>6.764018417070668E-3</v>
      </c>
      <c r="LF19">
        <v>0.28000317122527235</v>
      </c>
      <c r="LG19">
        <v>5.2959092495252061E-2</v>
      </c>
      <c r="LH19">
        <v>0.12154555370917772</v>
      </c>
      <c r="LI19">
        <v>0.15554680493973827</v>
      </c>
      <c r="LJ19">
        <v>1.8406519188810318E-2</v>
      </c>
      <c r="LK19">
        <v>2.250652679149031E-2</v>
      </c>
      <c r="LL19">
        <v>1.5340675839177257E-2</v>
      </c>
    </row>
    <row r="20" spans="1:324">
      <c r="A20" s="2">
        <v>0.15625</v>
      </c>
      <c r="B20">
        <v>5.4549127676802672E-2</v>
      </c>
      <c r="C20">
        <v>-6.1187778120840863E-3</v>
      </c>
      <c r="D20">
        <v>-7.5839510895434597E-3</v>
      </c>
      <c r="E20">
        <v>0.15510008771174844</v>
      </c>
      <c r="F20">
        <v>2.9702389252116275E-2</v>
      </c>
      <c r="G20">
        <v>-1.0980642757420311E-2</v>
      </c>
      <c r="H20">
        <v>1.1427141110322918E-2</v>
      </c>
      <c r="I20">
        <v>-6.5193881317806212E-3</v>
      </c>
      <c r="J20">
        <v>0.14634410896208069</v>
      </c>
      <c r="K20">
        <v>0.16203843005018281</v>
      </c>
      <c r="L20">
        <v>1.6613098233299987E-2</v>
      </c>
      <c r="M20">
        <v>0.15431877455446621</v>
      </c>
      <c r="N20">
        <v>5.8384370117455203E-2</v>
      </c>
      <c r="O20">
        <v>4.7041406092786828E-2</v>
      </c>
      <c r="P20">
        <v>8.0699703222742641E-2</v>
      </c>
      <c r="Q20">
        <v>-5.3266201415480788E-2</v>
      </c>
      <c r="R20">
        <v>-1.9114553656049166E-2</v>
      </c>
      <c r="S20">
        <v>-0.11744610067511994</v>
      </c>
      <c r="T20">
        <v>2.8920478864764617E-2</v>
      </c>
      <c r="U20">
        <v>0.11632211945781205</v>
      </c>
      <c r="V20">
        <v>0.26007668045528082</v>
      </c>
      <c r="W20">
        <v>5.9214142795062062E-2</v>
      </c>
      <c r="X20">
        <v>7.1122415898810035E-2</v>
      </c>
      <c r="Y20">
        <v>-8.9773278334377461E-3</v>
      </c>
      <c r="Z20">
        <v>0.20586251216549112</v>
      </c>
      <c r="AA20">
        <v>9.8646722117704283E-2</v>
      </c>
      <c r="AB20">
        <v>3.2762817233836859E-2</v>
      </c>
      <c r="AC20">
        <v>0.24992377303977925</v>
      </c>
      <c r="AD20">
        <v>-3.3724799879875432E-3</v>
      </c>
      <c r="AE20">
        <v>0.21458108841155299</v>
      </c>
      <c r="AF20">
        <v>9.3286123867420703E-2</v>
      </c>
      <c r="AG20">
        <v>0.14228699520998736</v>
      </c>
      <c r="AH20">
        <v>4.2141722166662683E-2</v>
      </c>
      <c r="AI20">
        <v>0.10726261033583977</v>
      </c>
      <c r="AJ20">
        <v>-3.6937167126943955E-2</v>
      </c>
      <c r="AK20">
        <v>-2.7986719594180517E-2</v>
      </c>
      <c r="AL20">
        <v>1.2370783080146889E-2</v>
      </c>
      <c r="AM20">
        <v>4.9313137564242562E-3</v>
      </c>
      <c r="AN20">
        <v>9.8623504692203129E-2</v>
      </c>
      <c r="AO20">
        <v>-2.6727482422791344E-2</v>
      </c>
      <c r="AP20">
        <v>8.4404421037709731E-2</v>
      </c>
      <c r="AQ20">
        <v>1.8671423687157379E-2</v>
      </c>
      <c r="AR20">
        <v>9.6534220483553181E-3</v>
      </c>
      <c r="AS20">
        <v>0.15596804371779929</v>
      </c>
      <c r="AT20">
        <v>-7.4680895918053927E-3</v>
      </c>
      <c r="AU20">
        <v>1.6874783751062701E-3</v>
      </c>
      <c r="AV20">
        <v>-9.7042924120061113E-3</v>
      </c>
      <c r="AW20">
        <v>-1.117436659289457E-2</v>
      </c>
      <c r="AX20">
        <v>8.868416955101685E-2</v>
      </c>
      <c r="AY20">
        <v>5.0157506995348088E-3</v>
      </c>
      <c r="AZ20">
        <v>0.12349540405424728</v>
      </c>
      <c r="BA20">
        <v>9.9161251565441422E-2</v>
      </c>
      <c r="BB20">
        <v>8.723955821990638E-2</v>
      </c>
      <c r="BC20">
        <v>8.836008141479057E-2</v>
      </c>
      <c r="BD20">
        <v>4.8770965238928952E-2</v>
      </c>
      <c r="BE20">
        <v>-9.1274283530372632E-2</v>
      </c>
      <c r="BF20">
        <v>8.9653772436993628E-2</v>
      </c>
      <c r="BG20">
        <v>3.5979957598558578E-2</v>
      </c>
      <c r="BH20">
        <v>1.8633471034404828E-2</v>
      </c>
      <c r="BI20">
        <v>8.8159254301364582E-3</v>
      </c>
      <c r="BJ20">
        <v>-1.5127124288084071E-2</v>
      </c>
      <c r="BK20">
        <v>3.2997632279790162E-2</v>
      </c>
      <c r="BL20">
        <v>2.203215038321521E-4</v>
      </c>
      <c r="BM20">
        <v>6.2021162286235609E-2</v>
      </c>
      <c r="BN20">
        <v>0.10695624662529399</v>
      </c>
      <c r="BO20">
        <v>2.9137147276256287E-2</v>
      </c>
      <c r="BP20">
        <v>-1.9990288371545137E-2</v>
      </c>
      <c r="BQ20">
        <v>7.6390789632182321E-2</v>
      </c>
      <c r="BR20">
        <v>-3.2915812353522138E-2</v>
      </c>
      <c r="BS20">
        <v>2.7101049001094925E-2</v>
      </c>
      <c r="BT20">
        <v>-7.1774756743548732E-2</v>
      </c>
      <c r="BU20">
        <v>0.14843789073940883</v>
      </c>
      <c r="BV20">
        <v>6.9670381243641069E-2</v>
      </c>
      <c r="BW20">
        <v>8.4348813586347618E-2</v>
      </c>
      <c r="BX20">
        <v>6.8353193871521639E-2</v>
      </c>
      <c r="BY20">
        <v>-0.13335800321533237</v>
      </c>
      <c r="BZ20">
        <v>5.6315790809472951E-2</v>
      </c>
      <c r="CA20">
        <v>0.11387853908625757</v>
      </c>
      <c r="CB20">
        <v>0.25107515510694439</v>
      </c>
      <c r="CC20">
        <v>6.0896341013088294E-2</v>
      </c>
      <c r="CD20">
        <v>0.18687110777456697</v>
      </c>
      <c r="CE20">
        <v>0.31316730600216025</v>
      </c>
      <c r="CF20">
        <v>-1.0971567481503305E-3</v>
      </c>
      <c r="CG20">
        <v>3.5404404122052454E-3</v>
      </c>
      <c r="CH20">
        <v>2.0869639599196466E-3</v>
      </c>
      <c r="CI20">
        <v>4.4206026840448831E-2</v>
      </c>
      <c r="CJ20">
        <v>9.2264202877020869E-3</v>
      </c>
      <c r="CK20">
        <v>-2.3227598571795571E-2</v>
      </c>
      <c r="CL20">
        <v>-2.616922874874581E-3</v>
      </c>
      <c r="CM20">
        <v>4.6798611157930624E-2</v>
      </c>
      <c r="CN20">
        <v>0.25372406483595278</v>
      </c>
      <c r="CO20">
        <v>-1.3999664383673286E-3</v>
      </c>
      <c r="CP20">
        <v>-5.5918798003020565E-3</v>
      </c>
      <c r="CQ20">
        <v>-7.3599826718726211E-2</v>
      </c>
      <c r="CR20">
        <v>1.5467941426369793E-2</v>
      </c>
      <c r="CS20">
        <v>2.9861995666635645E-2</v>
      </c>
      <c r="CT20">
        <v>1.1951555702344279E-4</v>
      </c>
      <c r="CU20">
        <v>4.0430847970108354E-2</v>
      </c>
      <c r="CV20">
        <v>-2.8597949811441127E-3</v>
      </c>
      <c r="CW20">
        <v>9.1714535763722183E-2</v>
      </c>
      <c r="CX20">
        <v>-2.0801171116954471E-2</v>
      </c>
      <c r="CY20">
        <v>3.3038092095081392E-2</v>
      </c>
      <c r="CZ20">
        <v>2.9592074116694556E-2</v>
      </c>
      <c r="DA20">
        <v>3.9659097020751662E-2</v>
      </c>
      <c r="DB20">
        <v>1.1316998647632925E-2</v>
      </c>
      <c r="DC20">
        <v>1.058117945728887E-2</v>
      </c>
      <c r="DD20">
        <v>5.2234752702807141E-2</v>
      </c>
      <c r="DE20">
        <v>-0.14291928819528057</v>
      </c>
      <c r="DF20">
        <v>1.5676800044787331E-2</v>
      </c>
      <c r="DG20">
        <v>-2.6058860440034113E-2</v>
      </c>
      <c r="DH20">
        <v>5.0144588701639785E-3</v>
      </c>
      <c r="DI20">
        <v>2.6196800227790751E-2</v>
      </c>
      <c r="DJ20">
        <v>2.6711460323052324E-2</v>
      </c>
      <c r="DK20">
        <v>4.024334744383332E-3</v>
      </c>
      <c r="DL20">
        <v>4.6892940252596597E-2</v>
      </c>
      <c r="DM20">
        <v>1.7568291652560478E-2</v>
      </c>
      <c r="DN20">
        <v>4.6164663704990984E-2</v>
      </c>
      <c r="DO20">
        <v>0.11029914557791212</v>
      </c>
      <c r="DP20">
        <v>-0.12902800013545859</v>
      </c>
      <c r="DQ20">
        <v>8.8446445930187179E-3</v>
      </c>
      <c r="DR20">
        <v>9.6408095054818475E-3</v>
      </c>
      <c r="DS20">
        <v>0.1491833534159015</v>
      </c>
      <c r="DT20">
        <v>1.7430056233016532E-2</v>
      </c>
      <c r="DU20">
        <v>4.9408614460595815E-2</v>
      </c>
      <c r="DV20">
        <v>0.13933580148262117</v>
      </c>
      <c r="DW20">
        <v>0.12479632772043753</v>
      </c>
      <c r="DX20">
        <v>3.7627556522082183E-2</v>
      </c>
      <c r="DY20">
        <v>-5.3931051865522862E-2</v>
      </c>
      <c r="DZ20">
        <v>-1.5324647496751352E-2</v>
      </c>
      <c r="EA20">
        <v>2.9725343606601746E-2</v>
      </c>
      <c r="EB20">
        <v>-3.4609465826449207E-2</v>
      </c>
      <c r="EC20">
        <v>0.10998905456538964</v>
      </c>
      <c r="ED20">
        <v>0.13390665590642847</v>
      </c>
      <c r="EE20">
        <v>2.4227492450730619E-2</v>
      </c>
      <c r="EF20">
        <v>3.2839664756457186E-2</v>
      </c>
      <c r="EG20">
        <v>8.1863765067887468E-3</v>
      </c>
      <c r="EH20">
        <v>1.2410045286951311E-2</v>
      </c>
      <c r="EI20">
        <v>-1.9084687194741674E-2</v>
      </c>
      <c r="EJ20">
        <v>4.3494650339848222E-2</v>
      </c>
      <c r="EK20">
        <v>0.10358868986851121</v>
      </c>
      <c r="EL20">
        <v>2.1145241341732918E-2</v>
      </c>
      <c r="EM20">
        <v>-3.9913221426423007E-2</v>
      </c>
      <c r="EN20">
        <v>-3.7166885043412715E-3</v>
      </c>
      <c r="EO20">
        <v>2.7083883164362769E-2</v>
      </c>
      <c r="EP20">
        <v>1.7757018278121674E-2</v>
      </c>
      <c r="EQ20">
        <v>6.0932403336601902E-2</v>
      </c>
      <c r="ER20">
        <v>1.1703623235084139E-2</v>
      </c>
      <c r="ES20">
        <v>9.4935225236736392E-2</v>
      </c>
      <c r="ET20">
        <v>6.063741230918071E-2</v>
      </c>
      <c r="EU20">
        <v>0.21557222914594745</v>
      </c>
      <c r="EV20">
        <v>0.14384628235207073</v>
      </c>
      <c r="EW20">
        <v>6.2286703450830504E-2</v>
      </c>
      <c r="EX20">
        <v>8.9723610569821699E-2</v>
      </c>
      <c r="EY20">
        <v>4.039523651954726E-2</v>
      </c>
      <c r="EZ20">
        <v>-1.9612813658016086E-2</v>
      </c>
      <c r="FA20">
        <v>3.9483311835866869E-2</v>
      </c>
      <c r="FB20">
        <v>-3.4604753203656288E-2</v>
      </c>
      <c r="FC20">
        <v>2.645869767699455E-2</v>
      </c>
      <c r="FD20">
        <v>2.4282367553487661E-2</v>
      </c>
      <c r="FE20">
        <v>4.7646465724657819E-2</v>
      </c>
      <c r="FF20">
        <v>1.8405748248518407E-2</v>
      </c>
      <c r="FG20">
        <v>0.10958042206078639</v>
      </c>
      <c r="FH20">
        <v>8.5367806610861345E-3</v>
      </c>
      <c r="FI20">
        <v>3.0501155920904595E-3</v>
      </c>
      <c r="FJ20">
        <v>0.18908514708681518</v>
      </c>
      <c r="FK20">
        <v>7.7657700012707248E-3</v>
      </c>
      <c r="FL20">
        <v>4.5819414397615832E-2</v>
      </c>
      <c r="FM20">
        <v>0.23788432316276317</v>
      </c>
      <c r="FN20">
        <v>2.8707881759710823E-3</v>
      </c>
      <c r="FO20">
        <v>-1.017802658342735E-2</v>
      </c>
      <c r="FP20">
        <v>2.9198489597104759E-2</v>
      </c>
      <c r="FQ20">
        <v>-1.6034877772425453E-3</v>
      </c>
      <c r="FR20">
        <v>0.14143118906982019</v>
      </c>
      <c r="FS20">
        <v>0.15002836444793632</v>
      </c>
      <c r="FT20">
        <v>2.3762653834999179E-2</v>
      </c>
      <c r="FU20">
        <v>0.20364262742700373</v>
      </c>
      <c r="FV20">
        <v>0.17930069372695989</v>
      </c>
      <c r="FW20">
        <v>-4.8999517374971741E-2</v>
      </c>
      <c r="FX20">
        <v>0.16841042014173449</v>
      </c>
      <c r="FY20">
        <v>0.21927033024469422</v>
      </c>
      <c r="FZ20">
        <v>9.8202162920841468E-2</v>
      </c>
      <c r="GA20">
        <v>5.9902390260571932E-2</v>
      </c>
      <c r="GB20">
        <v>-2.6613197464624445E-2</v>
      </c>
      <c r="GC20">
        <v>1.1348093389597046E-2</v>
      </c>
      <c r="GD20">
        <v>0.25100015783051732</v>
      </c>
      <c r="GE20">
        <v>0.13434350355418814</v>
      </c>
      <c r="GF20">
        <v>-6.5970288459393485E-3</v>
      </c>
      <c r="GG20">
        <v>3.811685971297115E-2</v>
      </c>
      <c r="GH20">
        <v>0.11978521522252249</v>
      </c>
      <c r="GI20">
        <v>-1.1471354972934616E-2</v>
      </c>
      <c r="GJ20">
        <v>1.4522863515650693E-2</v>
      </c>
      <c r="GK20">
        <v>9.4786150453500487E-2</v>
      </c>
      <c r="GL20">
        <v>6.3342579374543365E-2</v>
      </c>
      <c r="GM20">
        <v>2.7357999950052805E-2</v>
      </c>
      <c r="GN20">
        <v>1.415817969980686E-2</v>
      </c>
      <c r="GO20">
        <v>2.572666714272287E-2</v>
      </c>
      <c r="GP20">
        <v>0.36096055890574036</v>
      </c>
      <c r="GQ20">
        <v>0.22030151104117515</v>
      </c>
      <c r="GR20">
        <v>0.25313693594199488</v>
      </c>
      <c r="GS20">
        <v>0.19683541311643149</v>
      </c>
      <c r="GT20">
        <v>-5.4906409453212126E-3</v>
      </c>
      <c r="GU20">
        <v>0.1863778374296137</v>
      </c>
      <c r="GV20">
        <v>9.234841190492428E-2</v>
      </c>
      <c r="GW20">
        <v>5.5277499215493582E-2</v>
      </c>
      <c r="GX20">
        <v>-2.8869473878287324E-2</v>
      </c>
      <c r="GY20">
        <v>8.9104278651273072E-2</v>
      </c>
      <c r="GZ20">
        <v>-3.7847819317928339E-3</v>
      </c>
      <c r="HA20">
        <v>-9.0193753047717831E-2</v>
      </c>
      <c r="HB20">
        <v>0.17410088977385244</v>
      </c>
      <c r="HC20">
        <v>2.0280899671078177E-2</v>
      </c>
      <c r="HD20">
        <v>5.4681937063252598E-2</v>
      </c>
      <c r="HE20">
        <v>-5.936343896381116E-2</v>
      </c>
      <c r="HF20">
        <v>1.3997166289414963E-2</v>
      </c>
      <c r="HG20">
        <v>3.9432384521719321E-2</v>
      </c>
      <c r="HH20">
        <v>0.15407997510773289</v>
      </c>
      <c r="HI20">
        <v>0.37497666744705727</v>
      </c>
      <c r="HJ20">
        <v>3.6418108151419104E-2</v>
      </c>
      <c r="HK20">
        <v>0.16256366171717837</v>
      </c>
      <c r="HL20">
        <v>0.1917749995757983</v>
      </c>
      <c r="HM20">
        <v>-0.14210060292683441</v>
      </c>
      <c r="HN20">
        <v>0.1004934460279559</v>
      </c>
      <c r="HO20">
        <v>0.24511415029020256</v>
      </c>
      <c r="HP20">
        <v>8.4084806856076805E-2</v>
      </c>
      <c r="HQ20">
        <v>0.1026946308733199</v>
      </c>
      <c r="HR20">
        <v>4.030208265999588E-2</v>
      </c>
      <c r="HS20">
        <v>0.26153864775702079</v>
      </c>
      <c r="HT20">
        <v>0.12100898743127708</v>
      </c>
      <c r="HU20">
        <v>0.13206125856591375</v>
      </c>
      <c r="HV20">
        <v>-5.7296231387347274E-3</v>
      </c>
      <c r="HW20">
        <v>2.4180279033776717E-2</v>
      </c>
      <c r="HX20">
        <v>0.4945491921101795</v>
      </c>
      <c r="HY20">
        <v>-2.133914899404012E-2</v>
      </c>
      <c r="HZ20">
        <v>4.8885912429623271E-2</v>
      </c>
      <c r="IA20">
        <v>5.3425915635247845E-2</v>
      </c>
      <c r="IB20">
        <v>1.9515050961832318E-2</v>
      </c>
      <c r="IC20">
        <v>0.10027417093570876</v>
      </c>
      <c r="ID20">
        <v>7.4684727613690662E-3</v>
      </c>
      <c r="IE20">
        <v>9.0572350666034931E-2</v>
      </c>
      <c r="IF20">
        <v>-1.9879709376252851E-2</v>
      </c>
      <c r="IG20">
        <v>1.1013983397296473E-2</v>
      </c>
      <c r="IH20">
        <v>0.12691693802852957</v>
      </c>
      <c r="II20">
        <v>0.10332215785756964</v>
      </c>
      <c r="IJ20">
        <v>6.4155944937871801E-2</v>
      </c>
      <c r="IK20">
        <v>7.8052639947226596E-2</v>
      </c>
      <c r="IL20">
        <v>0.14752587429092048</v>
      </c>
      <c r="IM20">
        <v>-7.9704499458687114E-2</v>
      </c>
      <c r="IN20">
        <v>0.23089093869517019</v>
      </c>
      <c r="IO20">
        <v>0.17763664518814776</v>
      </c>
      <c r="IP20">
        <v>0.18869153203278613</v>
      </c>
      <c r="IQ20">
        <v>0.25808216934002476</v>
      </c>
      <c r="IR20">
        <v>2.9692474093214363E-2</v>
      </c>
      <c r="IS20">
        <v>-0.12304006549725396</v>
      </c>
      <c r="IT20">
        <v>2.3971068592435838E-2</v>
      </c>
      <c r="IU20">
        <v>0.23381286717546074</v>
      </c>
      <c r="IV20">
        <v>8.170547158387631E-2</v>
      </c>
      <c r="IW20">
        <v>8.1576814066341763E-2</v>
      </c>
      <c r="IX20">
        <v>0.1149465019969222</v>
      </c>
      <c r="IY20">
        <v>-8.8058686492768663E-3</v>
      </c>
      <c r="IZ20">
        <v>9.214678473923868E-2</v>
      </c>
      <c r="JA20">
        <v>5.9323169639254906E-3</v>
      </c>
      <c r="JB20">
        <v>0.21618496493799008</v>
      </c>
      <c r="JC20">
        <v>7.2565310576366629E-3</v>
      </c>
      <c r="JD20">
        <v>0.14358729243577567</v>
      </c>
      <c r="JE20">
        <v>-3.8220973509335496E-2</v>
      </c>
      <c r="JF20">
        <v>5.0361744949714007E-3</v>
      </c>
      <c r="JG20">
        <v>5.1735278230750272E-3</v>
      </c>
      <c r="JH20">
        <v>8.0311400504646635E-2</v>
      </c>
      <c r="JI20">
        <v>0.10579207845614369</v>
      </c>
      <c r="JJ20">
        <v>8.7301869920326042E-2</v>
      </c>
      <c r="JK20">
        <v>0.12589871118231516</v>
      </c>
      <c r="JL20">
        <v>8.7567014510818775E-2</v>
      </c>
      <c r="JM20">
        <v>0.10362464336998266</v>
      </c>
      <c r="JN20">
        <v>0.25752546260468206</v>
      </c>
      <c r="JO20">
        <v>0.10302631162186318</v>
      </c>
      <c r="JP20">
        <v>0.11406603339326506</v>
      </c>
      <c r="JQ20">
        <v>6.2299372136266615E-2</v>
      </c>
      <c r="JR20">
        <v>0.18387669838287218</v>
      </c>
      <c r="JS20">
        <v>3.8693818522089148E-2</v>
      </c>
      <c r="JT20">
        <v>0.13201496135986385</v>
      </c>
      <c r="JU20">
        <v>4.4055605889010696E-2</v>
      </c>
      <c r="JV20">
        <v>9.316315664817762E-2</v>
      </c>
      <c r="JW20">
        <v>0.20436738448639102</v>
      </c>
      <c r="JX20">
        <v>-5.3773864138287102E-2</v>
      </c>
      <c r="JY20">
        <v>3.1638961270923959E-3</v>
      </c>
      <c r="JZ20">
        <v>0.15644126198429381</v>
      </c>
      <c r="KA20">
        <v>-2.0364318259514905E-2</v>
      </c>
      <c r="KB20">
        <v>6.5503746509994951E-2</v>
      </c>
      <c r="KC20">
        <v>3.4091278623167215E-2</v>
      </c>
      <c r="KD20">
        <v>0.19759369651338371</v>
      </c>
      <c r="KE20">
        <v>0.18987239689909252</v>
      </c>
      <c r="KF20">
        <v>3.3931149511379932E-2</v>
      </c>
      <c r="KG20">
        <v>8.6653157407940107E-2</v>
      </c>
      <c r="KH20">
        <v>4.1683782039640377E-2</v>
      </c>
      <c r="KI20">
        <v>0.152036122423338</v>
      </c>
      <c r="KJ20">
        <v>0.16345420618461304</v>
      </c>
      <c r="KK20">
        <v>0.10378075170668245</v>
      </c>
      <c r="KL20">
        <v>0.18839662027779203</v>
      </c>
      <c r="KM20">
        <v>5.189146685775798E-2</v>
      </c>
      <c r="KN20">
        <v>1.5638527186064181E-2</v>
      </c>
      <c r="KO20">
        <v>1.1902611452933962E-2</v>
      </c>
      <c r="KP20">
        <v>3.5415776939773554E-2</v>
      </c>
      <c r="KQ20">
        <v>4.6149928096358143E-2</v>
      </c>
      <c r="KR20">
        <v>1.7967744258618329E-2</v>
      </c>
      <c r="KS20">
        <v>3.6485025588176021E-3</v>
      </c>
      <c r="KT20">
        <v>0.11111987336278067</v>
      </c>
      <c r="KU20">
        <v>0.29518725502988513</v>
      </c>
      <c r="KV20">
        <v>2.3242123301325451E-2</v>
      </c>
      <c r="KW20">
        <v>4.9804953016474293E-2</v>
      </c>
      <c r="KX20">
        <v>7.2985739320192505E-2</v>
      </c>
      <c r="KY20">
        <v>0.1014966441651988</v>
      </c>
      <c r="KZ20">
        <v>0.14135900926975997</v>
      </c>
      <c r="LA20">
        <v>0.24452428768688975</v>
      </c>
      <c r="LB20">
        <v>2.035484905248366E-3</v>
      </c>
      <c r="LC20">
        <v>1.3025113897934005E-2</v>
      </c>
      <c r="LD20">
        <v>0.33702297831717615</v>
      </c>
      <c r="LE20">
        <v>6.764018417070668E-3</v>
      </c>
      <c r="LF20">
        <v>0.28000317122527235</v>
      </c>
      <c r="LG20">
        <v>5.2959092495252061E-2</v>
      </c>
      <c r="LH20">
        <v>0.12154555370917772</v>
      </c>
      <c r="LI20">
        <v>0.15554680493973827</v>
      </c>
      <c r="LJ20">
        <v>1.8406519188810318E-2</v>
      </c>
      <c r="LK20">
        <v>2.250652679149031E-2</v>
      </c>
      <c r="LL20">
        <v>1.5340675839177257E-2</v>
      </c>
    </row>
    <row r="21" spans="1:324">
      <c r="A21" s="2">
        <v>0.16666666666666666</v>
      </c>
      <c r="B21">
        <v>0.1149972339429398</v>
      </c>
      <c r="C21">
        <v>3.4498030794012655E-3</v>
      </c>
      <c r="D21">
        <v>-1.3813266301338509E-2</v>
      </c>
      <c r="E21">
        <v>5.4855723368289817E-2</v>
      </c>
      <c r="F21">
        <v>0.15854580706010857</v>
      </c>
      <c r="G21">
        <v>0.15643976225040737</v>
      </c>
      <c r="H21">
        <v>0.101792401765281</v>
      </c>
      <c r="I21">
        <v>1.3637585945985523E-2</v>
      </c>
      <c r="J21">
        <v>-4.2955810113758612E-4</v>
      </c>
      <c r="K21">
        <v>-6.1985985511831071E-2</v>
      </c>
      <c r="L21">
        <v>-5.908490178074495E-3</v>
      </c>
      <c r="M21">
        <v>0.21332266855385221</v>
      </c>
      <c r="N21">
        <v>5.0943437959435352E-2</v>
      </c>
      <c r="O21">
        <v>8.137781885623431E-2</v>
      </c>
      <c r="P21">
        <v>1.1099102524220639E-2</v>
      </c>
      <c r="Q21">
        <v>7.4342240970862394E-2</v>
      </c>
      <c r="R21">
        <v>0.17775845636952109</v>
      </c>
      <c r="S21">
        <v>3.9872996849008385E-2</v>
      </c>
      <c r="T21">
        <v>6.907288160885354E-2</v>
      </c>
      <c r="U21">
        <v>0.17669767081870108</v>
      </c>
      <c r="V21">
        <v>1.0778352357618915E-2</v>
      </c>
      <c r="W21">
        <v>-5.0583190455836466E-3</v>
      </c>
      <c r="X21">
        <v>2.919012360084907E-2</v>
      </c>
      <c r="Y21">
        <v>-4.2537201306502596E-3</v>
      </c>
      <c r="Z21">
        <v>6.3846685623586238E-2</v>
      </c>
      <c r="AA21">
        <v>2.9684459896738385E-2</v>
      </c>
      <c r="AB21">
        <v>1.3077346861105042E-3</v>
      </c>
      <c r="AC21">
        <v>-9.7187947213962858E-2</v>
      </c>
      <c r="AD21">
        <v>-1.4257345309153758E-3</v>
      </c>
      <c r="AE21">
        <v>-2.6534181684299721E-2</v>
      </c>
      <c r="AF21">
        <v>4.2337790260582452E-2</v>
      </c>
      <c r="AG21">
        <v>1.2321953720510719E-2</v>
      </c>
      <c r="AH21">
        <v>-5.1246449155334852E-3</v>
      </c>
      <c r="AI21">
        <v>-9.6104436285565573E-2</v>
      </c>
      <c r="AJ21">
        <v>-8.8091400176587828E-2</v>
      </c>
      <c r="AK21">
        <v>4.8131607028270164E-2</v>
      </c>
      <c r="AL21">
        <v>-1.3161029211517161E-2</v>
      </c>
      <c r="AM21">
        <v>4.5149737493686039E-2</v>
      </c>
      <c r="AN21">
        <v>-4.2504063748666866E-2</v>
      </c>
      <c r="AO21">
        <v>0.11214485223725333</v>
      </c>
      <c r="AP21">
        <v>2.637115629340769E-2</v>
      </c>
      <c r="AQ21">
        <v>4.1605878538426747E-2</v>
      </c>
      <c r="AR21">
        <v>-7.7968987937327761E-2</v>
      </c>
      <c r="AS21">
        <v>2.9906312236808123E-2</v>
      </c>
      <c r="AT21">
        <v>0.12139766316737823</v>
      </c>
      <c r="AU21">
        <v>4.0898115532704863E-3</v>
      </c>
      <c r="AV21">
        <v>-5.1681316845781722E-3</v>
      </c>
      <c r="AW21">
        <v>0.11532422613612343</v>
      </c>
      <c r="AX21">
        <v>-4.8230283008847734E-2</v>
      </c>
      <c r="AY21">
        <v>3.437375435443501E-3</v>
      </c>
      <c r="AZ21">
        <v>2.5943095033943243E-2</v>
      </c>
      <c r="BA21">
        <v>3.4689658187424005E-2</v>
      </c>
      <c r="BB21">
        <v>-3.0906311985776425E-2</v>
      </c>
      <c r="BC21">
        <v>1.9388918732740623E-2</v>
      </c>
      <c r="BD21">
        <v>7.1235975706496757E-2</v>
      </c>
      <c r="BE21">
        <v>0.11372062517010365</v>
      </c>
      <c r="BF21">
        <v>0.22886481362320177</v>
      </c>
      <c r="BG21">
        <v>-1.1375358416729492E-2</v>
      </c>
      <c r="BH21">
        <v>1.691333101327217E-3</v>
      </c>
      <c r="BI21">
        <v>0.14921322669550979</v>
      </c>
      <c r="BJ21">
        <v>0.17549852677109909</v>
      </c>
      <c r="BK21">
        <v>2.4304822160247062E-2</v>
      </c>
      <c r="BL21">
        <v>0.16458947142562785</v>
      </c>
      <c r="BM21">
        <v>4.2829489191224875E-2</v>
      </c>
      <c r="BN21">
        <v>0.1284723523690772</v>
      </c>
      <c r="BO21">
        <v>5.8001588188010614E-2</v>
      </c>
      <c r="BP21">
        <v>6.9059151266685249E-3</v>
      </c>
      <c r="BQ21">
        <v>1.917214094116756E-3</v>
      </c>
      <c r="BR21">
        <v>3.008553727831092E-3</v>
      </c>
      <c r="BS21">
        <v>2.1019535131935229E-2</v>
      </c>
      <c r="BT21">
        <v>0.20603353918188436</v>
      </c>
      <c r="BU21">
        <v>9.3498929227015092E-3</v>
      </c>
      <c r="BV21">
        <v>0.14412055009823663</v>
      </c>
      <c r="BW21">
        <v>1.8801837813711014E-2</v>
      </c>
      <c r="BX21">
        <v>9.5359642101052383E-2</v>
      </c>
      <c r="BY21">
        <v>7.8128073283461729E-3</v>
      </c>
      <c r="BZ21">
        <v>1.3897097014277951E-2</v>
      </c>
      <c r="CA21">
        <v>0.20901618263336477</v>
      </c>
      <c r="CB21">
        <v>1.2588184312329513E-2</v>
      </c>
      <c r="CC21">
        <v>9.3238279388931616E-2</v>
      </c>
      <c r="CD21">
        <v>0.1730459056726916</v>
      </c>
      <c r="CE21">
        <v>-4.374695650157058E-3</v>
      </c>
      <c r="CF21">
        <v>4.2966682631403089E-2</v>
      </c>
      <c r="CG21">
        <v>6.7282330402643718E-3</v>
      </c>
      <c r="CH21">
        <v>-0.10520347149524364</v>
      </c>
      <c r="CI21">
        <v>1.63335890758716E-4</v>
      </c>
      <c r="CJ21">
        <v>0.14405725167436101</v>
      </c>
      <c r="CK21">
        <v>-3.6636956383347026E-2</v>
      </c>
      <c r="CL21">
        <v>5.9271675220255615E-2</v>
      </c>
      <c r="CM21">
        <v>0.15960445118449032</v>
      </c>
      <c r="CN21">
        <v>-3.036356090762634E-2</v>
      </c>
      <c r="CO21">
        <v>2.7910507896795407E-3</v>
      </c>
      <c r="CP21">
        <v>2.3507152046991144E-2</v>
      </c>
      <c r="CQ21">
        <v>6.3740775927032756E-2</v>
      </c>
      <c r="CR21">
        <v>1.6555776084620753E-2</v>
      </c>
      <c r="CS21">
        <v>2.1857808313270448E-5</v>
      </c>
      <c r="CT21">
        <v>4.2755357433880139E-3</v>
      </c>
      <c r="CU21">
        <v>7.6800278691163881E-3</v>
      </c>
      <c r="CV21">
        <v>0.21954565474613164</v>
      </c>
      <c r="CW21">
        <v>1.9574133531776294E-2</v>
      </c>
      <c r="CX21">
        <v>-1.6619960655290748E-3</v>
      </c>
      <c r="CY21">
        <v>9.4846487253946746E-2</v>
      </c>
      <c r="CZ21">
        <v>-2.5530832835162044E-2</v>
      </c>
      <c r="DA21">
        <v>1.1054348813704266E-2</v>
      </c>
      <c r="DB21">
        <v>1.6480965310842004E-3</v>
      </c>
      <c r="DC21">
        <v>-6.8758718522535966E-5</v>
      </c>
      <c r="DD21">
        <v>0.16344233714961753</v>
      </c>
      <c r="DE21">
        <v>3.092918756960987E-2</v>
      </c>
      <c r="DF21">
        <v>0.1246961181546951</v>
      </c>
      <c r="DG21">
        <v>5.191034472378362E-2</v>
      </c>
      <c r="DH21">
        <v>2.7269575235308523E-2</v>
      </c>
      <c r="DI21">
        <v>2.2820692075125576E-2</v>
      </c>
      <c r="DJ21">
        <v>7.9988807095468642E-2</v>
      </c>
      <c r="DK21">
        <v>1.1948976622813714E-2</v>
      </c>
      <c r="DL21">
        <v>0.18983573226889092</v>
      </c>
      <c r="DM21">
        <v>9.4838632522060207E-2</v>
      </c>
      <c r="DN21">
        <v>-8.963848936931966E-3</v>
      </c>
      <c r="DO21">
        <v>1.1066632257110423E-2</v>
      </c>
      <c r="DP21">
        <v>1.3255914104328408E-2</v>
      </c>
      <c r="DQ21">
        <v>9.0133436342530703E-3</v>
      </c>
      <c r="DR21">
        <v>-4.2835688772982373E-3</v>
      </c>
      <c r="DS21">
        <v>2.0781710355439104E-2</v>
      </c>
      <c r="DT21">
        <v>8.6211162963490927E-3</v>
      </c>
      <c r="DU21">
        <v>-0.18950013984182862</v>
      </c>
      <c r="DV21">
        <v>5.6036917015238788E-2</v>
      </c>
      <c r="DW21">
        <v>8.8977475633098522E-4</v>
      </c>
      <c r="DX21">
        <v>2.5516725394939106E-2</v>
      </c>
      <c r="DY21">
        <v>4.7314581251064122E-2</v>
      </c>
      <c r="DZ21">
        <v>3.6746341772529037E-3</v>
      </c>
      <c r="EA21">
        <v>1.3401684646673672E-2</v>
      </c>
      <c r="EB21">
        <v>7.9565508181594136E-2</v>
      </c>
      <c r="EC21">
        <v>-2.5494874591216507E-2</v>
      </c>
      <c r="ED21">
        <v>-0.11969337800836255</v>
      </c>
      <c r="EE21">
        <v>1.899681957125509E-2</v>
      </c>
      <c r="EF21">
        <v>5.5618533049965828E-2</v>
      </c>
      <c r="EG21">
        <v>0.12437897499670585</v>
      </c>
      <c r="EH21">
        <v>4.260001353034875E-2</v>
      </c>
      <c r="EI21">
        <v>6.3391075451041903E-2</v>
      </c>
      <c r="EJ21">
        <v>-2.2607006849620321E-2</v>
      </c>
      <c r="EK21">
        <v>3.1748309082243444E-2</v>
      </c>
      <c r="EL21">
        <v>-1.6257883389678009E-2</v>
      </c>
      <c r="EM21">
        <v>4.6509647229086001E-2</v>
      </c>
      <c r="EN21">
        <v>7.0986844474246018E-3</v>
      </c>
      <c r="EO21">
        <v>-5.9240401115803467E-3</v>
      </c>
      <c r="EP21">
        <v>-2.9571891933780053E-2</v>
      </c>
      <c r="EQ21">
        <v>0.13147481442853373</v>
      </c>
      <c r="ER21">
        <v>3.6559738196698957E-2</v>
      </c>
      <c r="ES21">
        <v>3.9440249793692601E-2</v>
      </c>
      <c r="ET21">
        <v>-7.3013000549957352E-2</v>
      </c>
      <c r="EU21">
        <v>7.3459137944211245E-2</v>
      </c>
      <c r="EV21">
        <v>-2.4960255480366064E-2</v>
      </c>
      <c r="EW21">
        <v>-4.4497593672742426E-2</v>
      </c>
      <c r="EX21">
        <v>2.2488300135419668E-2</v>
      </c>
      <c r="EY21">
        <v>2.0143783803406438E-3</v>
      </c>
      <c r="EZ21">
        <v>4.199144496672285E-2</v>
      </c>
      <c r="FA21">
        <v>0.10952225070498023</v>
      </c>
      <c r="FB21">
        <v>0.20855995595742502</v>
      </c>
      <c r="FC21">
        <v>7.1398367559291883E-3</v>
      </c>
      <c r="FD21">
        <v>4.0632526369540324E-2</v>
      </c>
      <c r="FE21">
        <v>4.3847426971488038E-2</v>
      </c>
      <c r="FF21">
        <v>9.1013236031295172E-2</v>
      </c>
      <c r="FG21">
        <v>7.1960471079249397E-2</v>
      </c>
      <c r="FH21">
        <v>1.2347900096419558E-2</v>
      </c>
      <c r="FI21">
        <v>0.14522733284910463</v>
      </c>
      <c r="FJ21">
        <v>0.1929007654488539</v>
      </c>
      <c r="FK21">
        <v>1.1611308991471208E-2</v>
      </c>
      <c r="FL21">
        <v>-9.6777524910553317E-2</v>
      </c>
      <c r="FM21">
        <v>2.0237088923840789E-2</v>
      </c>
      <c r="FN21">
        <v>4.7408642468279173E-2</v>
      </c>
      <c r="FO21">
        <v>-4.1044924923461748E-2</v>
      </c>
      <c r="FP21">
        <v>-1.7141427704401607E-2</v>
      </c>
      <c r="FQ21">
        <v>1.5711709167785508E-2</v>
      </c>
      <c r="FR21">
        <v>0.18337058132237105</v>
      </c>
      <c r="FS21">
        <v>2.734066597953488E-2</v>
      </c>
      <c r="FT21">
        <v>6.6491839938989609E-3</v>
      </c>
      <c r="FU21">
        <v>5.6060805057656597E-3</v>
      </c>
      <c r="FV21">
        <v>2.7962655733823422E-2</v>
      </c>
      <c r="FW21">
        <v>2.0075451109703647E-2</v>
      </c>
      <c r="FX21">
        <v>0.11629435508326262</v>
      </c>
      <c r="FY21">
        <v>-5.8696139222993576E-2</v>
      </c>
      <c r="FZ21">
        <v>8.4682931988355303E-2</v>
      </c>
      <c r="GA21">
        <v>-4.0867560265227552E-2</v>
      </c>
      <c r="GB21">
        <v>7.4356230297276046E-2</v>
      </c>
      <c r="GC21">
        <v>1.6882584038638227E-2</v>
      </c>
      <c r="GD21">
        <v>9.7674762286734204E-2</v>
      </c>
      <c r="GE21">
        <v>0.12058031096861695</v>
      </c>
      <c r="GF21">
        <v>4.8066725359421691E-2</v>
      </c>
      <c r="GG21">
        <v>-1.0516990634919029E-2</v>
      </c>
      <c r="GH21">
        <v>0.1320566475488304</v>
      </c>
      <c r="GI21">
        <v>1.1319611630593794E-2</v>
      </c>
      <c r="GJ21">
        <v>0.1583782212907856</v>
      </c>
      <c r="GK21">
        <v>-6.7658457857834281E-2</v>
      </c>
      <c r="GL21">
        <v>0.11787908166159826</v>
      </c>
      <c r="GM21">
        <v>-1.0324816909453817E-2</v>
      </c>
      <c r="GN21">
        <v>1.6578843536031278E-2</v>
      </c>
      <c r="GO21">
        <v>7.0524787660310034E-2</v>
      </c>
      <c r="GP21">
        <v>0.11343796720763466</v>
      </c>
      <c r="GQ21">
        <v>1.908760353213548E-2</v>
      </c>
      <c r="GR21">
        <v>3.6657233731250175E-3</v>
      </c>
      <c r="GS21">
        <v>5.4961745155659235E-2</v>
      </c>
      <c r="GT21">
        <v>2.9200649783995534E-2</v>
      </c>
      <c r="GU21">
        <v>0.18382214784116943</v>
      </c>
      <c r="GV21">
        <v>6.2073280435249095E-2</v>
      </c>
      <c r="GW21">
        <v>0.18463929853455424</v>
      </c>
      <c r="GX21">
        <v>7.1604882581595392E-2</v>
      </c>
      <c r="GY21">
        <v>5.5783048002750302E-2</v>
      </c>
      <c r="GZ21">
        <v>1.6155335185437229E-3</v>
      </c>
      <c r="HA21">
        <v>2.7894981170394934E-2</v>
      </c>
      <c r="HB21">
        <v>0.10051834717211973</v>
      </c>
      <c r="HC21">
        <v>0.17560841043154174</v>
      </c>
      <c r="HD21">
        <v>0.13481122201359905</v>
      </c>
      <c r="HE21">
        <v>5.6866959794448078E-2</v>
      </c>
      <c r="HF21">
        <v>6.1350192776535644E-3</v>
      </c>
      <c r="HG21">
        <v>0.10515474600641138</v>
      </c>
      <c r="HH21">
        <v>2.2170075805925334E-2</v>
      </c>
      <c r="HI21">
        <v>-5.5750754805990704E-2</v>
      </c>
      <c r="HJ21">
        <v>9.723144669264433E-2</v>
      </c>
      <c r="HK21">
        <v>4.7020896204063856E-3</v>
      </c>
      <c r="HL21">
        <v>7.1015889033926388E-2</v>
      </c>
      <c r="HM21">
        <v>-4.1199989670167823E-2</v>
      </c>
      <c r="HN21">
        <v>0.16572856224283905</v>
      </c>
      <c r="HO21">
        <v>-2.2627314819715839E-2</v>
      </c>
      <c r="HP21">
        <v>-2.2926808704455136E-4</v>
      </c>
      <c r="HQ21">
        <v>9.0037864799201797E-2</v>
      </c>
      <c r="HR21">
        <v>0.187829606726304</v>
      </c>
      <c r="HS21">
        <v>-1.5931922608337687E-2</v>
      </c>
      <c r="HT21">
        <v>2.9887569438475047E-2</v>
      </c>
      <c r="HU21">
        <v>0.23022826262639196</v>
      </c>
      <c r="HV21">
        <v>4.4174301333809785E-2</v>
      </c>
      <c r="HW21">
        <v>0.14255489957005732</v>
      </c>
      <c r="HX21">
        <v>-2.1180096797972042E-2</v>
      </c>
      <c r="HY21">
        <v>4.5368109020073648E-2</v>
      </c>
      <c r="HZ21">
        <v>0.29678996246990208</v>
      </c>
      <c r="IA21">
        <v>0.15241463315673842</v>
      </c>
      <c r="IB21">
        <v>3.4864265429461895E-2</v>
      </c>
      <c r="IC21">
        <v>3.7617111383216828E-2</v>
      </c>
      <c r="ID21">
        <v>-9.0718806345115477E-2</v>
      </c>
      <c r="IE21">
        <v>0.366671426641346</v>
      </c>
      <c r="IF21">
        <v>6.8426435191062007E-2</v>
      </c>
      <c r="IG21">
        <v>0.25692331895836079</v>
      </c>
      <c r="IH21">
        <v>9.4062474471058644E-2</v>
      </c>
      <c r="II21">
        <v>4.9752611316563698E-3</v>
      </c>
      <c r="IJ21">
        <v>-4.7224475673626885E-2</v>
      </c>
      <c r="IK21">
        <v>0.18461402347864789</v>
      </c>
      <c r="IL21">
        <v>-6.649206282199939E-2</v>
      </c>
      <c r="IM21">
        <v>0.10565501802542084</v>
      </c>
      <c r="IN21">
        <v>-4.1401767282144238E-2</v>
      </c>
      <c r="IO21">
        <v>-2.9406348014276223E-3</v>
      </c>
      <c r="IP21">
        <v>0.40006234596374401</v>
      </c>
      <c r="IQ21">
        <v>-2.9117245547197475E-2</v>
      </c>
      <c r="IR21">
        <v>2.9992302317516345E-2</v>
      </c>
      <c r="IS21">
        <v>-1.4855394673370772E-2</v>
      </c>
      <c r="IT21">
        <v>3.0867076651283437E-2</v>
      </c>
      <c r="IU21">
        <v>2.338730027114115E-3</v>
      </c>
      <c r="IV21">
        <v>0.12697202354336187</v>
      </c>
      <c r="IW21">
        <v>0.21961094237931059</v>
      </c>
      <c r="IX21">
        <v>0.18772364780137032</v>
      </c>
      <c r="IY21">
        <v>3.0798437227745716E-2</v>
      </c>
      <c r="IZ21">
        <v>-3.934746764918025E-3</v>
      </c>
      <c r="JA21">
        <v>0.10191776705637254</v>
      </c>
      <c r="JB21">
        <v>-7.0560044522885446E-2</v>
      </c>
      <c r="JC21">
        <v>0.17368756353641218</v>
      </c>
      <c r="JD21">
        <v>0.20337813081297659</v>
      </c>
      <c r="JE21">
        <v>0.12498118097508815</v>
      </c>
      <c r="JF21">
        <v>6.6113801046260467E-2</v>
      </c>
      <c r="JG21">
        <v>9.2849986952571142E-2</v>
      </c>
      <c r="JH21">
        <v>8.4020260404881392E-2</v>
      </c>
      <c r="JI21">
        <v>9.5763879915643349E-2</v>
      </c>
      <c r="JJ21">
        <v>-1.8050479353827305E-2</v>
      </c>
      <c r="JK21">
        <v>0.14545110220222193</v>
      </c>
      <c r="JL21">
        <v>8.3205962138312745E-2</v>
      </c>
      <c r="JM21">
        <v>0.19430170685609574</v>
      </c>
      <c r="JN21">
        <v>-7.2657728047614833E-2</v>
      </c>
      <c r="JO21">
        <v>0.17742175429782195</v>
      </c>
      <c r="JP21">
        <v>6.3489435754315093E-2</v>
      </c>
      <c r="JQ21">
        <v>3.2329738468014587E-4</v>
      </c>
      <c r="JR21">
        <v>-1.0662297363802586E-3</v>
      </c>
      <c r="JS21">
        <v>0.13988193479811947</v>
      </c>
      <c r="JT21">
        <v>0.14014386164248829</v>
      </c>
      <c r="JU21">
        <v>3.9139704690830224E-2</v>
      </c>
      <c r="JV21">
        <v>6.9412361249710022E-2</v>
      </c>
      <c r="JW21">
        <v>-2.9766189788167641E-2</v>
      </c>
      <c r="JX21">
        <v>7.7189426926059942E-2</v>
      </c>
      <c r="JY21">
        <v>3.0727185127797655E-2</v>
      </c>
      <c r="JZ21">
        <v>0.1100775079637909</v>
      </c>
      <c r="KA21">
        <v>2.8177477208114237E-2</v>
      </c>
      <c r="KB21">
        <v>-1.4081185989209887E-2</v>
      </c>
      <c r="KC21">
        <v>-1.0908941247565593E-2</v>
      </c>
      <c r="KD21">
        <v>3.6581555194501916E-2</v>
      </c>
      <c r="KE21">
        <v>9.6704481566841818E-2</v>
      </c>
      <c r="KF21">
        <v>6.5933376401922775E-2</v>
      </c>
      <c r="KG21">
        <v>0.2331722413803618</v>
      </c>
      <c r="KH21">
        <v>6.4242616468556581E-3</v>
      </c>
      <c r="KI21">
        <v>0.2206875719448933</v>
      </c>
      <c r="KJ21">
        <v>0.2448127009929735</v>
      </c>
      <c r="KK21">
        <v>8.6907031130834506E-2</v>
      </c>
      <c r="KL21">
        <v>-2.7888537808384716E-3</v>
      </c>
      <c r="KM21">
        <v>5.3523913378558552E-2</v>
      </c>
      <c r="KN21">
        <v>2.0726143941442801E-2</v>
      </c>
      <c r="KO21">
        <v>0.27174813444995144</v>
      </c>
      <c r="KP21">
        <v>-6.0957483699982714E-3</v>
      </c>
      <c r="KQ21">
        <v>0.16621407079960815</v>
      </c>
      <c r="KR21">
        <v>0.11191285307441169</v>
      </c>
      <c r="KS21">
        <v>0.16880133913460071</v>
      </c>
      <c r="KT21">
        <v>0.24198323941550018</v>
      </c>
      <c r="KU21">
        <v>3.4776711769156761E-2</v>
      </c>
      <c r="KV21">
        <v>0.20104385523822807</v>
      </c>
      <c r="KW21">
        <v>0.18995981786946853</v>
      </c>
      <c r="KX21">
        <v>0.24405454105654975</v>
      </c>
      <c r="KY21">
        <v>6.5711142432194031E-2</v>
      </c>
      <c r="KZ21">
        <v>-3.9298115412154222E-2</v>
      </c>
      <c r="LA21">
        <v>-1.1800325185782704E-2</v>
      </c>
      <c r="LB21">
        <v>6.572010319008896E-2</v>
      </c>
      <c r="LC21">
        <v>0.20039870474690855</v>
      </c>
      <c r="LD21">
        <v>-3.2291951674353341E-3</v>
      </c>
      <c r="LE21">
        <v>-5.8666816138535673E-3</v>
      </c>
      <c r="LF21">
        <v>-1.273661535519845E-2</v>
      </c>
      <c r="LG21">
        <v>1.4091307246639343E-2</v>
      </c>
      <c r="LH21">
        <v>-0.10161809148087432</v>
      </c>
      <c r="LI21">
        <v>0.10639948420844136</v>
      </c>
      <c r="LJ21">
        <v>0.10050946140443771</v>
      </c>
      <c r="LK21">
        <v>4.6015062037436626E-2</v>
      </c>
      <c r="LL21">
        <v>0.15628761586848847</v>
      </c>
    </row>
    <row r="22" spans="1:324">
      <c r="A22" s="2">
        <v>0.17708333333333334</v>
      </c>
      <c r="B22">
        <v>0.1149972339429398</v>
      </c>
      <c r="C22">
        <v>3.4498030794012655E-3</v>
      </c>
      <c r="D22">
        <v>-1.3813266301338509E-2</v>
      </c>
      <c r="E22">
        <v>5.4855723368289817E-2</v>
      </c>
      <c r="F22">
        <v>0.15854580706010857</v>
      </c>
      <c r="G22">
        <v>0.15643976225040737</v>
      </c>
      <c r="H22">
        <v>0.101792401765281</v>
      </c>
      <c r="I22">
        <v>1.3637585945985523E-2</v>
      </c>
      <c r="J22">
        <v>-4.2955810113758612E-4</v>
      </c>
      <c r="K22">
        <v>-6.1985985511831071E-2</v>
      </c>
      <c r="L22">
        <v>-5.908490178074495E-3</v>
      </c>
      <c r="M22">
        <v>0.21332266855385221</v>
      </c>
      <c r="N22">
        <v>5.0943437959435352E-2</v>
      </c>
      <c r="O22">
        <v>8.137781885623431E-2</v>
      </c>
      <c r="P22">
        <v>1.1099102524220639E-2</v>
      </c>
      <c r="Q22">
        <v>7.4342240970862394E-2</v>
      </c>
      <c r="R22">
        <v>0.17775845636952109</v>
      </c>
      <c r="S22">
        <v>3.9872996849008385E-2</v>
      </c>
      <c r="T22">
        <v>6.907288160885354E-2</v>
      </c>
      <c r="U22">
        <v>0.17669767081870108</v>
      </c>
      <c r="V22">
        <v>1.0778352357618915E-2</v>
      </c>
      <c r="W22">
        <v>-5.0583190455836466E-3</v>
      </c>
      <c r="X22">
        <v>2.919012360084907E-2</v>
      </c>
      <c r="Y22">
        <v>-4.2537201306502596E-3</v>
      </c>
      <c r="Z22">
        <v>6.3846685623586238E-2</v>
      </c>
      <c r="AA22">
        <v>2.9684459896738385E-2</v>
      </c>
      <c r="AB22">
        <v>1.3077346861105042E-3</v>
      </c>
      <c r="AC22">
        <v>-9.7187947213962858E-2</v>
      </c>
      <c r="AD22">
        <v>-1.4257345309153758E-3</v>
      </c>
      <c r="AE22">
        <v>-2.6534181684299721E-2</v>
      </c>
      <c r="AF22">
        <v>4.2337790260582452E-2</v>
      </c>
      <c r="AG22">
        <v>1.2321953720510719E-2</v>
      </c>
      <c r="AH22">
        <v>-5.1246449155334852E-3</v>
      </c>
      <c r="AI22">
        <v>-9.6104436285565573E-2</v>
      </c>
      <c r="AJ22">
        <v>-8.8091400176587828E-2</v>
      </c>
      <c r="AK22">
        <v>4.8131607028270164E-2</v>
      </c>
      <c r="AL22">
        <v>-1.3161029211517161E-2</v>
      </c>
      <c r="AM22">
        <v>4.5149737493686039E-2</v>
      </c>
      <c r="AN22">
        <v>-4.2504063748666866E-2</v>
      </c>
      <c r="AO22">
        <v>0.11214485223725333</v>
      </c>
      <c r="AP22">
        <v>2.637115629340769E-2</v>
      </c>
      <c r="AQ22">
        <v>4.1605878538426747E-2</v>
      </c>
      <c r="AR22">
        <v>-7.7968987937327761E-2</v>
      </c>
      <c r="AS22">
        <v>2.9906312236808123E-2</v>
      </c>
      <c r="AT22">
        <v>0.12139766316737823</v>
      </c>
      <c r="AU22">
        <v>4.0898115532704863E-3</v>
      </c>
      <c r="AV22">
        <v>-5.1681316845781722E-3</v>
      </c>
      <c r="AW22">
        <v>0.11532422613612343</v>
      </c>
      <c r="AX22">
        <v>-4.8230283008847734E-2</v>
      </c>
      <c r="AY22">
        <v>3.437375435443501E-3</v>
      </c>
      <c r="AZ22">
        <v>2.5943095033943243E-2</v>
      </c>
      <c r="BA22">
        <v>3.4689658187424005E-2</v>
      </c>
      <c r="BB22">
        <v>-3.0906311985776425E-2</v>
      </c>
      <c r="BC22">
        <v>1.9388918732740623E-2</v>
      </c>
      <c r="BD22">
        <v>7.1235975706496757E-2</v>
      </c>
      <c r="BE22">
        <v>0.11372062517010365</v>
      </c>
      <c r="BF22">
        <v>0.22886481362320177</v>
      </c>
      <c r="BG22">
        <v>-1.1375358416729492E-2</v>
      </c>
      <c r="BH22">
        <v>1.691333101327217E-3</v>
      </c>
      <c r="BI22">
        <v>0.14921322669550979</v>
      </c>
      <c r="BJ22">
        <v>0.17549852677109909</v>
      </c>
      <c r="BK22">
        <v>2.4304822160247062E-2</v>
      </c>
      <c r="BL22">
        <v>0.16458947142562785</v>
      </c>
      <c r="BM22">
        <v>4.2829489191224875E-2</v>
      </c>
      <c r="BN22">
        <v>0.1284723523690772</v>
      </c>
      <c r="BO22">
        <v>5.8001588188010614E-2</v>
      </c>
      <c r="BP22">
        <v>6.9059151266685249E-3</v>
      </c>
      <c r="BQ22">
        <v>1.917214094116756E-3</v>
      </c>
      <c r="BR22">
        <v>3.008553727831092E-3</v>
      </c>
      <c r="BS22">
        <v>2.1019535131935229E-2</v>
      </c>
      <c r="BT22">
        <v>0.20603353918188436</v>
      </c>
      <c r="BU22">
        <v>9.3498929227015092E-3</v>
      </c>
      <c r="BV22">
        <v>0.14412055009823663</v>
      </c>
      <c r="BW22">
        <v>1.8801837813711014E-2</v>
      </c>
      <c r="BX22">
        <v>9.5359642101052383E-2</v>
      </c>
      <c r="BY22">
        <v>7.8128073283461729E-3</v>
      </c>
      <c r="BZ22">
        <v>1.3897097014277951E-2</v>
      </c>
      <c r="CA22">
        <v>0.20901618263336477</v>
      </c>
      <c r="CB22">
        <v>1.2588184312329513E-2</v>
      </c>
      <c r="CC22">
        <v>9.3238279388931616E-2</v>
      </c>
      <c r="CD22">
        <v>0.1730459056726916</v>
      </c>
      <c r="CE22">
        <v>-4.374695650157058E-3</v>
      </c>
      <c r="CF22">
        <v>4.2966682631403089E-2</v>
      </c>
      <c r="CG22">
        <v>6.7282330402643718E-3</v>
      </c>
      <c r="CH22">
        <v>-0.10520347149524364</v>
      </c>
      <c r="CI22">
        <v>1.63335890758716E-4</v>
      </c>
      <c r="CJ22">
        <v>0.14405725167436101</v>
      </c>
      <c r="CK22">
        <v>-3.6636956383347026E-2</v>
      </c>
      <c r="CL22">
        <v>5.9271675220255615E-2</v>
      </c>
      <c r="CM22">
        <v>0.15960445118449032</v>
      </c>
      <c r="CN22">
        <v>-3.036356090762634E-2</v>
      </c>
      <c r="CO22">
        <v>2.7910507896795407E-3</v>
      </c>
      <c r="CP22">
        <v>2.3507152046991144E-2</v>
      </c>
      <c r="CQ22">
        <v>6.3740775927032756E-2</v>
      </c>
      <c r="CR22">
        <v>1.6555776084620753E-2</v>
      </c>
      <c r="CS22">
        <v>2.1857808313270448E-5</v>
      </c>
      <c r="CT22">
        <v>4.2755357433880139E-3</v>
      </c>
      <c r="CU22">
        <v>7.6800278691163881E-3</v>
      </c>
      <c r="CV22">
        <v>0.21954565474613164</v>
      </c>
      <c r="CW22">
        <v>1.9574133531776294E-2</v>
      </c>
      <c r="CX22">
        <v>-1.6619960655290748E-3</v>
      </c>
      <c r="CY22">
        <v>9.4846487253946746E-2</v>
      </c>
      <c r="CZ22">
        <v>-2.5530832835162044E-2</v>
      </c>
      <c r="DA22">
        <v>1.1054348813704266E-2</v>
      </c>
      <c r="DB22">
        <v>1.6480965310842004E-3</v>
      </c>
      <c r="DC22">
        <v>-6.8758718522535966E-5</v>
      </c>
      <c r="DD22">
        <v>0.16344233714961753</v>
      </c>
      <c r="DE22">
        <v>3.092918756960987E-2</v>
      </c>
      <c r="DF22">
        <v>0.1246961181546951</v>
      </c>
      <c r="DG22">
        <v>5.191034472378362E-2</v>
      </c>
      <c r="DH22">
        <v>2.7269575235308523E-2</v>
      </c>
      <c r="DI22">
        <v>2.2820692075125576E-2</v>
      </c>
      <c r="DJ22">
        <v>7.9988807095468642E-2</v>
      </c>
      <c r="DK22">
        <v>1.1948976622813714E-2</v>
      </c>
      <c r="DL22">
        <v>0.18983573226889092</v>
      </c>
      <c r="DM22">
        <v>9.4838632522060207E-2</v>
      </c>
      <c r="DN22">
        <v>-8.963848936931966E-3</v>
      </c>
      <c r="DO22">
        <v>1.1066632257110423E-2</v>
      </c>
      <c r="DP22">
        <v>1.3255914104328408E-2</v>
      </c>
      <c r="DQ22">
        <v>9.0133436342530703E-3</v>
      </c>
      <c r="DR22">
        <v>-4.2835688772982373E-3</v>
      </c>
      <c r="DS22">
        <v>2.0781710355439104E-2</v>
      </c>
      <c r="DT22">
        <v>8.6211162963490927E-3</v>
      </c>
      <c r="DU22">
        <v>-0.18950013984182862</v>
      </c>
      <c r="DV22">
        <v>5.6036917015238788E-2</v>
      </c>
      <c r="DW22">
        <v>8.8977475633098522E-4</v>
      </c>
      <c r="DX22">
        <v>2.5516725394939106E-2</v>
      </c>
      <c r="DY22">
        <v>4.7314581251064122E-2</v>
      </c>
      <c r="DZ22">
        <v>3.6746341772529037E-3</v>
      </c>
      <c r="EA22">
        <v>1.3401684646673672E-2</v>
      </c>
      <c r="EB22">
        <v>7.9565508181594136E-2</v>
      </c>
      <c r="EC22">
        <v>-2.5494874591216507E-2</v>
      </c>
      <c r="ED22">
        <v>-0.11969337800836255</v>
      </c>
      <c r="EE22">
        <v>1.899681957125509E-2</v>
      </c>
      <c r="EF22">
        <v>5.5618533049965828E-2</v>
      </c>
      <c r="EG22">
        <v>0.12437897499670585</v>
      </c>
      <c r="EH22">
        <v>4.260001353034875E-2</v>
      </c>
      <c r="EI22">
        <v>6.3391075451041903E-2</v>
      </c>
      <c r="EJ22">
        <v>-2.2607006849620321E-2</v>
      </c>
      <c r="EK22">
        <v>3.1748309082243444E-2</v>
      </c>
      <c r="EL22">
        <v>-1.6257883389678009E-2</v>
      </c>
      <c r="EM22">
        <v>4.6509647229086001E-2</v>
      </c>
      <c r="EN22">
        <v>7.0986844474246018E-3</v>
      </c>
      <c r="EO22">
        <v>-5.9240401115803467E-3</v>
      </c>
      <c r="EP22">
        <v>-2.9571891933780053E-2</v>
      </c>
      <c r="EQ22">
        <v>0.13147481442853373</v>
      </c>
      <c r="ER22">
        <v>3.6559738196698957E-2</v>
      </c>
      <c r="ES22">
        <v>3.9440249793692601E-2</v>
      </c>
      <c r="ET22">
        <v>-7.3013000549957352E-2</v>
      </c>
      <c r="EU22">
        <v>7.3459137944211245E-2</v>
      </c>
      <c r="EV22">
        <v>-2.4960255480366064E-2</v>
      </c>
      <c r="EW22">
        <v>-4.4497593672742426E-2</v>
      </c>
      <c r="EX22">
        <v>2.2488300135419668E-2</v>
      </c>
      <c r="EY22">
        <v>2.0143783803406438E-3</v>
      </c>
      <c r="EZ22">
        <v>4.199144496672285E-2</v>
      </c>
      <c r="FA22">
        <v>0.10952225070498023</v>
      </c>
      <c r="FB22">
        <v>0.20855995595742502</v>
      </c>
      <c r="FC22">
        <v>7.1398367559291883E-3</v>
      </c>
      <c r="FD22">
        <v>4.0632526369540324E-2</v>
      </c>
      <c r="FE22">
        <v>4.3847426971488038E-2</v>
      </c>
      <c r="FF22">
        <v>9.1013236031295172E-2</v>
      </c>
      <c r="FG22">
        <v>7.1960471079249397E-2</v>
      </c>
      <c r="FH22">
        <v>1.2347900096419558E-2</v>
      </c>
      <c r="FI22">
        <v>0.14522733284910463</v>
      </c>
      <c r="FJ22">
        <v>0.1929007654488539</v>
      </c>
      <c r="FK22">
        <v>1.1611308991471208E-2</v>
      </c>
      <c r="FL22">
        <v>-9.6777524910553317E-2</v>
      </c>
      <c r="FM22">
        <v>2.0237088923840789E-2</v>
      </c>
      <c r="FN22">
        <v>4.7408642468279173E-2</v>
      </c>
      <c r="FO22">
        <v>-4.1044924923461748E-2</v>
      </c>
      <c r="FP22">
        <v>-1.7141427704401607E-2</v>
      </c>
      <c r="FQ22">
        <v>1.5711709167785508E-2</v>
      </c>
      <c r="FR22">
        <v>0.18337058132237105</v>
      </c>
      <c r="FS22">
        <v>2.734066597953488E-2</v>
      </c>
      <c r="FT22">
        <v>6.6491839938989609E-3</v>
      </c>
      <c r="FU22">
        <v>5.6060805057656597E-3</v>
      </c>
      <c r="FV22">
        <v>2.7962655733823422E-2</v>
      </c>
      <c r="FW22">
        <v>2.0075451109703647E-2</v>
      </c>
      <c r="FX22">
        <v>0.11629435508326262</v>
      </c>
      <c r="FY22">
        <v>-5.8696139222993576E-2</v>
      </c>
      <c r="FZ22">
        <v>8.4682931988355303E-2</v>
      </c>
      <c r="GA22">
        <v>-4.0867560265227552E-2</v>
      </c>
      <c r="GB22">
        <v>7.4356230297276046E-2</v>
      </c>
      <c r="GC22">
        <v>1.6882584038638227E-2</v>
      </c>
      <c r="GD22">
        <v>9.7674762286734204E-2</v>
      </c>
      <c r="GE22">
        <v>0.12058031096861695</v>
      </c>
      <c r="GF22">
        <v>4.8066725359421691E-2</v>
      </c>
      <c r="GG22">
        <v>-1.0516990634919029E-2</v>
      </c>
      <c r="GH22">
        <v>0.1320566475488304</v>
      </c>
      <c r="GI22">
        <v>1.1319611630593794E-2</v>
      </c>
      <c r="GJ22">
        <v>0.1583782212907856</v>
      </c>
      <c r="GK22">
        <v>-6.7658457857834281E-2</v>
      </c>
      <c r="GL22">
        <v>0.11787908166159826</v>
      </c>
      <c r="GM22">
        <v>-1.0324816909453817E-2</v>
      </c>
      <c r="GN22">
        <v>1.6578843536031278E-2</v>
      </c>
      <c r="GO22">
        <v>7.0524787660310034E-2</v>
      </c>
      <c r="GP22">
        <v>0.11343796720763466</v>
      </c>
      <c r="GQ22">
        <v>1.908760353213548E-2</v>
      </c>
      <c r="GR22">
        <v>3.6657233731250175E-3</v>
      </c>
      <c r="GS22">
        <v>5.4961745155659235E-2</v>
      </c>
      <c r="GT22">
        <v>2.9200649783995534E-2</v>
      </c>
      <c r="GU22">
        <v>0.18382214784116943</v>
      </c>
      <c r="GV22">
        <v>6.2073280435249095E-2</v>
      </c>
      <c r="GW22">
        <v>0.18463929853455424</v>
      </c>
      <c r="GX22">
        <v>7.1604882581595392E-2</v>
      </c>
      <c r="GY22">
        <v>5.5783048002750302E-2</v>
      </c>
      <c r="GZ22">
        <v>1.6155335185437229E-3</v>
      </c>
      <c r="HA22">
        <v>2.7894981170394934E-2</v>
      </c>
      <c r="HB22">
        <v>0.10051834717211973</v>
      </c>
      <c r="HC22">
        <v>0.17560841043154174</v>
      </c>
      <c r="HD22">
        <v>0.13481122201359905</v>
      </c>
      <c r="HE22">
        <v>5.6866959794448078E-2</v>
      </c>
      <c r="HF22">
        <v>6.1350192776535644E-3</v>
      </c>
      <c r="HG22">
        <v>0.10515474600641138</v>
      </c>
      <c r="HH22">
        <v>2.2170075805925334E-2</v>
      </c>
      <c r="HI22">
        <v>-5.5750754805990704E-2</v>
      </c>
      <c r="HJ22">
        <v>9.723144669264433E-2</v>
      </c>
      <c r="HK22">
        <v>4.7020896204063856E-3</v>
      </c>
      <c r="HL22">
        <v>7.1015889033926388E-2</v>
      </c>
      <c r="HM22">
        <v>-4.1199989670167823E-2</v>
      </c>
      <c r="HN22">
        <v>0.16572856224283905</v>
      </c>
      <c r="HO22">
        <v>-2.2627314819715839E-2</v>
      </c>
      <c r="HP22">
        <v>-2.2926808704455136E-4</v>
      </c>
      <c r="HQ22">
        <v>9.0037864799201797E-2</v>
      </c>
      <c r="HR22">
        <v>0.187829606726304</v>
      </c>
      <c r="HS22">
        <v>-1.5931922608337687E-2</v>
      </c>
      <c r="HT22">
        <v>2.9887569438475047E-2</v>
      </c>
      <c r="HU22">
        <v>0.23022826262639196</v>
      </c>
      <c r="HV22">
        <v>4.4174301333809785E-2</v>
      </c>
      <c r="HW22">
        <v>0.14255489957005732</v>
      </c>
      <c r="HX22">
        <v>-2.1180096797972042E-2</v>
      </c>
      <c r="HY22">
        <v>4.5368109020073648E-2</v>
      </c>
      <c r="HZ22">
        <v>0.29678996246990208</v>
      </c>
      <c r="IA22">
        <v>0.15241463315673842</v>
      </c>
      <c r="IB22">
        <v>3.4864265429461895E-2</v>
      </c>
      <c r="IC22">
        <v>3.7617111383216828E-2</v>
      </c>
      <c r="ID22">
        <v>-9.0718806345115477E-2</v>
      </c>
      <c r="IE22">
        <v>0.366671426641346</v>
      </c>
      <c r="IF22">
        <v>6.8426435191062007E-2</v>
      </c>
      <c r="IG22">
        <v>0.25692331895836079</v>
      </c>
      <c r="IH22">
        <v>9.4062474471058644E-2</v>
      </c>
      <c r="II22">
        <v>4.9752611316563698E-3</v>
      </c>
      <c r="IJ22">
        <v>-4.7224475673626885E-2</v>
      </c>
      <c r="IK22">
        <v>0.18461402347864789</v>
      </c>
      <c r="IL22">
        <v>-6.649206282199939E-2</v>
      </c>
      <c r="IM22">
        <v>0.10565501802542084</v>
      </c>
      <c r="IN22">
        <v>-4.1401767282144238E-2</v>
      </c>
      <c r="IO22">
        <v>-2.9406348014276223E-3</v>
      </c>
      <c r="IP22">
        <v>0.40006234596374401</v>
      </c>
      <c r="IQ22">
        <v>-2.9117245547197475E-2</v>
      </c>
      <c r="IR22">
        <v>2.9992302317516345E-2</v>
      </c>
      <c r="IS22">
        <v>-1.4855394673370772E-2</v>
      </c>
      <c r="IT22">
        <v>3.0867076651283437E-2</v>
      </c>
      <c r="IU22">
        <v>2.338730027114115E-3</v>
      </c>
      <c r="IV22">
        <v>0.12697202354336187</v>
      </c>
      <c r="IW22">
        <v>0.21961094237931059</v>
      </c>
      <c r="IX22">
        <v>0.18772364780137032</v>
      </c>
      <c r="IY22">
        <v>3.0798437227745716E-2</v>
      </c>
      <c r="IZ22">
        <v>-3.934746764918025E-3</v>
      </c>
      <c r="JA22">
        <v>0.10191776705637254</v>
      </c>
      <c r="JB22">
        <v>-7.0560044522885446E-2</v>
      </c>
      <c r="JC22">
        <v>0.17368756353641218</v>
      </c>
      <c r="JD22">
        <v>0.20337813081297659</v>
      </c>
      <c r="JE22">
        <v>0.12498118097508815</v>
      </c>
      <c r="JF22">
        <v>6.6113801046260467E-2</v>
      </c>
      <c r="JG22">
        <v>9.2849986952571142E-2</v>
      </c>
      <c r="JH22">
        <v>8.4020260404881392E-2</v>
      </c>
      <c r="JI22">
        <v>9.5763879915643349E-2</v>
      </c>
      <c r="JJ22">
        <v>-1.8050479353827305E-2</v>
      </c>
      <c r="JK22">
        <v>0.14545110220222193</v>
      </c>
      <c r="JL22">
        <v>8.3205962138312745E-2</v>
      </c>
      <c r="JM22">
        <v>0.19430170685609574</v>
      </c>
      <c r="JN22">
        <v>-7.2657728047614833E-2</v>
      </c>
      <c r="JO22">
        <v>0.17742175429782195</v>
      </c>
      <c r="JP22">
        <v>6.3489435754315093E-2</v>
      </c>
      <c r="JQ22">
        <v>3.2329738468014587E-4</v>
      </c>
      <c r="JR22">
        <v>-1.0662297363802586E-3</v>
      </c>
      <c r="JS22">
        <v>0.13988193479811947</v>
      </c>
      <c r="JT22">
        <v>0.14014386164248829</v>
      </c>
      <c r="JU22">
        <v>3.9139704690830224E-2</v>
      </c>
      <c r="JV22">
        <v>6.9412361249710022E-2</v>
      </c>
      <c r="JW22">
        <v>-2.9766189788167641E-2</v>
      </c>
      <c r="JX22">
        <v>7.7189426926059942E-2</v>
      </c>
      <c r="JY22">
        <v>3.0727185127797655E-2</v>
      </c>
      <c r="JZ22">
        <v>0.1100775079637909</v>
      </c>
      <c r="KA22">
        <v>2.8177477208114237E-2</v>
      </c>
      <c r="KB22">
        <v>-1.4081185989209887E-2</v>
      </c>
      <c r="KC22">
        <v>-1.0908941247565593E-2</v>
      </c>
      <c r="KD22">
        <v>3.6581555194501916E-2</v>
      </c>
      <c r="KE22">
        <v>9.6704481566841818E-2</v>
      </c>
      <c r="KF22">
        <v>6.5933376401922775E-2</v>
      </c>
      <c r="KG22">
        <v>0.2331722413803618</v>
      </c>
      <c r="KH22">
        <v>6.4242616468556581E-3</v>
      </c>
      <c r="KI22">
        <v>0.2206875719448933</v>
      </c>
      <c r="KJ22">
        <v>0.2448127009929735</v>
      </c>
      <c r="KK22">
        <v>8.6907031130834506E-2</v>
      </c>
      <c r="KL22">
        <v>-2.7888537808384716E-3</v>
      </c>
      <c r="KM22">
        <v>5.3523913378558552E-2</v>
      </c>
      <c r="KN22">
        <v>2.0726143941442801E-2</v>
      </c>
      <c r="KO22">
        <v>0.27174813444995144</v>
      </c>
      <c r="KP22">
        <v>-6.0957483699982714E-3</v>
      </c>
      <c r="KQ22">
        <v>0.16621407079960815</v>
      </c>
      <c r="KR22">
        <v>0.11191285307441169</v>
      </c>
      <c r="KS22">
        <v>0.16880133913460071</v>
      </c>
      <c r="KT22">
        <v>0.24198323941550018</v>
      </c>
      <c r="KU22">
        <v>3.4776711769156761E-2</v>
      </c>
      <c r="KV22">
        <v>0.20104385523822807</v>
      </c>
      <c r="KW22">
        <v>0.18995981786946853</v>
      </c>
      <c r="KX22">
        <v>0.24405454105654975</v>
      </c>
      <c r="KY22">
        <v>6.5711142432194031E-2</v>
      </c>
      <c r="KZ22">
        <v>-3.9298115412154222E-2</v>
      </c>
      <c r="LA22">
        <v>-1.1800325185782704E-2</v>
      </c>
      <c r="LB22">
        <v>6.572010319008896E-2</v>
      </c>
      <c r="LC22">
        <v>0.20039870474690855</v>
      </c>
      <c r="LD22">
        <v>-3.2291951674353341E-3</v>
      </c>
      <c r="LE22">
        <v>-5.8666816138535673E-3</v>
      </c>
      <c r="LF22">
        <v>-1.273661535519845E-2</v>
      </c>
      <c r="LG22">
        <v>1.4091307246639343E-2</v>
      </c>
      <c r="LH22">
        <v>-0.10161809148087432</v>
      </c>
      <c r="LI22">
        <v>0.10639948420844136</v>
      </c>
      <c r="LJ22">
        <v>0.10050946140443771</v>
      </c>
      <c r="LK22">
        <v>4.6015062037436626E-2</v>
      </c>
      <c r="LL22">
        <v>0.15628761586848847</v>
      </c>
    </row>
    <row r="23" spans="1:324">
      <c r="A23" s="2">
        <v>0.1875</v>
      </c>
      <c r="B23">
        <v>0.1149972339429398</v>
      </c>
      <c r="C23">
        <v>3.4498030794012655E-3</v>
      </c>
      <c r="D23">
        <v>-1.3813266301338509E-2</v>
      </c>
      <c r="E23">
        <v>5.4855723368289817E-2</v>
      </c>
      <c r="F23">
        <v>0.15854580706010857</v>
      </c>
      <c r="G23">
        <v>0.15643976225040737</v>
      </c>
      <c r="H23">
        <v>0.101792401765281</v>
      </c>
      <c r="I23">
        <v>1.3637585945985523E-2</v>
      </c>
      <c r="J23">
        <v>-4.2955810113758612E-4</v>
      </c>
      <c r="K23">
        <v>-6.1985985511831071E-2</v>
      </c>
      <c r="L23">
        <v>-5.908490178074495E-3</v>
      </c>
      <c r="M23">
        <v>0.21332266855385221</v>
      </c>
      <c r="N23">
        <v>5.0943437959435352E-2</v>
      </c>
      <c r="O23">
        <v>8.137781885623431E-2</v>
      </c>
      <c r="P23">
        <v>1.1099102524220639E-2</v>
      </c>
      <c r="Q23">
        <v>7.4342240970862394E-2</v>
      </c>
      <c r="R23">
        <v>0.17775845636952109</v>
      </c>
      <c r="S23">
        <v>3.9872996849008385E-2</v>
      </c>
      <c r="T23">
        <v>6.907288160885354E-2</v>
      </c>
      <c r="U23">
        <v>0.17669767081870108</v>
      </c>
      <c r="V23">
        <v>1.0778352357618915E-2</v>
      </c>
      <c r="W23">
        <v>-5.0583190455836466E-3</v>
      </c>
      <c r="X23">
        <v>2.919012360084907E-2</v>
      </c>
      <c r="Y23">
        <v>-4.2537201306502596E-3</v>
      </c>
      <c r="Z23">
        <v>6.3846685623586238E-2</v>
      </c>
      <c r="AA23">
        <v>2.9684459896738385E-2</v>
      </c>
      <c r="AB23">
        <v>1.3077346861105042E-3</v>
      </c>
      <c r="AC23">
        <v>-9.7187947213962858E-2</v>
      </c>
      <c r="AD23">
        <v>-1.4257345309153758E-3</v>
      </c>
      <c r="AE23">
        <v>-2.6534181684299721E-2</v>
      </c>
      <c r="AF23">
        <v>4.2337790260582452E-2</v>
      </c>
      <c r="AG23">
        <v>1.2321953720510719E-2</v>
      </c>
      <c r="AH23">
        <v>-5.1246449155334852E-3</v>
      </c>
      <c r="AI23">
        <v>-9.6104436285565573E-2</v>
      </c>
      <c r="AJ23">
        <v>-8.8091400176587828E-2</v>
      </c>
      <c r="AK23">
        <v>4.8131607028270164E-2</v>
      </c>
      <c r="AL23">
        <v>-1.3161029211517161E-2</v>
      </c>
      <c r="AM23">
        <v>4.5149737493686039E-2</v>
      </c>
      <c r="AN23">
        <v>-4.2504063748666866E-2</v>
      </c>
      <c r="AO23">
        <v>0.11214485223725333</v>
      </c>
      <c r="AP23">
        <v>2.637115629340769E-2</v>
      </c>
      <c r="AQ23">
        <v>4.1605878538426747E-2</v>
      </c>
      <c r="AR23">
        <v>-7.7968987937327761E-2</v>
      </c>
      <c r="AS23">
        <v>2.9906312236808123E-2</v>
      </c>
      <c r="AT23">
        <v>0.12139766316737823</v>
      </c>
      <c r="AU23">
        <v>4.0898115532704863E-3</v>
      </c>
      <c r="AV23">
        <v>-5.1681316845781722E-3</v>
      </c>
      <c r="AW23">
        <v>0.11532422613612343</v>
      </c>
      <c r="AX23">
        <v>-4.8230283008847734E-2</v>
      </c>
      <c r="AY23">
        <v>3.437375435443501E-3</v>
      </c>
      <c r="AZ23">
        <v>2.5943095033943243E-2</v>
      </c>
      <c r="BA23">
        <v>3.4689658187424005E-2</v>
      </c>
      <c r="BB23">
        <v>-3.0906311985776425E-2</v>
      </c>
      <c r="BC23">
        <v>1.9388918732740623E-2</v>
      </c>
      <c r="BD23">
        <v>7.1235975706496757E-2</v>
      </c>
      <c r="BE23">
        <v>0.11372062517010365</v>
      </c>
      <c r="BF23">
        <v>0.22886481362320177</v>
      </c>
      <c r="BG23">
        <v>-1.1375358416729492E-2</v>
      </c>
      <c r="BH23">
        <v>1.691333101327217E-3</v>
      </c>
      <c r="BI23">
        <v>0.14921322669550979</v>
      </c>
      <c r="BJ23">
        <v>0.17549852677109909</v>
      </c>
      <c r="BK23">
        <v>2.4304822160247062E-2</v>
      </c>
      <c r="BL23">
        <v>0.16458947142562785</v>
      </c>
      <c r="BM23">
        <v>4.2829489191224875E-2</v>
      </c>
      <c r="BN23">
        <v>0.1284723523690772</v>
      </c>
      <c r="BO23">
        <v>5.8001588188010614E-2</v>
      </c>
      <c r="BP23">
        <v>6.9059151266685249E-3</v>
      </c>
      <c r="BQ23">
        <v>1.917214094116756E-3</v>
      </c>
      <c r="BR23">
        <v>3.008553727831092E-3</v>
      </c>
      <c r="BS23">
        <v>2.1019535131935229E-2</v>
      </c>
      <c r="BT23">
        <v>0.20603353918188436</v>
      </c>
      <c r="BU23">
        <v>9.3498929227015092E-3</v>
      </c>
      <c r="BV23">
        <v>0.14412055009823663</v>
      </c>
      <c r="BW23">
        <v>1.8801837813711014E-2</v>
      </c>
      <c r="BX23">
        <v>9.5359642101052383E-2</v>
      </c>
      <c r="BY23">
        <v>7.8128073283461729E-3</v>
      </c>
      <c r="BZ23">
        <v>1.3897097014277951E-2</v>
      </c>
      <c r="CA23">
        <v>0.20901618263336477</v>
      </c>
      <c r="CB23">
        <v>1.2588184312329513E-2</v>
      </c>
      <c r="CC23">
        <v>9.3238279388931616E-2</v>
      </c>
      <c r="CD23">
        <v>0.1730459056726916</v>
      </c>
      <c r="CE23">
        <v>-4.374695650157058E-3</v>
      </c>
      <c r="CF23">
        <v>4.2966682631403089E-2</v>
      </c>
      <c r="CG23">
        <v>6.7282330402643718E-3</v>
      </c>
      <c r="CH23">
        <v>-0.10520347149524364</v>
      </c>
      <c r="CI23">
        <v>1.63335890758716E-4</v>
      </c>
      <c r="CJ23">
        <v>0.14405725167436101</v>
      </c>
      <c r="CK23">
        <v>-3.6636956383347026E-2</v>
      </c>
      <c r="CL23">
        <v>5.9271675220255615E-2</v>
      </c>
      <c r="CM23">
        <v>0.15960445118449032</v>
      </c>
      <c r="CN23">
        <v>-3.036356090762634E-2</v>
      </c>
      <c r="CO23">
        <v>2.7910507896795407E-3</v>
      </c>
      <c r="CP23">
        <v>2.3507152046991144E-2</v>
      </c>
      <c r="CQ23">
        <v>6.3740775927032756E-2</v>
      </c>
      <c r="CR23">
        <v>1.6555776084620753E-2</v>
      </c>
      <c r="CS23">
        <v>2.1857808313270448E-5</v>
      </c>
      <c r="CT23">
        <v>4.2755357433880139E-3</v>
      </c>
      <c r="CU23">
        <v>7.6800278691163881E-3</v>
      </c>
      <c r="CV23">
        <v>0.21954565474613164</v>
      </c>
      <c r="CW23">
        <v>1.9574133531776294E-2</v>
      </c>
      <c r="CX23">
        <v>-1.6619960655290748E-3</v>
      </c>
      <c r="CY23">
        <v>9.4846487253946746E-2</v>
      </c>
      <c r="CZ23">
        <v>-2.5530832835162044E-2</v>
      </c>
      <c r="DA23">
        <v>1.1054348813704266E-2</v>
      </c>
      <c r="DB23">
        <v>1.6480965310842004E-3</v>
      </c>
      <c r="DC23">
        <v>-6.8758718522535966E-5</v>
      </c>
      <c r="DD23">
        <v>0.16344233714961753</v>
      </c>
      <c r="DE23">
        <v>3.092918756960987E-2</v>
      </c>
      <c r="DF23">
        <v>0.1246961181546951</v>
      </c>
      <c r="DG23">
        <v>5.191034472378362E-2</v>
      </c>
      <c r="DH23">
        <v>2.7269575235308523E-2</v>
      </c>
      <c r="DI23">
        <v>2.2820692075125576E-2</v>
      </c>
      <c r="DJ23">
        <v>7.9988807095468642E-2</v>
      </c>
      <c r="DK23">
        <v>1.1948976622813714E-2</v>
      </c>
      <c r="DL23">
        <v>0.18983573226889092</v>
      </c>
      <c r="DM23">
        <v>9.4838632522060207E-2</v>
      </c>
      <c r="DN23">
        <v>-8.963848936931966E-3</v>
      </c>
      <c r="DO23">
        <v>1.1066632257110423E-2</v>
      </c>
      <c r="DP23">
        <v>1.3255914104328408E-2</v>
      </c>
      <c r="DQ23">
        <v>9.0133436342530703E-3</v>
      </c>
      <c r="DR23">
        <v>-4.2835688772982373E-3</v>
      </c>
      <c r="DS23">
        <v>2.0781710355439104E-2</v>
      </c>
      <c r="DT23">
        <v>8.6211162963490927E-3</v>
      </c>
      <c r="DU23">
        <v>-0.18950013984182862</v>
      </c>
      <c r="DV23">
        <v>5.6036917015238788E-2</v>
      </c>
      <c r="DW23">
        <v>8.8977475633098522E-4</v>
      </c>
      <c r="DX23">
        <v>2.5516725394939106E-2</v>
      </c>
      <c r="DY23">
        <v>4.7314581251064122E-2</v>
      </c>
      <c r="DZ23">
        <v>3.6746341772529037E-3</v>
      </c>
      <c r="EA23">
        <v>1.3401684646673672E-2</v>
      </c>
      <c r="EB23">
        <v>7.9565508181594136E-2</v>
      </c>
      <c r="EC23">
        <v>-2.5494874591216507E-2</v>
      </c>
      <c r="ED23">
        <v>-0.11969337800836255</v>
      </c>
      <c r="EE23">
        <v>1.899681957125509E-2</v>
      </c>
      <c r="EF23">
        <v>5.5618533049965828E-2</v>
      </c>
      <c r="EG23">
        <v>0.12437897499670585</v>
      </c>
      <c r="EH23">
        <v>4.260001353034875E-2</v>
      </c>
      <c r="EI23">
        <v>6.3391075451041903E-2</v>
      </c>
      <c r="EJ23">
        <v>-2.2607006849620321E-2</v>
      </c>
      <c r="EK23">
        <v>3.1748309082243444E-2</v>
      </c>
      <c r="EL23">
        <v>-1.6257883389678009E-2</v>
      </c>
      <c r="EM23">
        <v>4.6509647229086001E-2</v>
      </c>
      <c r="EN23">
        <v>7.0986844474246018E-3</v>
      </c>
      <c r="EO23">
        <v>-5.9240401115803467E-3</v>
      </c>
      <c r="EP23">
        <v>-2.9571891933780053E-2</v>
      </c>
      <c r="EQ23">
        <v>0.13147481442853373</v>
      </c>
      <c r="ER23">
        <v>3.6559738196698957E-2</v>
      </c>
      <c r="ES23">
        <v>3.9440249793692601E-2</v>
      </c>
      <c r="ET23">
        <v>-7.3013000549957352E-2</v>
      </c>
      <c r="EU23">
        <v>7.3459137944211245E-2</v>
      </c>
      <c r="EV23">
        <v>-2.4960255480366064E-2</v>
      </c>
      <c r="EW23">
        <v>-4.4497593672742426E-2</v>
      </c>
      <c r="EX23">
        <v>2.2488300135419668E-2</v>
      </c>
      <c r="EY23">
        <v>2.0143783803406438E-3</v>
      </c>
      <c r="EZ23">
        <v>4.199144496672285E-2</v>
      </c>
      <c r="FA23">
        <v>0.10952225070498023</v>
      </c>
      <c r="FB23">
        <v>0.20855995595742502</v>
      </c>
      <c r="FC23">
        <v>7.1398367559291883E-3</v>
      </c>
      <c r="FD23">
        <v>4.0632526369540324E-2</v>
      </c>
      <c r="FE23">
        <v>4.3847426971488038E-2</v>
      </c>
      <c r="FF23">
        <v>9.1013236031295172E-2</v>
      </c>
      <c r="FG23">
        <v>7.1960471079249397E-2</v>
      </c>
      <c r="FH23">
        <v>1.2347900096419558E-2</v>
      </c>
      <c r="FI23">
        <v>0.14522733284910463</v>
      </c>
      <c r="FJ23">
        <v>0.1929007654488539</v>
      </c>
      <c r="FK23">
        <v>1.1611308991471208E-2</v>
      </c>
      <c r="FL23">
        <v>-9.6777524910553317E-2</v>
      </c>
      <c r="FM23">
        <v>2.0237088923840789E-2</v>
      </c>
      <c r="FN23">
        <v>4.7408642468279173E-2</v>
      </c>
      <c r="FO23">
        <v>-4.1044924923461748E-2</v>
      </c>
      <c r="FP23">
        <v>-1.7141427704401607E-2</v>
      </c>
      <c r="FQ23">
        <v>1.5711709167785508E-2</v>
      </c>
      <c r="FR23">
        <v>0.18337058132237105</v>
      </c>
      <c r="FS23">
        <v>2.734066597953488E-2</v>
      </c>
      <c r="FT23">
        <v>6.6491839938989609E-3</v>
      </c>
      <c r="FU23">
        <v>5.6060805057656597E-3</v>
      </c>
      <c r="FV23">
        <v>2.7962655733823422E-2</v>
      </c>
      <c r="FW23">
        <v>2.0075451109703647E-2</v>
      </c>
      <c r="FX23">
        <v>0.11629435508326262</v>
      </c>
      <c r="FY23">
        <v>-5.8696139222993576E-2</v>
      </c>
      <c r="FZ23">
        <v>8.4682931988355303E-2</v>
      </c>
      <c r="GA23">
        <v>-4.0867560265227552E-2</v>
      </c>
      <c r="GB23">
        <v>7.4356230297276046E-2</v>
      </c>
      <c r="GC23">
        <v>1.6882584038638227E-2</v>
      </c>
      <c r="GD23">
        <v>9.7674762286734204E-2</v>
      </c>
      <c r="GE23">
        <v>0.12058031096861695</v>
      </c>
      <c r="GF23">
        <v>4.8066725359421691E-2</v>
      </c>
      <c r="GG23">
        <v>-1.0516990634919029E-2</v>
      </c>
      <c r="GH23">
        <v>0.1320566475488304</v>
      </c>
      <c r="GI23">
        <v>1.1319611630593794E-2</v>
      </c>
      <c r="GJ23">
        <v>0.1583782212907856</v>
      </c>
      <c r="GK23">
        <v>-6.7658457857834281E-2</v>
      </c>
      <c r="GL23">
        <v>0.11787908166159826</v>
      </c>
      <c r="GM23">
        <v>-1.0324816909453817E-2</v>
      </c>
      <c r="GN23">
        <v>1.6578843536031278E-2</v>
      </c>
      <c r="GO23">
        <v>7.0524787660310034E-2</v>
      </c>
      <c r="GP23">
        <v>0.11343796720763466</v>
      </c>
      <c r="GQ23">
        <v>1.908760353213548E-2</v>
      </c>
      <c r="GR23">
        <v>3.6657233731250175E-3</v>
      </c>
      <c r="GS23">
        <v>5.4961745155659235E-2</v>
      </c>
      <c r="GT23">
        <v>2.9200649783995534E-2</v>
      </c>
      <c r="GU23">
        <v>0.18382214784116943</v>
      </c>
      <c r="GV23">
        <v>6.2073280435249095E-2</v>
      </c>
      <c r="GW23">
        <v>0.18463929853455424</v>
      </c>
      <c r="GX23">
        <v>7.1604882581595392E-2</v>
      </c>
      <c r="GY23">
        <v>5.5783048002750302E-2</v>
      </c>
      <c r="GZ23">
        <v>1.6155335185437229E-3</v>
      </c>
      <c r="HA23">
        <v>2.7894981170394934E-2</v>
      </c>
      <c r="HB23">
        <v>0.10051834717211973</v>
      </c>
      <c r="HC23">
        <v>0.17560841043154174</v>
      </c>
      <c r="HD23">
        <v>0.13481122201359905</v>
      </c>
      <c r="HE23">
        <v>5.6866959794448078E-2</v>
      </c>
      <c r="HF23">
        <v>6.1350192776535644E-3</v>
      </c>
      <c r="HG23">
        <v>0.10515474600641138</v>
      </c>
      <c r="HH23">
        <v>2.2170075805925334E-2</v>
      </c>
      <c r="HI23">
        <v>-5.5750754805990704E-2</v>
      </c>
      <c r="HJ23">
        <v>9.723144669264433E-2</v>
      </c>
      <c r="HK23">
        <v>4.7020896204063856E-3</v>
      </c>
      <c r="HL23">
        <v>7.1015889033926388E-2</v>
      </c>
      <c r="HM23">
        <v>-4.1199989670167823E-2</v>
      </c>
      <c r="HN23">
        <v>0.16572856224283905</v>
      </c>
      <c r="HO23">
        <v>-2.2627314819715839E-2</v>
      </c>
      <c r="HP23">
        <v>-2.2926808704455136E-4</v>
      </c>
      <c r="HQ23">
        <v>9.0037864799201797E-2</v>
      </c>
      <c r="HR23">
        <v>0.187829606726304</v>
      </c>
      <c r="HS23">
        <v>-1.5931922608337687E-2</v>
      </c>
      <c r="HT23">
        <v>2.9887569438475047E-2</v>
      </c>
      <c r="HU23">
        <v>0.23022826262639196</v>
      </c>
      <c r="HV23">
        <v>4.4174301333809785E-2</v>
      </c>
      <c r="HW23">
        <v>0.14255489957005732</v>
      </c>
      <c r="HX23">
        <v>-2.1180096797972042E-2</v>
      </c>
      <c r="HY23">
        <v>4.5368109020073648E-2</v>
      </c>
      <c r="HZ23">
        <v>0.29678996246990208</v>
      </c>
      <c r="IA23">
        <v>0.15241463315673842</v>
      </c>
      <c r="IB23">
        <v>3.4864265429461895E-2</v>
      </c>
      <c r="IC23">
        <v>3.7617111383216828E-2</v>
      </c>
      <c r="ID23">
        <v>-9.0718806345115477E-2</v>
      </c>
      <c r="IE23">
        <v>0.366671426641346</v>
      </c>
      <c r="IF23">
        <v>6.8426435191062007E-2</v>
      </c>
      <c r="IG23">
        <v>0.25692331895836079</v>
      </c>
      <c r="IH23">
        <v>9.4062474471058644E-2</v>
      </c>
      <c r="II23">
        <v>4.9752611316563698E-3</v>
      </c>
      <c r="IJ23">
        <v>-4.7224475673626885E-2</v>
      </c>
      <c r="IK23">
        <v>0.18461402347864789</v>
      </c>
      <c r="IL23">
        <v>-6.649206282199939E-2</v>
      </c>
      <c r="IM23">
        <v>0.10565501802542084</v>
      </c>
      <c r="IN23">
        <v>-4.1401767282144238E-2</v>
      </c>
      <c r="IO23">
        <v>-2.9406348014276223E-3</v>
      </c>
      <c r="IP23">
        <v>0.40006234596374401</v>
      </c>
      <c r="IQ23">
        <v>-2.9117245547197475E-2</v>
      </c>
      <c r="IR23">
        <v>2.9992302317516345E-2</v>
      </c>
      <c r="IS23">
        <v>-1.4855394673370772E-2</v>
      </c>
      <c r="IT23">
        <v>3.0867076651283437E-2</v>
      </c>
      <c r="IU23">
        <v>2.338730027114115E-3</v>
      </c>
      <c r="IV23">
        <v>0.12697202354336187</v>
      </c>
      <c r="IW23">
        <v>0.21961094237931059</v>
      </c>
      <c r="IX23">
        <v>0.18772364780137032</v>
      </c>
      <c r="IY23">
        <v>3.0798437227745716E-2</v>
      </c>
      <c r="IZ23">
        <v>-3.934746764918025E-3</v>
      </c>
      <c r="JA23">
        <v>0.10191776705637254</v>
      </c>
      <c r="JB23">
        <v>-7.0560044522885446E-2</v>
      </c>
      <c r="JC23">
        <v>0.17368756353641218</v>
      </c>
      <c r="JD23">
        <v>0.20337813081297659</v>
      </c>
      <c r="JE23">
        <v>0.12498118097508815</v>
      </c>
      <c r="JF23">
        <v>6.6113801046260467E-2</v>
      </c>
      <c r="JG23">
        <v>9.2849986952571142E-2</v>
      </c>
      <c r="JH23">
        <v>8.4020260404881392E-2</v>
      </c>
      <c r="JI23">
        <v>9.5763879915643349E-2</v>
      </c>
      <c r="JJ23">
        <v>-1.8050479353827305E-2</v>
      </c>
      <c r="JK23">
        <v>0.14545110220222193</v>
      </c>
      <c r="JL23">
        <v>8.3205962138312745E-2</v>
      </c>
      <c r="JM23">
        <v>0.19430170685609574</v>
      </c>
      <c r="JN23">
        <v>-7.2657728047614833E-2</v>
      </c>
      <c r="JO23">
        <v>0.17742175429782195</v>
      </c>
      <c r="JP23">
        <v>6.3489435754315093E-2</v>
      </c>
      <c r="JQ23">
        <v>3.2329738468014587E-4</v>
      </c>
      <c r="JR23">
        <v>-1.0662297363802586E-3</v>
      </c>
      <c r="JS23">
        <v>0.13988193479811947</v>
      </c>
      <c r="JT23">
        <v>0.14014386164248829</v>
      </c>
      <c r="JU23">
        <v>3.9139704690830224E-2</v>
      </c>
      <c r="JV23">
        <v>6.9412361249710022E-2</v>
      </c>
      <c r="JW23">
        <v>-2.9766189788167641E-2</v>
      </c>
      <c r="JX23">
        <v>7.7189426926059942E-2</v>
      </c>
      <c r="JY23">
        <v>3.0727185127797655E-2</v>
      </c>
      <c r="JZ23">
        <v>0.1100775079637909</v>
      </c>
      <c r="KA23">
        <v>2.8177477208114237E-2</v>
      </c>
      <c r="KB23">
        <v>-1.4081185989209887E-2</v>
      </c>
      <c r="KC23">
        <v>-1.0908941247565593E-2</v>
      </c>
      <c r="KD23">
        <v>3.6581555194501916E-2</v>
      </c>
      <c r="KE23">
        <v>9.6704481566841818E-2</v>
      </c>
      <c r="KF23">
        <v>6.5933376401922775E-2</v>
      </c>
      <c r="KG23">
        <v>0.2331722413803618</v>
      </c>
      <c r="KH23">
        <v>6.4242616468556581E-3</v>
      </c>
      <c r="KI23">
        <v>0.2206875719448933</v>
      </c>
      <c r="KJ23">
        <v>0.2448127009929735</v>
      </c>
      <c r="KK23">
        <v>8.6907031130834506E-2</v>
      </c>
      <c r="KL23">
        <v>-2.7888537808384716E-3</v>
      </c>
      <c r="KM23">
        <v>5.3523913378558552E-2</v>
      </c>
      <c r="KN23">
        <v>2.0726143941442801E-2</v>
      </c>
      <c r="KO23">
        <v>0.27174813444995144</v>
      </c>
      <c r="KP23">
        <v>-6.0957483699982714E-3</v>
      </c>
      <c r="KQ23">
        <v>0.16621407079960815</v>
      </c>
      <c r="KR23">
        <v>0.11191285307441169</v>
      </c>
      <c r="KS23">
        <v>0.16880133913460071</v>
      </c>
      <c r="KT23">
        <v>0.24198323941550018</v>
      </c>
      <c r="KU23">
        <v>3.4776711769156761E-2</v>
      </c>
      <c r="KV23">
        <v>0.20104385523822807</v>
      </c>
      <c r="KW23">
        <v>0.18995981786946853</v>
      </c>
      <c r="KX23">
        <v>0.24405454105654975</v>
      </c>
      <c r="KY23">
        <v>6.5711142432194031E-2</v>
      </c>
      <c r="KZ23">
        <v>-3.9298115412154222E-2</v>
      </c>
      <c r="LA23">
        <v>-1.1800325185782704E-2</v>
      </c>
      <c r="LB23">
        <v>6.572010319008896E-2</v>
      </c>
      <c r="LC23">
        <v>0.20039870474690855</v>
      </c>
      <c r="LD23">
        <v>-3.2291951674353341E-3</v>
      </c>
      <c r="LE23">
        <v>-5.8666816138535673E-3</v>
      </c>
      <c r="LF23">
        <v>-1.273661535519845E-2</v>
      </c>
      <c r="LG23">
        <v>1.4091307246639343E-2</v>
      </c>
      <c r="LH23">
        <v>-0.10161809148087432</v>
      </c>
      <c r="LI23">
        <v>0.10639948420844136</v>
      </c>
      <c r="LJ23">
        <v>0.10050946140443771</v>
      </c>
      <c r="LK23">
        <v>4.6015062037436626E-2</v>
      </c>
      <c r="LL23">
        <v>0.15628761586848847</v>
      </c>
    </row>
    <row r="24" spans="1:324">
      <c r="A24" s="2">
        <v>0.19791666666666666</v>
      </c>
      <c r="B24">
        <v>0.1149972339429398</v>
      </c>
      <c r="C24">
        <v>3.4498030794012655E-3</v>
      </c>
      <c r="D24">
        <v>-1.3813266301338509E-2</v>
      </c>
      <c r="E24">
        <v>5.4855723368289817E-2</v>
      </c>
      <c r="F24">
        <v>0.15854580706010857</v>
      </c>
      <c r="G24">
        <v>0.15643976225040737</v>
      </c>
      <c r="H24">
        <v>0.101792401765281</v>
      </c>
      <c r="I24">
        <v>1.3637585945985523E-2</v>
      </c>
      <c r="J24">
        <v>-4.2955810113758612E-4</v>
      </c>
      <c r="K24">
        <v>-6.1985985511831071E-2</v>
      </c>
      <c r="L24">
        <v>-5.908490178074495E-3</v>
      </c>
      <c r="M24">
        <v>0.21332266855385221</v>
      </c>
      <c r="N24">
        <v>5.0943437959435352E-2</v>
      </c>
      <c r="O24">
        <v>8.137781885623431E-2</v>
      </c>
      <c r="P24">
        <v>1.1099102524220639E-2</v>
      </c>
      <c r="Q24">
        <v>7.4342240970862394E-2</v>
      </c>
      <c r="R24">
        <v>0.17775845636952109</v>
      </c>
      <c r="S24">
        <v>3.9872996849008385E-2</v>
      </c>
      <c r="T24">
        <v>6.907288160885354E-2</v>
      </c>
      <c r="U24">
        <v>0.17669767081870108</v>
      </c>
      <c r="V24">
        <v>1.0778352357618915E-2</v>
      </c>
      <c r="W24">
        <v>-5.0583190455836466E-3</v>
      </c>
      <c r="X24">
        <v>2.919012360084907E-2</v>
      </c>
      <c r="Y24">
        <v>-4.2537201306502596E-3</v>
      </c>
      <c r="Z24">
        <v>6.3846685623586238E-2</v>
      </c>
      <c r="AA24">
        <v>2.9684459896738385E-2</v>
      </c>
      <c r="AB24">
        <v>1.3077346861105042E-3</v>
      </c>
      <c r="AC24">
        <v>-9.7187947213962858E-2</v>
      </c>
      <c r="AD24">
        <v>-1.4257345309153758E-3</v>
      </c>
      <c r="AE24">
        <v>-2.6534181684299721E-2</v>
      </c>
      <c r="AF24">
        <v>4.2337790260582452E-2</v>
      </c>
      <c r="AG24">
        <v>1.2321953720510719E-2</v>
      </c>
      <c r="AH24">
        <v>-5.1246449155334852E-3</v>
      </c>
      <c r="AI24">
        <v>-9.6104436285565573E-2</v>
      </c>
      <c r="AJ24">
        <v>-8.8091400176587828E-2</v>
      </c>
      <c r="AK24">
        <v>4.8131607028270164E-2</v>
      </c>
      <c r="AL24">
        <v>-1.3161029211517161E-2</v>
      </c>
      <c r="AM24">
        <v>4.5149737493686039E-2</v>
      </c>
      <c r="AN24">
        <v>-4.2504063748666866E-2</v>
      </c>
      <c r="AO24">
        <v>0.11214485223725333</v>
      </c>
      <c r="AP24">
        <v>2.637115629340769E-2</v>
      </c>
      <c r="AQ24">
        <v>4.1605878538426747E-2</v>
      </c>
      <c r="AR24">
        <v>-7.7968987937327761E-2</v>
      </c>
      <c r="AS24">
        <v>2.9906312236808123E-2</v>
      </c>
      <c r="AT24">
        <v>0.12139766316737823</v>
      </c>
      <c r="AU24">
        <v>4.0898115532704863E-3</v>
      </c>
      <c r="AV24">
        <v>-5.1681316845781722E-3</v>
      </c>
      <c r="AW24">
        <v>0.11532422613612343</v>
      </c>
      <c r="AX24">
        <v>-4.8230283008847734E-2</v>
      </c>
      <c r="AY24">
        <v>3.437375435443501E-3</v>
      </c>
      <c r="AZ24">
        <v>2.5943095033943243E-2</v>
      </c>
      <c r="BA24">
        <v>3.4689658187424005E-2</v>
      </c>
      <c r="BB24">
        <v>-3.0906311985776425E-2</v>
      </c>
      <c r="BC24">
        <v>1.9388918732740623E-2</v>
      </c>
      <c r="BD24">
        <v>7.1235975706496757E-2</v>
      </c>
      <c r="BE24">
        <v>0.11372062517010365</v>
      </c>
      <c r="BF24">
        <v>0.22886481362320177</v>
      </c>
      <c r="BG24">
        <v>-1.1375358416729492E-2</v>
      </c>
      <c r="BH24">
        <v>1.691333101327217E-3</v>
      </c>
      <c r="BI24">
        <v>0.14921322669550979</v>
      </c>
      <c r="BJ24">
        <v>0.17549852677109909</v>
      </c>
      <c r="BK24">
        <v>2.4304822160247062E-2</v>
      </c>
      <c r="BL24">
        <v>0.16458947142562785</v>
      </c>
      <c r="BM24">
        <v>4.2829489191224875E-2</v>
      </c>
      <c r="BN24">
        <v>0.1284723523690772</v>
      </c>
      <c r="BO24">
        <v>5.8001588188010614E-2</v>
      </c>
      <c r="BP24">
        <v>6.9059151266685249E-3</v>
      </c>
      <c r="BQ24">
        <v>1.917214094116756E-3</v>
      </c>
      <c r="BR24">
        <v>3.008553727831092E-3</v>
      </c>
      <c r="BS24">
        <v>2.1019535131935229E-2</v>
      </c>
      <c r="BT24">
        <v>0.20603353918188436</v>
      </c>
      <c r="BU24">
        <v>9.3498929227015092E-3</v>
      </c>
      <c r="BV24">
        <v>0.14412055009823663</v>
      </c>
      <c r="BW24">
        <v>1.8801837813711014E-2</v>
      </c>
      <c r="BX24">
        <v>9.5359642101052383E-2</v>
      </c>
      <c r="BY24">
        <v>7.8128073283461729E-3</v>
      </c>
      <c r="BZ24">
        <v>1.3897097014277951E-2</v>
      </c>
      <c r="CA24">
        <v>0.20901618263336477</v>
      </c>
      <c r="CB24">
        <v>1.2588184312329513E-2</v>
      </c>
      <c r="CC24">
        <v>9.3238279388931616E-2</v>
      </c>
      <c r="CD24">
        <v>0.1730459056726916</v>
      </c>
      <c r="CE24">
        <v>-4.374695650157058E-3</v>
      </c>
      <c r="CF24">
        <v>4.2966682631403089E-2</v>
      </c>
      <c r="CG24">
        <v>6.7282330402643718E-3</v>
      </c>
      <c r="CH24">
        <v>-0.10520347149524364</v>
      </c>
      <c r="CI24">
        <v>1.63335890758716E-4</v>
      </c>
      <c r="CJ24">
        <v>0.14405725167436101</v>
      </c>
      <c r="CK24">
        <v>-3.6636956383347026E-2</v>
      </c>
      <c r="CL24">
        <v>5.9271675220255615E-2</v>
      </c>
      <c r="CM24">
        <v>0.15960445118449032</v>
      </c>
      <c r="CN24">
        <v>-3.036356090762634E-2</v>
      </c>
      <c r="CO24">
        <v>2.7910507896795407E-3</v>
      </c>
      <c r="CP24">
        <v>2.3507152046991144E-2</v>
      </c>
      <c r="CQ24">
        <v>6.3740775927032756E-2</v>
      </c>
      <c r="CR24">
        <v>1.6555776084620753E-2</v>
      </c>
      <c r="CS24">
        <v>2.1857808313270448E-5</v>
      </c>
      <c r="CT24">
        <v>4.2755357433880139E-3</v>
      </c>
      <c r="CU24">
        <v>7.6800278691163881E-3</v>
      </c>
      <c r="CV24">
        <v>0.21954565474613164</v>
      </c>
      <c r="CW24">
        <v>1.9574133531776294E-2</v>
      </c>
      <c r="CX24">
        <v>-1.6619960655290748E-3</v>
      </c>
      <c r="CY24">
        <v>9.4846487253946746E-2</v>
      </c>
      <c r="CZ24">
        <v>-2.5530832835162044E-2</v>
      </c>
      <c r="DA24">
        <v>1.1054348813704266E-2</v>
      </c>
      <c r="DB24">
        <v>1.6480965310842004E-3</v>
      </c>
      <c r="DC24">
        <v>-6.8758718522535966E-5</v>
      </c>
      <c r="DD24">
        <v>0.16344233714961753</v>
      </c>
      <c r="DE24">
        <v>3.092918756960987E-2</v>
      </c>
      <c r="DF24">
        <v>0.1246961181546951</v>
      </c>
      <c r="DG24">
        <v>5.191034472378362E-2</v>
      </c>
      <c r="DH24">
        <v>2.7269575235308523E-2</v>
      </c>
      <c r="DI24">
        <v>2.2820692075125576E-2</v>
      </c>
      <c r="DJ24">
        <v>7.9988807095468642E-2</v>
      </c>
      <c r="DK24">
        <v>1.1948976622813714E-2</v>
      </c>
      <c r="DL24">
        <v>0.18983573226889092</v>
      </c>
      <c r="DM24">
        <v>9.4838632522060207E-2</v>
      </c>
      <c r="DN24">
        <v>-8.963848936931966E-3</v>
      </c>
      <c r="DO24">
        <v>1.1066632257110423E-2</v>
      </c>
      <c r="DP24">
        <v>1.3255914104328408E-2</v>
      </c>
      <c r="DQ24">
        <v>9.0133436342530703E-3</v>
      </c>
      <c r="DR24">
        <v>-4.2835688772982373E-3</v>
      </c>
      <c r="DS24">
        <v>2.0781710355439104E-2</v>
      </c>
      <c r="DT24">
        <v>8.6211162963490927E-3</v>
      </c>
      <c r="DU24">
        <v>-0.18950013984182862</v>
      </c>
      <c r="DV24">
        <v>5.6036917015238788E-2</v>
      </c>
      <c r="DW24">
        <v>8.8977475633098522E-4</v>
      </c>
      <c r="DX24">
        <v>2.5516725394939106E-2</v>
      </c>
      <c r="DY24">
        <v>4.7314581251064122E-2</v>
      </c>
      <c r="DZ24">
        <v>3.6746341772529037E-3</v>
      </c>
      <c r="EA24">
        <v>1.3401684646673672E-2</v>
      </c>
      <c r="EB24">
        <v>7.9565508181594136E-2</v>
      </c>
      <c r="EC24">
        <v>-2.5494874591216507E-2</v>
      </c>
      <c r="ED24">
        <v>-0.11969337800836255</v>
      </c>
      <c r="EE24">
        <v>1.899681957125509E-2</v>
      </c>
      <c r="EF24">
        <v>5.5618533049965828E-2</v>
      </c>
      <c r="EG24">
        <v>0.12437897499670585</v>
      </c>
      <c r="EH24">
        <v>4.260001353034875E-2</v>
      </c>
      <c r="EI24">
        <v>6.3391075451041903E-2</v>
      </c>
      <c r="EJ24">
        <v>-2.2607006849620321E-2</v>
      </c>
      <c r="EK24">
        <v>3.1748309082243444E-2</v>
      </c>
      <c r="EL24">
        <v>-1.6257883389678009E-2</v>
      </c>
      <c r="EM24">
        <v>4.6509647229086001E-2</v>
      </c>
      <c r="EN24">
        <v>7.0986844474246018E-3</v>
      </c>
      <c r="EO24">
        <v>-5.9240401115803467E-3</v>
      </c>
      <c r="EP24">
        <v>-2.9571891933780053E-2</v>
      </c>
      <c r="EQ24">
        <v>0.13147481442853373</v>
      </c>
      <c r="ER24">
        <v>3.6559738196698957E-2</v>
      </c>
      <c r="ES24">
        <v>3.9440249793692601E-2</v>
      </c>
      <c r="ET24">
        <v>-7.3013000549957352E-2</v>
      </c>
      <c r="EU24">
        <v>7.3459137944211245E-2</v>
      </c>
      <c r="EV24">
        <v>-2.4960255480366064E-2</v>
      </c>
      <c r="EW24">
        <v>-4.4497593672742426E-2</v>
      </c>
      <c r="EX24">
        <v>2.2488300135419668E-2</v>
      </c>
      <c r="EY24">
        <v>2.0143783803406438E-3</v>
      </c>
      <c r="EZ24">
        <v>4.199144496672285E-2</v>
      </c>
      <c r="FA24">
        <v>0.10952225070498023</v>
      </c>
      <c r="FB24">
        <v>0.20855995595742502</v>
      </c>
      <c r="FC24">
        <v>7.1398367559291883E-3</v>
      </c>
      <c r="FD24">
        <v>4.0632526369540324E-2</v>
      </c>
      <c r="FE24">
        <v>4.3847426971488038E-2</v>
      </c>
      <c r="FF24">
        <v>9.1013236031295172E-2</v>
      </c>
      <c r="FG24">
        <v>7.1960471079249397E-2</v>
      </c>
      <c r="FH24">
        <v>1.2347900096419558E-2</v>
      </c>
      <c r="FI24">
        <v>0.14522733284910463</v>
      </c>
      <c r="FJ24">
        <v>0.1929007654488539</v>
      </c>
      <c r="FK24">
        <v>1.1611308991471208E-2</v>
      </c>
      <c r="FL24">
        <v>-9.6777524910553317E-2</v>
      </c>
      <c r="FM24">
        <v>2.0237088923840789E-2</v>
      </c>
      <c r="FN24">
        <v>4.7408642468279173E-2</v>
      </c>
      <c r="FO24">
        <v>-4.1044924923461748E-2</v>
      </c>
      <c r="FP24">
        <v>-1.7141427704401607E-2</v>
      </c>
      <c r="FQ24">
        <v>1.5711709167785508E-2</v>
      </c>
      <c r="FR24">
        <v>0.18337058132237105</v>
      </c>
      <c r="FS24">
        <v>2.734066597953488E-2</v>
      </c>
      <c r="FT24">
        <v>6.6491839938989609E-3</v>
      </c>
      <c r="FU24">
        <v>5.6060805057656597E-3</v>
      </c>
      <c r="FV24">
        <v>2.7962655733823422E-2</v>
      </c>
      <c r="FW24">
        <v>2.0075451109703647E-2</v>
      </c>
      <c r="FX24">
        <v>0.11629435508326262</v>
      </c>
      <c r="FY24">
        <v>-5.8696139222993576E-2</v>
      </c>
      <c r="FZ24">
        <v>8.4682931988355303E-2</v>
      </c>
      <c r="GA24">
        <v>-4.0867560265227552E-2</v>
      </c>
      <c r="GB24">
        <v>7.4356230297276046E-2</v>
      </c>
      <c r="GC24">
        <v>1.6882584038638227E-2</v>
      </c>
      <c r="GD24">
        <v>9.7674762286734204E-2</v>
      </c>
      <c r="GE24">
        <v>0.12058031096861695</v>
      </c>
      <c r="GF24">
        <v>4.8066725359421691E-2</v>
      </c>
      <c r="GG24">
        <v>-1.0516990634919029E-2</v>
      </c>
      <c r="GH24">
        <v>0.1320566475488304</v>
      </c>
      <c r="GI24">
        <v>1.1319611630593794E-2</v>
      </c>
      <c r="GJ24">
        <v>0.1583782212907856</v>
      </c>
      <c r="GK24">
        <v>-6.7658457857834281E-2</v>
      </c>
      <c r="GL24">
        <v>0.11787908166159826</v>
      </c>
      <c r="GM24">
        <v>-1.0324816909453817E-2</v>
      </c>
      <c r="GN24">
        <v>1.6578843536031278E-2</v>
      </c>
      <c r="GO24">
        <v>7.0524787660310034E-2</v>
      </c>
      <c r="GP24">
        <v>0.11343796720763466</v>
      </c>
      <c r="GQ24">
        <v>1.908760353213548E-2</v>
      </c>
      <c r="GR24">
        <v>3.6657233731250175E-3</v>
      </c>
      <c r="GS24">
        <v>5.4961745155659235E-2</v>
      </c>
      <c r="GT24">
        <v>2.9200649783995534E-2</v>
      </c>
      <c r="GU24">
        <v>0.18382214784116943</v>
      </c>
      <c r="GV24">
        <v>6.2073280435249095E-2</v>
      </c>
      <c r="GW24">
        <v>0.18463929853455424</v>
      </c>
      <c r="GX24">
        <v>7.1604882581595392E-2</v>
      </c>
      <c r="GY24">
        <v>5.5783048002750302E-2</v>
      </c>
      <c r="GZ24">
        <v>1.6155335185437229E-3</v>
      </c>
      <c r="HA24">
        <v>2.7894981170394934E-2</v>
      </c>
      <c r="HB24">
        <v>0.10051834717211973</v>
      </c>
      <c r="HC24">
        <v>0.17560841043154174</v>
      </c>
      <c r="HD24">
        <v>0.13481122201359905</v>
      </c>
      <c r="HE24">
        <v>5.6866959794448078E-2</v>
      </c>
      <c r="HF24">
        <v>6.1350192776535644E-3</v>
      </c>
      <c r="HG24">
        <v>0.10515474600641138</v>
      </c>
      <c r="HH24">
        <v>2.2170075805925334E-2</v>
      </c>
      <c r="HI24">
        <v>-5.5750754805990704E-2</v>
      </c>
      <c r="HJ24">
        <v>9.723144669264433E-2</v>
      </c>
      <c r="HK24">
        <v>4.7020896204063856E-3</v>
      </c>
      <c r="HL24">
        <v>7.1015889033926388E-2</v>
      </c>
      <c r="HM24">
        <v>-4.1199989670167823E-2</v>
      </c>
      <c r="HN24">
        <v>0.16572856224283905</v>
      </c>
      <c r="HO24">
        <v>-2.2627314819715839E-2</v>
      </c>
      <c r="HP24">
        <v>-2.2926808704455136E-4</v>
      </c>
      <c r="HQ24">
        <v>9.0037864799201797E-2</v>
      </c>
      <c r="HR24">
        <v>0.187829606726304</v>
      </c>
      <c r="HS24">
        <v>-1.5931922608337687E-2</v>
      </c>
      <c r="HT24">
        <v>2.9887569438475047E-2</v>
      </c>
      <c r="HU24">
        <v>0.23022826262639196</v>
      </c>
      <c r="HV24">
        <v>4.4174301333809785E-2</v>
      </c>
      <c r="HW24">
        <v>0.14255489957005732</v>
      </c>
      <c r="HX24">
        <v>-2.1180096797972042E-2</v>
      </c>
      <c r="HY24">
        <v>4.5368109020073648E-2</v>
      </c>
      <c r="HZ24">
        <v>0.29678996246990208</v>
      </c>
      <c r="IA24">
        <v>0.15241463315673842</v>
      </c>
      <c r="IB24">
        <v>3.4864265429461895E-2</v>
      </c>
      <c r="IC24">
        <v>3.7617111383216828E-2</v>
      </c>
      <c r="ID24">
        <v>-9.0718806345115477E-2</v>
      </c>
      <c r="IE24">
        <v>0.366671426641346</v>
      </c>
      <c r="IF24">
        <v>6.8426435191062007E-2</v>
      </c>
      <c r="IG24">
        <v>0.25692331895836079</v>
      </c>
      <c r="IH24">
        <v>9.4062474471058644E-2</v>
      </c>
      <c r="II24">
        <v>4.9752611316563698E-3</v>
      </c>
      <c r="IJ24">
        <v>-4.7224475673626885E-2</v>
      </c>
      <c r="IK24">
        <v>0.18461402347864789</v>
      </c>
      <c r="IL24">
        <v>-6.649206282199939E-2</v>
      </c>
      <c r="IM24">
        <v>0.10565501802542084</v>
      </c>
      <c r="IN24">
        <v>-4.1401767282144238E-2</v>
      </c>
      <c r="IO24">
        <v>-2.9406348014276223E-3</v>
      </c>
      <c r="IP24">
        <v>0.40006234596374401</v>
      </c>
      <c r="IQ24">
        <v>-2.9117245547197475E-2</v>
      </c>
      <c r="IR24">
        <v>2.9992302317516345E-2</v>
      </c>
      <c r="IS24">
        <v>-1.4855394673370772E-2</v>
      </c>
      <c r="IT24">
        <v>3.0867076651283437E-2</v>
      </c>
      <c r="IU24">
        <v>2.338730027114115E-3</v>
      </c>
      <c r="IV24">
        <v>0.12697202354336187</v>
      </c>
      <c r="IW24">
        <v>0.21961094237931059</v>
      </c>
      <c r="IX24">
        <v>0.18772364780137032</v>
      </c>
      <c r="IY24">
        <v>3.0798437227745716E-2</v>
      </c>
      <c r="IZ24">
        <v>-3.934746764918025E-3</v>
      </c>
      <c r="JA24">
        <v>0.10191776705637254</v>
      </c>
      <c r="JB24">
        <v>-7.0560044522885446E-2</v>
      </c>
      <c r="JC24">
        <v>0.17368756353641218</v>
      </c>
      <c r="JD24">
        <v>0.20337813081297659</v>
      </c>
      <c r="JE24">
        <v>0.12498118097508815</v>
      </c>
      <c r="JF24">
        <v>6.6113801046260467E-2</v>
      </c>
      <c r="JG24">
        <v>9.2849986952571142E-2</v>
      </c>
      <c r="JH24">
        <v>8.4020260404881392E-2</v>
      </c>
      <c r="JI24">
        <v>9.5763879915643349E-2</v>
      </c>
      <c r="JJ24">
        <v>-1.8050479353827305E-2</v>
      </c>
      <c r="JK24">
        <v>0.14545110220222193</v>
      </c>
      <c r="JL24">
        <v>8.3205962138312745E-2</v>
      </c>
      <c r="JM24">
        <v>0.19430170685609574</v>
      </c>
      <c r="JN24">
        <v>-7.2657728047614833E-2</v>
      </c>
      <c r="JO24">
        <v>0.17742175429782195</v>
      </c>
      <c r="JP24">
        <v>6.3489435754315093E-2</v>
      </c>
      <c r="JQ24">
        <v>3.2329738468014587E-4</v>
      </c>
      <c r="JR24">
        <v>-1.0662297363802586E-3</v>
      </c>
      <c r="JS24">
        <v>0.13988193479811947</v>
      </c>
      <c r="JT24">
        <v>0.14014386164248829</v>
      </c>
      <c r="JU24">
        <v>3.9139704690830224E-2</v>
      </c>
      <c r="JV24">
        <v>6.9412361249710022E-2</v>
      </c>
      <c r="JW24">
        <v>-2.9766189788167641E-2</v>
      </c>
      <c r="JX24">
        <v>7.7189426926059942E-2</v>
      </c>
      <c r="JY24">
        <v>3.0727185127797655E-2</v>
      </c>
      <c r="JZ24">
        <v>0.1100775079637909</v>
      </c>
      <c r="KA24">
        <v>2.8177477208114237E-2</v>
      </c>
      <c r="KB24">
        <v>-1.4081185989209887E-2</v>
      </c>
      <c r="KC24">
        <v>-1.0908941247565593E-2</v>
      </c>
      <c r="KD24">
        <v>3.6581555194501916E-2</v>
      </c>
      <c r="KE24">
        <v>9.6704481566841818E-2</v>
      </c>
      <c r="KF24">
        <v>6.5933376401922775E-2</v>
      </c>
      <c r="KG24">
        <v>0.2331722413803618</v>
      </c>
      <c r="KH24">
        <v>6.4242616468556581E-3</v>
      </c>
      <c r="KI24">
        <v>0.2206875719448933</v>
      </c>
      <c r="KJ24">
        <v>0.2448127009929735</v>
      </c>
      <c r="KK24">
        <v>8.6907031130834506E-2</v>
      </c>
      <c r="KL24">
        <v>-2.7888537808384716E-3</v>
      </c>
      <c r="KM24">
        <v>5.3523913378558552E-2</v>
      </c>
      <c r="KN24">
        <v>2.0726143941442801E-2</v>
      </c>
      <c r="KO24">
        <v>0.27174813444995144</v>
      </c>
      <c r="KP24">
        <v>-6.0957483699982714E-3</v>
      </c>
      <c r="KQ24">
        <v>0.16621407079960815</v>
      </c>
      <c r="KR24">
        <v>0.11191285307441169</v>
      </c>
      <c r="KS24">
        <v>0.16880133913460071</v>
      </c>
      <c r="KT24">
        <v>0.24198323941550018</v>
      </c>
      <c r="KU24">
        <v>3.4776711769156761E-2</v>
      </c>
      <c r="KV24">
        <v>0.20104385523822807</v>
      </c>
      <c r="KW24">
        <v>0.18995981786946853</v>
      </c>
      <c r="KX24">
        <v>0.24405454105654975</v>
      </c>
      <c r="KY24">
        <v>6.5711142432194031E-2</v>
      </c>
      <c r="KZ24">
        <v>-3.9298115412154222E-2</v>
      </c>
      <c r="LA24">
        <v>-1.1800325185782704E-2</v>
      </c>
      <c r="LB24">
        <v>6.572010319008896E-2</v>
      </c>
      <c r="LC24">
        <v>0.20039870474690855</v>
      </c>
      <c r="LD24">
        <v>-3.2291951674353341E-3</v>
      </c>
      <c r="LE24">
        <v>-5.8666816138535673E-3</v>
      </c>
      <c r="LF24">
        <v>-1.273661535519845E-2</v>
      </c>
      <c r="LG24">
        <v>1.4091307246639343E-2</v>
      </c>
      <c r="LH24">
        <v>-0.10161809148087432</v>
      </c>
      <c r="LI24">
        <v>0.10639948420844136</v>
      </c>
      <c r="LJ24">
        <v>0.10050946140443771</v>
      </c>
      <c r="LK24">
        <v>4.6015062037436626E-2</v>
      </c>
      <c r="LL24">
        <v>0.15628761586848847</v>
      </c>
    </row>
    <row r="25" spans="1:324">
      <c r="A25" s="2">
        <v>0.20833333333333334</v>
      </c>
      <c r="B25">
        <v>6.6606887122305281E-2</v>
      </c>
      <c r="C25">
        <v>7.7077516720373232E-2</v>
      </c>
      <c r="D25">
        <v>3.5169237723042583E-2</v>
      </c>
      <c r="E25">
        <v>4.436287486998982E-2</v>
      </c>
      <c r="F25">
        <v>3.7492078326914084E-2</v>
      </c>
      <c r="G25">
        <v>3.0842161836880343E-2</v>
      </c>
      <c r="H25">
        <v>6.6912808381978606E-2</v>
      </c>
      <c r="I25">
        <v>5.618539318781425E-2</v>
      </c>
      <c r="J25">
        <v>7.4184047480605336E-3</v>
      </c>
      <c r="K25">
        <v>0.12872265954462728</v>
      </c>
      <c r="L25">
        <v>-2.8492920804914418E-2</v>
      </c>
      <c r="M25">
        <v>0.11278228241162212</v>
      </c>
      <c r="N25">
        <v>-0.19963706106097723</v>
      </c>
      <c r="O25">
        <v>0.13505424694923329</v>
      </c>
      <c r="P25">
        <v>-0.13442422156517372</v>
      </c>
      <c r="Q25">
        <v>-2.7006888397800872E-2</v>
      </c>
      <c r="R25">
        <v>-4.0971082909856328E-2</v>
      </c>
      <c r="S25">
        <v>2.6473611022230243E-2</v>
      </c>
      <c r="T25">
        <v>-2.8248469051430818E-3</v>
      </c>
      <c r="U25">
        <v>-4.3878251365429893E-3</v>
      </c>
      <c r="V25">
        <v>-1.8741615902510497E-2</v>
      </c>
      <c r="W25">
        <v>-8.170928254849158E-2</v>
      </c>
      <c r="X25">
        <v>-0.20636781173090327</v>
      </c>
      <c r="Y25">
        <v>3.7536888085912927E-3</v>
      </c>
      <c r="Z25">
        <v>-5.7721151207604238E-4</v>
      </c>
      <c r="AA25">
        <v>-7.0759370520961123E-2</v>
      </c>
      <c r="AB25">
        <v>-8.0757119666500458E-3</v>
      </c>
      <c r="AC25">
        <v>0.10133771704395039</v>
      </c>
      <c r="AD25">
        <v>3.1583674350272276E-2</v>
      </c>
      <c r="AE25">
        <v>-0.13365669405365141</v>
      </c>
      <c r="AF25">
        <v>2.8676184862129393E-2</v>
      </c>
      <c r="AG25">
        <v>1.1527189978259959E-2</v>
      </c>
      <c r="AH25">
        <v>-1.2460268090444366E-2</v>
      </c>
      <c r="AI25">
        <v>3.5726902384877822E-2</v>
      </c>
      <c r="AJ25">
        <v>-0.13700363616180414</v>
      </c>
      <c r="AK25">
        <v>4.8034428999357316E-2</v>
      </c>
      <c r="AL25">
        <v>-5.5837707919142734E-2</v>
      </c>
      <c r="AM25">
        <v>-3.1675638299672841E-2</v>
      </c>
      <c r="AN25">
        <v>9.2702930058151709E-2</v>
      </c>
      <c r="AO25">
        <v>3.2410534168923484E-2</v>
      </c>
      <c r="AP25">
        <v>-4.9026963955706021E-2</v>
      </c>
      <c r="AQ25">
        <v>-3.7985782289063033E-2</v>
      </c>
      <c r="AR25">
        <v>3.9808668783700249E-2</v>
      </c>
      <c r="AS25">
        <v>7.4640721329853905E-3</v>
      </c>
      <c r="AT25">
        <v>1.5467492181974601E-3</v>
      </c>
      <c r="AU25">
        <v>1.3987683342401899E-3</v>
      </c>
      <c r="AV25">
        <v>-2.3307218437994603E-2</v>
      </c>
      <c r="AW25">
        <v>4.9944186098879691E-2</v>
      </c>
      <c r="AX25">
        <v>-1.5246978981591833E-2</v>
      </c>
      <c r="AY25">
        <v>2.8444295480103458E-2</v>
      </c>
      <c r="AZ25">
        <v>1.5896345410248883E-2</v>
      </c>
      <c r="BA25">
        <v>1.5361583050689484E-2</v>
      </c>
      <c r="BB25">
        <v>0.1275758561976563</v>
      </c>
      <c r="BC25">
        <v>4.446584203917062E-3</v>
      </c>
      <c r="BD25">
        <v>-0.10796473826695194</v>
      </c>
      <c r="BE25">
        <v>1.8404637581690052E-2</v>
      </c>
      <c r="BF25">
        <v>0.21520500733958231</v>
      </c>
      <c r="BG25">
        <v>1.9839859588156247E-3</v>
      </c>
      <c r="BH25">
        <v>-3.88480756369835E-4</v>
      </c>
      <c r="BI25">
        <v>-3.4409154828059528E-2</v>
      </c>
      <c r="BJ25">
        <v>2.9919278359186664E-3</v>
      </c>
      <c r="BK25">
        <v>3.3805498414945269E-2</v>
      </c>
      <c r="BL25">
        <v>2.9143516266041992E-2</v>
      </c>
      <c r="BM25">
        <v>9.2007840039083928E-3</v>
      </c>
      <c r="BN25">
        <v>8.8045990477872479E-3</v>
      </c>
      <c r="BO25">
        <v>4.5661293094532998E-2</v>
      </c>
      <c r="BP25">
        <v>-4.1110201950135976E-2</v>
      </c>
      <c r="BQ25">
        <v>2.6031009323042992E-2</v>
      </c>
      <c r="BR25">
        <v>0.14679672588216941</v>
      </c>
      <c r="BS25">
        <v>0.18668984712308667</v>
      </c>
      <c r="BT25">
        <v>-4.9467921356861594E-2</v>
      </c>
      <c r="BU25">
        <v>5.829110092677206E-2</v>
      </c>
      <c r="BV25">
        <v>9.2169576729949382E-2</v>
      </c>
      <c r="BW25">
        <v>-6.3371041864611469E-2</v>
      </c>
      <c r="BX25">
        <v>5.6781765182131391E-2</v>
      </c>
      <c r="BY25">
        <v>0.20275251762565211</v>
      </c>
      <c r="BZ25">
        <v>2.5643038880691048E-2</v>
      </c>
      <c r="CA25">
        <v>2.6054331431732262E-4</v>
      </c>
      <c r="CB25">
        <v>-2.9613793368775815E-2</v>
      </c>
      <c r="CC25">
        <v>9.7616508635089139E-2</v>
      </c>
      <c r="CD25">
        <v>4.5664312301260904E-2</v>
      </c>
      <c r="CE25">
        <v>0.15515813439434109</v>
      </c>
      <c r="CF25">
        <v>0.10215753411628208</v>
      </c>
      <c r="CG25">
        <v>2.086221391161892E-3</v>
      </c>
      <c r="CH25">
        <v>5.3469023824655355E-2</v>
      </c>
      <c r="CI25">
        <v>3.9717344292152734E-2</v>
      </c>
      <c r="CJ25">
        <v>7.9724818106808343E-2</v>
      </c>
      <c r="CK25">
        <v>-1.6554483257856138E-2</v>
      </c>
      <c r="CL25">
        <v>3.0580033397569338E-2</v>
      </c>
      <c r="CM25">
        <v>2.2011435377921284E-2</v>
      </c>
      <c r="CN25">
        <v>-8.8542931499809893E-2</v>
      </c>
      <c r="CO25">
        <v>9.7253629058171212E-2</v>
      </c>
      <c r="CP25">
        <v>7.8657888932158526E-2</v>
      </c>
      <c r="CQ25">
        <v>6.8113319593909108E-2</v>
      </c>
      <c r="CR25">
        <v>4.3655754839141095E-2</v>
      </c>
      <c r="CS25">
        <v>3.4393558033695849E-2</v>
      </c>
      <c r="CT25">
        <v>-2.4145599306626904E-4</v>
      </c>
      <c r="CU25">
        <v>8.5254890235961001E-2</v>
      </c>
      <c r="CV25">
        <v>-2.2674379457175549E-2</v>
      </c>
      <c r="CW25">
        <v>7.6436294242457986E-2</v>
      </c>
      <c r="CX25">
        <v>5.7162097040065101E-3</v>
      </c>
      <c r="CY25">
        <v>0.19028979366521132</v>
      </c>
      <c r="CZ25">
        <v>2.8497749291942144E-3</v>
      </c>
      <c r="DA25">
        <v>-9.9406324257687084E-2</v>
      </c>
      <c r="DB25">
        <v>6.2169572124028946E-2</v>
      </c>
      <c r="DC25">
        <v>3.5179930321516911E-3</v>
      </c>
      <c r="DD25">
        <v>3.2157509994154718E-2</v>
      </c>
      <c r="DE25">
        <v>0.13513373221322278</v>
      </c>
      <c r="DF25">
        <v>2.0348223224029992E-3</v>
      </c>
      <c r="DG25">
        <v>8.5470629554772713E-3</v>
      </c>
      <c r="DH25">
        <v>7.3357697982883344E-2</v>
      </c>
      <c r="DI25">
        <v>5.1239683944447723E-2</v>
      </c>
      <c r="DJ25">
        <v>-4.497375860956726E-2</v>
      </c>
      <c r="DK25">
        <v>1.9313655563858829E-3</v>
      </c>
      <c r="DL25">
        <v>0.10983889194303705</v>
      </c>
      <c r="DM25">
        <v>-1.2765967900943078E-2</v>
      </c>
      <c r="DN25">
        <v>7.3080978030966429E-2</v>
      </c>
      <c r="DO25">
        <v>-3.942846545486222E-3</v>
      </c>
      <c r="DP25">
        <v>-1.9072677660719822E-2</v>
      </c>
      <c r="DQ25">
        <v>5.2637578605029219E-2</v>
      </c>
      <c r="DR25">
        <v>-3.3941874393468401E-2</v>
      </c>
      <c r="DS25">
        <v>3.3966755943307392E-2</v>
      </c>
      <c r="DT25">
        <v>0.13287838352656625</v>
      </c>
      <c r="DU25">
        <v>-1.4569846422758471E-2</v>
      </c>
      <c r="DV25">
        <v>1.0465472685715453E-2</v>
      </c>
      <c r="DW25">
        <v>2.9095228752889554E-3</v>
      </c>
      <c r="DX25">
        <v>6.8257904353810683E-2</v>
      </c>
      <c r="DY25">
        <v>0.1085939490945749</v>
      </c>
      <c r="DZ25">
        <v>3.1497175950198304E-2</v>
      </c>
      <c r="EA25">
        <v>9.7589967742317905E-3</v>
      </c>
      <c r="EB25">
        <v>0.1050624418096448</v>
      </c>
      <c r="EC25">
        <v>0.1162320288418193</v>
      </c>
      <c r="ED25">
        <v>9.9744342648676654E-2</v>
      </c>
      <c r="EE25">
        <v>-4.5320676218857353E-2</v>
      </c>
      <c r="EF25">
        <v>4.4462714499557878E-3</v>
      </c>
      <c r="EG25">
        <v>9.8257567552638165E-3</v>
      </c>
      <c r="EH25">
        <v>3.0577149821747723E-2</v>
      </c>
      <c r="EI25">
        <v>-0.21192911007739504</v>
      </c>
      <c r="EJ25">
        <v>5.2932166930640193E-3</v>
      </c>
      <c r="EK25">
        <v>4.7355599660757162E-2</v>
      </c>
      <c r="EL25">
        <v>-3.3596667269625208E-2</v>
      </c>
      <c r="EM25">
        <v>0.11659396925975719</v>
      </c>
      <c r="EN25">
        <v>0.12500392452467038</v>
      </c>
      <c r="EO25">
        <v>1.2359705727077678E-2</v>
      </c>
      <c r="EP25">
        <v>-6.308019818278307E-2</v>
      </c>
      <c r="EQ25">
        <v>-7.2432957954387189E-4</v>
      </c>
      <c r="ER25">
        <v>1.3431236846493619E-2</v>
      </c>
      <c r="ES25">
        <v>5.906069855926268E-2</v>
      </c>
      <c r="ET25">
        <v>-6.9196863532881085E-5</v>
      </c>
      <c r="EU25">
        <v>2.5197176948510883E-2</v>
      </c>
      <c r="EV25">
        <v>0.20768370963298913</v>
      </c>
      <c r="EW25">
        <v>0.16345365427527603</v>
      </c>
      <c r="EX25">
        <v>1.5759563229468695E-2</v>
      </c>
      <c r="EY25">
        <v>-1.4813755004078725E-3</v>
      </c>
      <c r="EZ25">
        <v>4.1934563560174679E-2</v>
      </c>
      <c r="FA25">
        <v>3.5028372569089138E-3</v>
      </c>
      <c r="FB25">
        <v>0.24522616403419228</v>
      </c>
      <c r="FC25">
        <v>1.4911239784798601E-2</v>
      </c>
      <c r="FD25">
        <v>-1.7307928773412251E-2</v>
      </c>
      <c r="FE25">
        <v>-4.8374609791623932E-2</v>
      </c>
      <c r="FF25">
        <v>1.3116930984142228E-2</v>
      </c>
      <c r="FG25">
        <v>2.359828806349382E-2</v>
      </c>
      <c r="FH25">
        <v>1.5402762794015933E-2</v>
      </c>
      <c r="FI25">
        <v>1.0557643473039582E-3</v>
      </c>
      <c r="FJ25">
        <v>0.28756367050085013</v>
      </c>
      <c r="FK25">
        <v>3.6824137465577694E-2</v>
      </c>
      <c r="FL25">
        <v>-4.0848892367145772E-3</v>
      </c>
      <c r="FM25">
        <v>-3.6078025441030951E-5</v>
      </c>
      <c r="FN25">
        <v>-4.4286966714112128E-2</v>
      </c>
      <c r="FO25">
        <v>0.10285302920156263</v>
      </c>
      <c r="FP25">
        <v>0.16963853578386387</v>
      </c>
      <c r="FQ25">
        <v>-2.6993469426436589E-3</v>
      </c>
      <c r="FR25">
        <v>-6.5967998682045934E-2</v>
      </c>
      <c r="FS25">
        <v>4.76268434445144E-2</v>
      </c>
      <c r="FT25">
        <v>-5.3676834454536582E-2</v>
      </c>
      <c r="FU25">
        <v>7.7150212893929884E-2</v>
      </c>
      <c r="FV25">
        <v>0.19069281613363148</v>
      </c>
      <c r="FW25">
        <v>2.5273205862199957E-3</v>
      </c>
      <c r="FX25">
        <v>-3.1405554730229671E-2</v>
      </c>
      <c r="FY25">
        <v>1.6814329134955766E-3</v>
      </c>
      <c r="FZ25">
        <v>-8.4221416930053104E-3</v>
      </c>
      <c r="GA25">
        <v>-0.13525510634197943</v>
      </c>
      <c r="GB25">
        <v>4.1601564334936753E-2</v>
      </c>
      <c r="GC25">
        <v>8.612041720966615E-2</v>
      </c>
      <c r="GD25">
        <v>3.7957952901103203E-4</v>
      </c>
      <c r="GE25">
        <v>7.0530299548447833E-2</v>
      </c>
      <c r="GF25">
        <v>3.1207274264540581E-2</v>
      </c>
      <c r="GG25">
        <v>9.6466186367379622E-2</v>
      </c>
      <c r="GH25">
        <v>-2.2930157055618301E-3</v>
      </c>
      <c r="GI25">
        <v>-2.6999036401602821E-2</v>
      </c>
      <c r="GJ25">
        <v>2.8258729148161865E-2</v>
      </c>
      <c r="GK25">
        <v>-0.13556841889945664</v>
      </c>
      <c r="GL25">
        <v>6.3494616078953334E-2</v>
      </c>
      <c r="GM25">
        <v>5.0865371218761286E-2</v>
      </c>
      <c r="GN25">
        <v>-0.12894046261839334</v>
      </c>
      <c r="GO25">
        <v>2.9527858759424739E-2</v>
      </c>
      <c r="GP25">
        <v>1.0310324500444472E-2</v>
      </c>
      <c r="GQ25">
        <v>9.6958796949803677E-3</v>
      </c>
      <c r="GR25">
        <v>-6.2197171884363512E-3</v>
      </c>
      <c r="GS25">
        <v>7.611031792683054E-2</v>
      </c>
      <c r="GT25">
        <v>0.11718744657311224</v>
      </c>
      <c r="GU25">
        <v>1.2236473280391248E-2</v>
      </c>
      <c r="GV25">
        <v>5.8433106124654383E-2</v>
      </c>
      <c r="GW25">
        <v>0.10578289988358419</v>
      </c>
      <c r="GX25">
        <v>0.11338258681503517</v>
      </c>
      <c r="GY25">
        <v>0.10778897304897932</v>
      </c>
      <c r="GZ25">
        <v>3.3582608230984044E-2</v>
      </c>
      <c r="HA25">
        <v>1.5074091224122279E-2</v>
      </c>
      <c r="HB25">
        <v>9.8886417426923747E-3</v>
      </c>
      <c r="HC25">
        <v>2.7994794931937933E-2</v>
      </c>
      <c r="HD25">
        <v>-3.0332969264316792E-3</v>
      </c>
      <c r="HE25">
        <v>0.13874601355243188</v>
      </c>
      <c r="HF25">
        <v>8.0871342486707909E-2</v>
      </c>
      <c r="HG25">
        <v>-5.5904486360796701E-2</v>
      </c>
      <c r="HH25">
        <v>5.3414463551714662E-2</v>
      </c>
      <c r="HI25">
        <v>0.11523861586725036</v>
      </c>
      <c r="HJ25">
        <v>0.10659587571484984</v>
      </c>
      <c r="HK25">
        <v>2.4984275170738444E-2</v>
      </c>
      <c r="HL25">
        <v>-5.6343417800829854E-2</v>
      </c>
      <c r="HM25">
        <v>0.15680825482367458</v>
      </c>
      <c r="HN25">
        <v>0.11153863647900546</v>
      </c>
      <c r="HO25">
        <v>4.2794842808899169E-2</v>
      </c>
      <c r="HP25">
        <v>0.1704429115804123</v>
      </c>
      <c r="HQ25">
        <v>-3.6364757196087195E-3</v>
      </c>
      <c r="HR25">
        <v>-0.22806595219969211</v>
      </c>
      <c r="HS25">
        <v>3.6411092718185323E-2</v>
      </c>
      <c r="HT25">
        <v>7.2456080668685885E-3</v>
      </c>
      <c r="HU25">
        <v>9.6166160266671658E-2</v>
      </c>
      <c r="HV25">
        <v>0.13892970053354262</v>
      </c>
      <c r="HW25">
        <v>0.11343756693140875</v>
      </c>
      <c r="HX25">
        <v>5.1378975424044128E-3</v>
      </c>
      <c r="HY25">
        <v>3.8134915099154142E-2</v>
      </c>
      <c r="HZ25">
        <v>6.3365511338956029E-2</v>
      </c>
      <c r="IA25">
        <v>0.1429163104723099</v>
      </c>
      <c r="IB25">
        <v>9.5301180882690333E-3</v>
      </c>
      <c r="IC25">
        <v>2.9337191732881483E-2</v>
      </c>
      <c r="ID25">
        <v>9.0651505826946491E-2</v>
      </c>
      <c r="IE25">
        <v>-0.14317692538386367</v>
      </c>
      <c r="IF25">
        <v>3.7900708952810728E-3</v>
      </c>
      <c r="IG25">
        <v>1.9692219952792477E-2</v>
      </c>
      <c r="IH25">
        <v>-2.923275528683009E-2</v>
      </c>
      <c r="II25">
        <v>4.2151161449227259E-2</v>
      </c>
      <c r="IJ25">
        <v>0.21643981959097752</v>
      </c>
      <c r="IK25">
        <v>-0.13243530673749174</v>
      </c>
      <c r="IL25">
        <v>0.1883497775642598</v>
      </c>
      <c r="IM25">
        <v>0.21496696478624283</v>
      </c>
      <c r="IN25">
        <v>5.9541332245420624E-2</v>
      </c>
      <c r="IO25">
        <v>0.12874461886527194</v>
      </c>
      <c r="IP25">
        <v>-1.1673168166561542E-2</v>
      </c>
      <c r="IQ25">
        <v>5.7828439946699527E-2</v>
      </c>
      <c r="IR25">
        <v>4.5556024588873076E-2</v>
      </c>
      <c r="IS25">
        <v>0.35700651231319774</v>
      </c>
      <c r="IT25">
        <v>0.192965748678985</v>
      </c>
      <c r="IU25">
        <v>4.9845918595469475E-3</v>
      </c>
      <c r="IV25">
        <v>2.7493451702605604E-2</v>
      </c>
      <c r="IW25">
        <v>2.0788200793327067E-2</v>
      </c>
      <c r="IX25">
        <v>0.17033976910093895</v>
      </c>
      <c r="IY25">
        <v>3.3381391623351509E-3</v>
      </c>
      <c r="IZ25">
        <v>4.0852489886097415E-3</v>
      </c>
      <c r="JA25">
        <v>6.8884001031006364E-2</v>
      </c>
      <c r="JB25">
        <v>5.7046869309109106E-2</v>
      </c>
      <c r="JC25">
        <v>4.6590342223541428E-2</v>
      </c>
      <c r="JD25">
        <v>-3.1383002746609205E-2</v>
      </c>
      <c r="JE25">
        <v>9.6588398659645511E-2</v>
      </c>
      <c r="JF25">
        <v>0.14251191456282708</v>
      </c>
      <c r="JG25">
        <v>5.8473053580341453E-2</v>
      </c>
      <c r="JH25">
        <v>6.510171508846103E-4</v>
      </c>
      <c r="JI25">
        <v>8.5731227566176585E-2</v>
      </c>
      <c r="JJ25">
        <v>-7.4900412315783579E-2</v>
      </c>
      <c r="JK25">
        <v>5.6900348634010972E-3</v>
      </c>
      <c r="JL25">
        <v>-4.305912138271157E-2</v>
      </c>
      <c r="JM25">
        <v>0.17497797088872494</v>
      </c>
      <c r="JN25">
        <v>2.5247283787924436E-2</v>
      </c>
      <c r="JO25">
        <v>-5.335381566738593E-2</v>
      </c>
      <c r="JP25">
        <v>6.5946329005217338E-2</v>
      </c>
      <c r="JQ25">
        <v>0.13719990855763467</v>
      </c>
      <c r="JR25">
        <v>4.4602606852782771E-2</v>
      </c>
      <c r="JS25">
        <v>8.7686233613935627E-2</v>
      </c>
      <c r="JT25">
        <v>-2.8695769510314856E-2</v>
      </c>
      <c r="JU25">
        <v>7.4063659264511389E-2</v>
      </c>
      <c r="JV25">
        <v>6.6479202735610407E-2</v>
      </c>
      <c r="JW25">
        <v>8.9957889711868189E-2</v>
      </c>
      <c r="JX25">
        <v>0.30774872405308834</v>
      </c>
      <c r="JY25">
        <v>-3.3257019354461355E-2</v>
      </c>
      <c r="JZ25">
        <v>-3.6890192492288205E-2</v>
      </c>
      <c r="KA25">
        <v>8.5576987576761027E-4</v>
      </c>
      <c r="KB25">
        <v>0.10590078749008611</v>
      </c>
      <c r="KC25">
        <v>7.3577402307255443E-2</v>
      </c>
      <c r="KD25">
        <v>7.2008595997368743E-3</v>
      </c>
      <c r="KE25">
        <v>-4.7975339688849095E-3</v>
      </c>
      <c r="KF25">
        <v>-6.3356785516703346E-2</v>
      </c>
      <c r="KG25">
        <v>-1.5708787545185444E-2</v>
      </c>
      <c r="KH25">
        <v>9.0979096104191581E-2</v>
      </c>
      <c r="KI25">
        <v>2.4573465768008156E-2</v>
      </c>
      <c r="KJ25">
        <v>-0.14248216723094076</v>
      </c>
      <c r="KK25">
        <v>5.5840289868303326E-2</v>
      </c>
      <c r="KL25">
        <v>0.15736742806640824</v>
      </c>
      <c r="KM25">
        <v>-0.18526373302709845</v>
      </c>
      <c r="KN25">
        <v>0.17499603486741</v>
      </c>
      <c r="KO25">
        <v>2.913573328694128E-2</v>
      </c>
      <c r="KP25">
        <v>0.11666630371891323</v>
      </c>
      <c r="KQ25">
        <v>8.0505950165765353E-2</v>
      </c>
      <c r="KR25">
        <v>0.13831755500806944</v>
      </c>
      <c r="KS25">
        <v>-0.15488253346704958</v>
      </c>
      <c r="KT25">
        <v>-5.1489423716771641E-2</v>
      </c>
      <c r="KU25">
        <v>3.6279443633970294E-2</v>
      </c>
      <c r="KV25">
        <v>0.1256299783622562</v>
      </c>
      <c r="KW25">
        <v>0.10409867867602918</v>
      </c>
      <c r="KX25">
        <v>1.667432187317372E-2</v>
      </c>
      <c r="KY25">
        <v>0.20896051163885165</v>
      </c>
      <c r="KZ25">
        <v>-0.3167875292897403</v>
      </c>
      <c r="LA25">
        <v>7.6177945604852637E-2</v>
      </c>
      <c r="LB25">
        <v>0.20985686191629277</v>
      </c>
      <c r="LC25">
        <v>0.22406781912553528</v>
      </c>
      <c r="LD25">
        <v>1.8976485917112804E-2</v>
      </c>
      <c r="LE25">
        <v>-0.21591267056780927</v>
      </c>
      <c r="LF25">
        <v>2.803032189410324E-2</v>
      </c>
      <c r="LG25">
        <v>1.9488461965146909E-2</v>
      </c>
      <c r="LH25">
        <v>0.12928826113553107</v>
      </c>
      <c r="LI25">
        <v>-6.0988980083978045E-2</v>
      </c>
      <c r="LJ25">
        <v>3.5429273268012013E-2</v>
      </c>
      <c r="LK25">
        <v>-0.11041863209028288</v>
      </c>
      <c r="LL25">
        <v>7.6090276380588184E-2</v>
      </c>
    </row>
    <row r="26" spans="1:324">
      <c r="A26" s="2">
        <v>0.21875</v>
      </c>
      <c r="B26">
        <v>6.6606887122305281E-2</v>
      </c>
      <c r="C26">
        <v>7.7077516720373232E-2</v>
      </c>
      <c r="D26">
        <v>3.5169237723042583E-2</v>
      </c>
      <c r="E26">
        <v>4.436287486998982E-2</v>
      </c>
      <c r="F26">
        <v>3.7492078326914084E-2</v>
      </c>
      <c r="G26">
        <v>3.0842161836880343E-2</v>
      </c>
      <c r="H26">
        <v>6.6912808381978606E-2</v>
      </c>
      <c r="I26">
        <v>5.618539318781425E-2</v>
      </c>
      <c r="J26">
        <v>7.4184047480605336E-3</v>
      </c>
      <c r="K26">
        <v>0.12872265954462728</v>
      </c>
      <c r="L26">
        <v>-2.8492920804914418E-2</v>
      </c>
      <c r="M26">
        <v>0.11278228241162212</v>
      </c>
      <c r="N26">
        <v>-0.19963706106097723</v>
      </c>
      <c r="O26">
        <v>0.13505424694923329</v>
      </c>
      <c r="P26">
        <v>-0.13442422156517372</v>
      </c>
      <c r="Q26">
        <v>-2.7006888397800872E-2</v>
      </c>
      <c r="R26">
        <v>-4.0971082909856328E-2</v>
      </c>
      <c r="S26">
        <v>2.6473611022230243E-2</v>
      </c>
      <c r="T26">
        <v>-2.8248469051430818E-3</v>
      </c>
      <c r="U26">
        <v>-4.3878251365429893E-3</v>
      </c>
      <c r="V26">
        <v>-1.8741615902510497E-2</v>
      </c>
      <c r="W26">
        <v>-8.170928254849158E-2</v>
      </c>
      <c r="X26">
        <v>-0.20636781173090327</v>
      </c>
      <c r="Y26">
        <v>3.7536888085912927E-3</v>
      </c>
      <c r="Z26">
        <v>-5.7721151207604238E-4</v>
      </c>
      <c r="AA26">
        <v>-7.0759370520961123E-2</v>
      </c>
      <c r="AB26">
        <v>-8.0757119666500458E-3</v>
      </c>
      <c r="AC26">
        <v>0.10133771704395039</v>
      </c>
      <c r="AD26">
        <v>3.1583674350272276E-2</v>
      </c>
      <c r="AE26">
        <v>-0.13365669405365141</v>
      </c>
      <c r="AF26">
        <v>2.8676184862129393E-2</v>
      </c>
      <c r="AG26">
        <v>1.1527189978259959E-2</v>
      </c>
      <c r="AH26">
        <v>-1.2460268090444366E-2</v>
      </c>
      <c r="AI26">
        <v>3.5726902384877822E-2</v>
      </c>
      <c r="AJ26">
        <v>-0.13700363616180414</v>
      </c>
      <c r="AK26">
        <v>4.8034428999357316E-2</v>
      </c>
      <c r="AL26">
        <v>-5.5837707919142734E-2</v>
      </c>
      <c r="AM26">
        <v>-3.1675638299672841E-2</v>
      </c>
      <c r="AN26">
        <v>9.2702930058151709E-2</v>
      </c>
      <c r="AO26">
        <v>3.2410534168923484E-2</v>
      </c>
      <c r="AP26">
        <v>-4.9026963955706021E-2</v>
      </c>
      <c r="AQ26">
        <v>-3.7985782289063033E-2</v>
      </c>
      <c r="AR26">
        <v>3.9808668783700249E-2</v>
      </c>
      <c r="AS26">
        <v>7.4640721329853905E-3</v>
      </c>
      <c r="AT26">
        <v>1.5467492181974601E-3</v>
      </c>
      <c r="AU26">
        <v>1.3987683342401899E-3</v>
      </c>
      <c r="AV26">
        <v>-2.3307218437994603E-2</v>
      </c>
      <c r="AW26">
        <v>4.9944186098879691E-2</v>
      </c>
      <c r="AX26">
        <v>-1.5246978981591833E-2</v>
      </c>
      <c r="AY26">
        <v>2.8444295480103458E-2</v>
      </c>
      <c r="AZ26">
        <v>1.5896345410248883E-2</v>
      </c>
      <c r="BA26">
        <v>1.5361583050689484E-2</v>
      </c>
      <c r="BB26">
        <v>0.1275758561976563</v>
      </c>
      <c r="BC26">
        <v>4.446584203917062E-3</v>
      </c>
      <c r="BD26">
        <v>-0.10796473826695194</v>
      </c>
      <c r="BE26">
        <v>1.8404637581690052E-2</v>
      </c>
      <c r="BF26">
        <v>0.21520500733958231</v>
      </c>
      <c r="BG26">
        <v>1.9839859588156247E-3</v>
      </c>
      <c r="BH26">
        <v>-3.88480756369835E-4</v>
      </c>
      <c r="BI26">
        <v>-3.4409154828059528E-2</v>
      </c>
      <c r="BJ26">
        <v>2.9919278359186664E-3</v>
      </c>
      <c r="BK26">
        <v>3.3805498414945269E-2</v>
      </c>
      <c r="BL26">
        <v>2.9143516266041992E-2</v>
      </c>
      <c r="BM26">
        <v>9.2007840039083928E-3</v>
      </c>
      <c r="BN26">
        <v>8.8045990477872479E-3</v>
      </c>
      <c r="BO26">
        <v>4.5661293094532998E-2</v>
      </c>
      <c r="BP26">
        <v>-4.1110201950135976E-2</v>
      </c>
      <c r="BQ26">
        <v>2.6031009323042992E-2</v>
      </c>
      <c r="BR26">
        <v>0.14679672588216941</v>
      </c>
      <c r="BS26">
        <v>0.18668984712308667</v>
      </c>
      <c r="BT26">
        <v>-4.9467921356861594E-2</v>
      </c>
      <c r="BU26">
        <v>5.829110092677206E-2</v>
      </c>
      <c r="BV26">
        <v>9.2169576729949382E-2</v>
      </c>
      <c r="BW26">
        <v>-6.3371041864611469E-2</v>
      </c>
      <c r="BX26">
        <v>5.6781765182131391E-2</v>
      </c>
      <c r="BY26">
        <v>0.20275251762565211</v>
      </c>
      <c r="BZ26">
        <v>2.5643038880691048E-2</v>
      </c>
      <c r="CA26">
        <v>2.6054331431732262E-4</v>
      </c>
      <c r="CB26">
        <v>-2.9613793368775815E-2</v>
      </c>
      <c r="CC26">
        <v>9.7616508635089139E-2</v>
      </c>
      <c r="CD26">
        <v>4.5664312301260904E-2</v>
      </c>
      <c r="CE26">
        <v>0.15515813439434109</v>
      </c>
      <c r="CF26">
        <v>0.10215753411628208</v>
      </c>
      <c r="CG26">
        <v>2.086221391161892E-3</v>
      </c>
      <c r="CH26">
        <v>5.3469023824655355E-2</v>
      </c>
      <c r="CI26">
        <v>3.9717344292152734E-2</v>
      </c>
      <c r="CJ26">
        <v>7.9724818106808343E-2</v>
      </c>
      <c r="CK26">
        <v>-1.6554483257856138E-2</v>
      </c>
      <c r="CL26">
        <v>3.0580033397569338E-2</v>
      </c>
      <c r="CM26">
        <v>2.2011435377921284E-2</v>
      </c>
      <c r="CN26">
        <v>-8.8542931499809893E-2</v>
      </c>
      <c r="CO26">
        <v>9.7253629058171212E-2</v>
      </c>
      <c r="CP26">
        <v>7.8657888932158526E-2</v>
      </c>
      <c r="CQ26">
        <v>6.8113319593909108E-2</v>
      </c>
      <c r="CR26">
        <v>4.3655754839141095E-2</v>
      </c>
      <c r="CS26">
        <v>3.4393558033695849E-2</v>
      </c>
      <c r="CT26">
        <v>-2.4145599306626904E-4</v>
      </c>
      <c r="CU26">
        <v>8.5254890235961001E-2</v>
      </c>
      <c r="CV26">
        <v>-2.2674379457175549E-2</v>
      </c>
      <c r="CW26">
        <v>7.6436294242457986E-2</v>
      </c>
      <c r="CX26">
        <v>5.7162097040065101E-3</v>
      </c>
      <c r="CY26">
        <v>0.19028979366521132</v>
      </c>
      <c r="CZ26">
        <v>2.8497749291942144E-3</v>
      </c>
      <c r="DA26">
        <v>-9.9406324257687084E-2</v>
      </c>
      <c r="DB26">
        <v>6.2169572124028946E-2</v>
      </c>
      <c r="DC26">
        <v>3.5179930321516911E-3</v>
      </c>
      <c r="DD26">
        <v>3.2157509994154718E-2</v>
      </c>
      <c r="DE26">
        <v>0.13513373221322278</v>
      </c>
      <c r="DF26">
        <v>2.0348223224029992E-3</v>
      </c>
      <c r="DG26">
        <v>8.5470629554772713E-3</v>
      </c>
      <c r="DH26">
        <v>7.3357697982883344E-2</v>
      </c>
      <c r="DI26">
        <v>5.1239683944447723E-2</v>
      </c>
      <c r="DJ26">
        <v>-4.497375860956726E-2</v>
      </c>
      <c r="DK26">
        <v>1.9313655563858829E-3</v>
      </c>
      <c r="DL26">
        <v>0.10983889194303705</v>
      </c>
      <c r="DM26">
        <v>-1.2765967900943078E-2</v>
      </c>
      <c r="DN26">
        <v>7.3080978030966429E-2</v>
      </c>
      <c r="DO26">
        <v>-3.942846545486222E-3</v>
      </c>
      <c r="DP26">
        <v>-1.9072677660719822E-2</v>
      </c>
      <c r="DQ26">
        <v>5.2637578605029219E-2</v>
      </c>
      <c r="DR26">
        <v>-3.3941874393468401E-2</v>
      </c>
      <c r="DS26">
        <v>3.3966755943307392E-2</v>
      </c>
      <c r="DT26">
        <v>0.13287838352656625</v>
      </c>
      <c r="DU26">
        <v>-1.4569846422758471E-2</v>
      </c>
      <c r="DV26">
        <v>1.0465472685715453E-2</v>
      </c>
      <c r="DW26">
        <v>2.9095228752889554E-3</v>
      </c>
      <c r="DX26">
        <v>6.8257904353810683E-2</v>
      </c>
      <c r="DY26">
        <v>0.1085939490945749</v>
      </c>
      <c r="DZ26">
        <v>3.1497175950198304E-2</v>
      </c>
      <c r="EA26">
        <v>9.7589967742317905E-3</v>
      </c>
      <c r="EB26">
        <v>0.1050624418096448</v>
      </c>
      <c r="EC26">
        <v>0.1162320288418193</v>
      </c>
      <c r="ED26">
        <v>9.9744342648676654E-2</v>
      </c>
      <c r="EE26">
        <v>-4.5320676218857353E-2</v>
      </c>
      <c r="EF26">
        <v>4.4462714499557878E-3</v>
      </c>
      <c r="EG26">
        <v>9.8257567552638165E-3</v>
      </c>
      <c r="EH26">
        <v>3.0577149821747723E-2</v>
      </c>
      <c r="EI26">
        <v>-0.21192911007739504</v>
      </c>
      <c r="EJ26">
        <v>5.2932166930640193E-3</v>
      </c>
      <c r="EK26">
        <v>4.7355599660757162E-2</v>
      </c>
      <c r="EL26">
        <v>-3.3596667269625208E-2</v>
      </c>
      <c r="EM26">
        <v>0.11659396925975719</v>
      </c>
      <c r="EN26">
        <v>0.12500392452467038</v>
      </c>
      <c r="EO26">
        <v>1.2359705727077678E-2</v>
      </c>
      <c r="EP26">
        <v>-6.308019818278307E-2</v>
      </c>
      <c r="EQ26">
        <v>-7.2432957954387189E-4</v>
      </c>
      <c r="ER26">
        <v>1.3431236846493619E-2</v>
      </c>
      <c r="ES26">
        <v>5.906069855926268E-2</v>
      </c>
      <c r="ET26">
        <v>-6.9196863532881085E-5</v>
      </c>
      <c r="EU26">
        <v>2.5197176948510883E-2</v>
      </c>
      <c r="EV26">
        <v>0.20768370963298913</v>
      </c>
      <c r="EW26">
        <v>0.16345365427527603</v>
      </c>
      <c r="EX26">
        <v>1.5759563229468695E-2</v>
      </c>
      <c r="EY26">
        <v>-1.4813755004078725E-3</v>
      </c>
      <c r="EZ26">
        <v>4.1934563560174679E-2</v>
      </c>
      <c r="FA26">
        <v>3.5028372569089138E-3</v>
      </c>
      <c r="FB26">
        <v>0.24522616403419228</v>
      </c>
      <c r="FC26">
        <v>1.4911239784798601E-2</v>
      </c>
      <c r="FD26">
        <v>-1.7307928773412251E-2</v>
      </c>
      <c r="FE26">
        <v>-4.8374609791623932E-2</v>
      </c>
      <c r="FF26">
        <v>1.3116930984142228E-2</v>
      </c>
      <c r="FG26">
        <v>2.359828806349382E-2</v>
      </c>
      <c r="FH26">
        <v>1.5402762794015933E-2</v>
      </c>
      <c r="FI26">
        <v>1.0557643473039582E-3</v>
      </c>
      <c r="FJ26">
        <v>0.28756367050085013</v>
      </c>
      <c r="FK26">
        <v>3.6824137465577694E-2</v>
      </c>
      <c r="FL26">
        <v>-4.0848892367145772E-3</v>
      </c>
      <c r="FM26">
        <v>-3.6078025441030951E-5</v>
      </c>
      <c r="FN26">
        <v>-4.4286966714112128E-2</v>
      </c>
      <c r="FO26">
        <v>0.10285302920156263</v>
      </c>
      <c r="FP26">
        <v>0.16963853578386387</v>
      </c>
      <c r="FQ26">
        <v>-2.6993469426436589E-3</v>
      </c>
      <c r="FR26">
        <v>-6.5967998682045934E-2</v>
      </c>
      <c r="FS26">
        <v>4.76268434445144E-2</v>
      </c>
      <c r="FT26">
        <v>-5.3676834454536582E-2</v>
      </c>
      <c r="FU26">
        <v>7.7150212893929884E-2</v>
      </c>
      <c r="FV26">
        <v>0.19069281613363148</v>
      </c>
      <c r="FW26">
        <v>2.5273205862199957E-3</v>
      </c>
      <c r="FX26">
        <v>-3.1405554730229671E-2</v>
      </c>
      <c r="FY26">
        <v>1.6814329134955766E-3</v>
      </c>
      <c r="FZ26">
        <v>-8.4221416930053104E-3</v>
      </c>
      <c r="GA26">
        <v>-0.13525510634197943</v>
      </c>
      <c r="GB26">
        <v>4.1601564334936753E-2</v>
      </c>
      <c r="GC26">
        <v>8.612041720966615E-2</v>
      </c>
      <c r="GD26">
        <v>3.7957952901103203E-4</v>
      </c>
      <c r="GE26">
        <v>7.0530299548447833E-2</v>
      </c>
      <c r="GF26">
        <v>3.1207274264540581E-2</v>
      </c>
      <c r="GG26">
        <v>9.6466186367379622E-2</v>
      </c>
      <c r="GH26">
        <v>-2.2930157055618301E-3</v>
      </c>
      <c r="GI26">
        <v>-2.6999036401602821E-2</v>
      </c>
      <c r="GJ26">
        <v>2.8258729148161865E-2</v>
      </c>
      <c r="GK26">
        <v>-0.13556841889945664</v>
      </c>
      <c r="GL26">
        <v>6.3494616078953334E-2</v>
      </c>
      <c r="GM26">
        <v>5.0865371218761286E-2</v>
      </c>
      <c r="GN26">
        <v>-0.12894046261839334</v>
      </c>
      <c r="GO26">
        <v>2.9527858759424739E-2</v>
      </c>
      <c r="GP26">
        <v>1.0310324500444472E-2</v>
      </c>
      <c r="GQ26">
        <v>9.6958796949803677E-3</v>
      </c>
      <c r="GR26">
        <v>-6.2197171884363512E-3</v>
      </c>
      <c r="GS26">
        <v>7.611031792683054E-2</v>
      </c>
      <c r="GT26">
        <v>0.11718744657311224</v>
      </c>
      <c r="GU26">
        <v>1.2236473280391248E-2</v>
      </c>
      <c r="GV26">
        <v>5.8433106124654383E-2</v>
      </c>
      <c r="GW26">
        <v>0.10578289988358419</v>
      </c>
      <c r="GX26">
        <v>0.11338258681503517</v>
      </c>
      <c r="GY26">
        <v>0.10778897304897932</v>
      </c>
      <c r="GZ26">
        <v>3.3582608230984044E-2</v>
      </c>
      <c r="HA26">
        <v>1.5074091224122279E-2</v>
      </c>
      <c r="HB26">
        <v>9.8886417426923747E-3</v>
      </c>
      <c r="HC26">
        <v>2.7994794931937933E-2</v>
      </c>
      <c r="HD26">
        <v>-3.0332969264316792E-3</v>
      </c>
      <c r="HE26">
        <v>0.13874601355243188</v>
      </c>
      <c r="HF26">
        <v>8.0871342486707909E-2</v>
      </c>
      <c r="HG26">
        <v>-5.5904486360796701E-2</v>
      </c>
      <c r="HH26">
        <v>5.3414463551714662E-2</v>
      </c>
      <c r="HI26">
        <v>0.11523861586725036</v>
      </c>
      <c r="HJ26">
        <v>0.10659587571484984</v>
      </c>
      <c r="HK26">
        <v>2.4984275170738444E-2</v>
      </c>
      <c r="HL26">
        <v>-5.6343417800829854E-2</v>
      </c>
      <c r="HM26">
        <v>0.15680825482367458</v>
      </c>
      <c r="HN26">
        <v>0.11153863647900546</v>
      </c>
      <c r="HO26">
        <v>4.2794842808899169E-2</v>
      </c>
      <c r="HP26">
        <v>0.1704429115804123</v>
      </c>
      <c r="HQ26">
        <v>-3.6364757196087195E-3</v>
      </c>
      <c r="HR26">
        <v>-0.22806595219969211</v>
      </c>
      <c r="HS26">
        <v>3.6411092718185323E-2</v>
      </c>
      <c r="HT26">
        <v>7.2456080668685885E-3</v>
      </c>
      <c r="HU26">
        <v>9.6166160266671658E-2</v>
      </c>
      <c r="HV26">
        <v>0.13892970053354262</v>
      </c>
      <c r="HW26">
        <v>0.11343756693140875</v>
      </c>
      <c r="HX26">
        <v>5.1378975424044128E-3</v>
      </c>
      <c r="HY26">
        <v>3.8134915099154142E-2</v>
      </c>
      <c r="HZ26">
        <v>6.3365511338956029E-2</v>
      </c>
      <c r="IA26">
        <v>0.1429163104723099</v>
      </c>
      <c r="IB26">
        <v>9.5301180882690333E-3</v>
      </c>
      <c r="IC26">
        <v>2.9337191732881483E-2</v>
      </c>
      <c r="ID26">
        <v>9.0651505826946491E-2</v>
      </c>
      <c r="IE26">
        <v>-0.14317692538386367</v>
      </c>
      <c r="IF26">
        <v>3.7900708952810728E-3</v>
      </c>
      <c r="IG26">
        <v>1.9692219952792477E-2</v>
      </c>
      <c r="IH26">
        <v>-2.923275528683009E-2</v>
      </c>
      <c r="II26">
        <v>4.2151161449227259E-2</v>
      </c>
      <c r="IJ26">
        <v>0.21643981959097752</v>
      </c>
      <c r="IK26">
        <v>-0.13243530673749174</v>
      </c>
      <c r="IL26">
        <v>0.1883497775642598</v>
      </c>
      <c r="IM26">
        <v>0.21496696478624283</v>
      </c>
      <c r="IN26">
        <v>5.9541332245420624E-2</v>
      </c>
      <c r="IO26">
        <v>0.12874461886527194</v>
      </c>
      <c r="IP26">
        <v>-1.1673168166561542E-2</v>
      </c>
      <c r="IQ26">
        <v>5.7828439946699527E-2</v>
      </c>
      <c r="IR26">
        <v>4.5556024588873076E-2</v>
      </c>
      <c r="IS26">
        <v>0.35700651231319774</v>
      </c>
      <c r="IT26">
        <v>0.192965748678985</v>
      </c>
      <c r="IU26">
        <v>4.9845918595469475E-3</v>
      </c>
      <c r="IV26">
        <v>2.7493451702605604E-2</v>
      </c>
      <c r="IW26">
        <v>2.0788200793327067E-2</v>
      </c>
      <c r="IX26">
        <v>0.17033976910093895</v>
      </c>
      <c r="IY26">
        <v>3.3381391623351509E-3</v>
      </c>
      <c r="IZ26">
        <v>4.0852489886097415E-3</v>
      </c>
      <c r="JA26">
        <v>6.8884001031006364E-2</v>
      </c>
      <c r="JB26">
        <v>5.7046869309109106E-2</v>
      </c>
      <c r="JC26">
        <v>4.6590342223541428E-2</v>
      </c>
      <c r="JD26">
        <v>-3.1383002746609205E-2</v>
      </c>
      <c r="JE26">
        <v>9.6588398659645511E-2</v>
      </c>
      <c r="JF26">
        <v>0.14251191456282708</v>
      </c>
      <c r="JG26">
        <v>5.8473053580341453E-2</v>
      </c>
      <c r="JH26">
        <v>6.510171508846103E-4</v>
      </c>
      <c r="JI26">
        <v>8.5731227566176585E-2</v>
      </c>
      <c r="JJ26">
        <v>-7.4900412315783579E-2</v>
      </c>
      <c r="JK26">
        <v>5.6900348634010972E-3</v>
      </c>
      <c r="JL26">
        <v>-4.305912138271157E-2</v>
      </c>
      <c r="JM26">
        <v>0.17497797088872494</v>
      </c>
      <c r="JN26">
        <v>2.5247283787924436E-2</v>
      </c>
      <c r="JO26">
        <v>-5.335381566738593E-2</v>
      </c>
      <c r="JP26">
        <v>6.5946329005217338E-2</v>
      </c>
      <c r="JQ26">
        <v>0.13719990855763467</v>
      </c>
      <c r="JR26">
        <v>4.4602606852782771E-2</v>
      </c>
      <c r="JS26">
        <v>8.7686233613935627E-2</v>
      </c>
      <c r="JT26">
        <v>-2.8695769510314856E-2</v>
      </c>
      <c r="JU26">
        <v>7.4063659264511389E-2</v>
      </c>
      <c r="JV26">
        <v>6.6479202735610407E-2</v>
      </c>
      <c r="JW26">
        <v>8.9957889711868189E-2</v>
      </c>
      <c r="JX26">
        <v>0.30774872405308834</v>
      </c>
      <c r="JY26">
        <v>-3.3257019354461355E-2</v>
      </c>
      <c r="JZ26">
        <v>-3.6890192492288205E-2</v>
      </c>
      <c r="KA26">
        <v>8.5576987576761027E-4</v>
      </c>
      <c r="KB26">
        <v>0.10590078749008611</v>
      </c>
      <c r="KC26">
        <v>7.3577402307255443E-2</v>
      </c>
      <c r="KD26">
        <v>7.2008595997368743E-3</v>
      </c>
      <c r="KE26">
        <v>-4.7975339688849095E-3</v>
      </c>
      <c r="KF26">
        <v>-6.3356785516703346E-2</v>
      </c>
      <c r="KG26">
        <v>-1.5708787545185444E-2</v>
      </c>
      <c r="KH26">
        <v>9.0979096104191581E-2</v>
      </c>
      <c r="KI26">
        <v>2.4573465768008156E-2</v>
      </c>
      <c r="KJ26">
        <v>-0.14248216723094076</v>
      </c>
      <c r="KK26">
        <v>5.5840289868303326E-2</v>
      </c>
      <c r="KL26">
        <v>0.15736742806640824</v>
      </c>
      <c r="KM26">
        <v>-0.18526373302709845</v>
      </c>
      <c r="KN26">
        <v>0.17499603486741</v>
      </c>
      <c r="KO26">
        <v>2.913573328694128E-2</v>
      </c>
      <c r="KP26">
        <v>0.11666630371891323</v>
      </c>
      <c r="KQ26">
        <v>8.0505950165765353E-2</v>
      </c>
      <c r="KR26">
        <v>0.13831755500806944</v>
      </c>
      <c r="KS26">
        <v>-0.15488253346704958</v>
      </c>
      <c r="KT26">
        <v>-5.1489423716771641E-2</v>
      </c>
      <c r="KU26">
        <v>3.6279443633970294E-2</v>
      </c>
      <c r="KV26">
        <v>0.1256299783622562</v>
      </c>
      <c r="KW26">
        <v>0.10409867867602918</v>
      </c>
      <c r="KX26">
        <v>1.667432187317372E-2</v>
      </c>
      <c r="KY26">
        <v>0.20896051163885165</v>
      </c>
      <c r="KZ26">
        <v>-0.3167875292897403</v>
      </c>
      <c r="LA26">
        <v>7.6177945604852637E-2</v>
      </c>
      <c r="LB26">
        <v>0.20985686191629277</v>
      </c>
      <c r="LC26">
        <v>0.22406781912553528</v>
      </c>
      <c r="LD26">
        <v>1.8976485917112804E-2</v>
      </c>
      <c r="LE26">
        <v>-0.21591267056780927</v>
      </c>
      <c r="LF26">
        <v>2.803032189410324E-2</v>
      </c>
      <c r="LG26">
        <v>1.9488461965146909E-2</v>
      </c>
      <c r="LH26">
        <v>0.12928826113553107</v>
      </c>
      <c r="LI26">
        <v>-6.0988980083978045E-2</v>
      </c>
      <c r="LJ26">
        <v>3.5429273268012013E-2</v>
      </c>
      <c r="LK26">
        <v>-0.11041863209028288</v>
      </c>
      <c r="LL26">
        <v>7.6090276380588184E-2</v>
      </c>
    </row>
    <row r="27" spans="1:324">
      <c r="A27" s="2">
        <v>0.22916666666666666</v>
      </c>
      <c r="B27">
        <v>6.6606887122305281E-2</v>
      </c>
      <c r="C27">
        <v>7.7077516720373232E-2</v>
      </c>
      <c r="D27">
        <v>3.5169237723042583E-2</v>
      </c>
      <c r="E27">
        <v>4.436287486998982E-2</v>
      </c>
      <c r="F27">
        <v>3.7492078326914084E-2</v>
      </c>
      <c r="G27">
        <v>3.0842161836880343E-2</v>
      </c>
      <c r="H27">
        <v>6.6912808381978606E-2</v>
      </c>
      <c r="I27">
        <v>5.618539318781425E-2</v>
      </c>
      <c r="J27">
        <v>7.4184047480605336E-3</v>
      </c>
      <c r="K27">
        <v>0.12872265954462728</v>
      </c>
      <c r="L27">
        <v>-2.8492920804914418E-2</v>
      </c>
      <c r="M27">
        <v>0.11278228241162212</v>
      </c>
      <c r="N27">
        <v>-0.19963706106097723</v>
      </c>
      <c r="O27">
        <v>0.13505424694923329</v>
      </c>
      <c r="P27">
        <v>-0.13442422156517372</v>
      </c>
      <c r="Q27">
        <v>-2.7006888397800872E-2</v>
      </c>
      <c r="R27">
        <v>-4.0971082909856328E-2</v>
      </c>
      <c r="S27">
        <v>2.6473611022230243E-2</v>
      </c>
      <c r="T27">
        <v>-2.8248469051430818E-3</v>
      </c>
      <c r="U27">
        <v>-4.3878251365429893E-3</v>
      </c>
      <c r="V27">
        <v>-1.8741615902510497E-2</v>
      </c>
      <c r="W27">
        <v>-8.170928254849158E-2</v>
      </c>
      <c r="X27">
        <v>-0.20636781173090327</v>
      </c>
      <c r="Y27">
        <v>3.7536888085912927E-3</v>
      </c>
      <c r="Z27">
        <v>-5.7721151207604238E-4</v>
      </c>
      <c r="AA27">
        <v>-7.0759370520961123E-2</v>
      </c>
      <c r="AB27">
        <v>-8.0757119666500458E-3</v>
      </c>
      <c r="AC27">
        <v>0.10133771704395039</v>
      </c>
      <c r="AD27">
        <v>3.1583674350272276E-2</v>
      </c>
      <c r="AE27">
        <v>-0.13365669405365141</v>
      </c>
      <c r="AF27">
        <v>2.8676184862129393E-2</v>
      </c>
      <c r="AG27">
        <v>1.1527189978259959E-2</v>
      </c>
      <c r="AH27">
        <v>-1.2460268090444366E-2</v>
      </c>
      <c r="AI27">
        <v>3.5726902384877822E-2</v>
      </c>
      <c r="AJ27">
        <v>-0.13700363616180414</v>
      </c>
      <c r="AK27">
        <v>4.8034428999357316E-2</v>
      </c>
      <c r="AL27">
        <v>-5.5837707919142734E-2</v>
      </c>
      <c r="AM27">
        <v>-3.1675638299672841E-2</v>
      </c>
      <c r="AN27">
        <v>9.2702930058151709E-2</v>
      </c>
      <c r="AO27">
        <v>3.2410534168923484E-2</v>
      </c>
      <c r="AP27">
        <v>-4.9026963955706021E-2</v>
      </c>
      <c r="AQ27">
        <v>-3.7985782289063033E-2</v>
      </c>
      <c r="AR27">
        <v>3.9808668783700249E-2</v>
      </c>
      <c r="AS27">
        <v>7.4640721329853905E-3</v>
      </c>
      <c r="AT27">
        <v>1.5467492181974601E-3</v>
      </c>
      <c r="AU27">
        <v>1.3987683342401899E-3</v>
      </c>
      <c r="AV27">
        <v>-2.3307218437994603E-2</v>
      </c>
      <c r="AW27">
        <v>4.9944186098879691E-2</v>
      </c>
      <c r="AX27">
        <v>-1.5246978981591833E-2</v>
      </c>
      <c r="AY27">
        <v>2.8444295480103458E-2</v>
      </c>
      <c r="AZ27">
        <v>1.5896345410248883E-2</v>
      </c>
      <c r="BA27">
        <v>1.5361583050689484E-2</v>
      </c>
      <c r="BB27">
        <v>0.1275758561976563</v>
      </c>
      <c r="BC27">
        <v>4.446584203917062E-3</v>
      </c>
      <c r="BD27">
        <v>-0.10796473826695194</v>
      </c>
      <c r="BE27">
        <v>1.8404637581690052E-2</v>
      </c>
      <c r="BF27">
        <v>0.21520500733958231</v>
      </c>
      <c r="BG27">
        <v>1.9839859588156247E-3</v>
      </c>
      <c r="BH27">
        <v>-3.88480756369835E-4</v>
      </c>
      <c r="BI27">
        <v>-3.4409154828059528E-2</v>
      </c>
      <c r="BJ27">
        <v>2.9919278359186664E-3</v>
      </c>
      <c r="BK27">
        <v>3.3805498414945269E-2</v>
      </c>
      <c r="BL27">
        <v>2.9143516266041992E-2</v>
      </c>
      <c r="BM27">
        <v>9.2007840039083928E-3</v>
      </c>
      <c r="BN27">
        <v>8.8045990477872479E-3</v>
      </c>
      <c r="BO27">
        <v>4.5661293094532998E-2</v>
      </c>
      <c r="BP27">
        <v>-4.1110201950135976E-2</v>
      </c>
      <c r="BQ27">
        <v>2.6031009323042992E-2</v>
      </c>
      <c r="BR27">
        <v>0.14679672588216941</v>
      </c>
      <c r="BS27">
        <v>0.18668984712308667</v>
      </c>
      <c r="BT27">
        <v>-4.9467921356861594E-2</v>
      </c>
      <c r="BU27">
        <v>5.829110092677206E-2</v>
      </c>
      <c r="BV27">
        <v>9.2169576729949382E-2</v>
      </c>
      <c r="BW27">
        <v>-6.3371041864611469E-2</v>
      </c>
      <c r="BX27">
        <v>5.6781765182131391E-2</v>
      </c>
      <c r="BY27">
        <v>0.20275251762565211</v>
      </c>
      <c r="BZ27">
        <v>2.5643038880691048E-2</v>
      </c>
      <c r="CA27">
        <v>2.6054331431732262E-4</v>
      </c>
      <c r="CB27">
        <v>-2.9613793368775815E-2</v>
      </c>
      <c r="CC27">
        <v>9.7616508635089139E-2</v>
      </c>
      <c r="CD27">
        <v>4.5664312301260904E-2</v>
      </c>
      <c r="CE27">
        <v>0.15515813439434109</v>
      </c>
      <c r="CF27">
        <v>0.10215753411628208</v>
      </c>
      <c r="CG27">
        <v>2.086221391161892E-3</v>
      </c>
      <c r="CH27">
        <v>5.3469023824655355E-2</v>
      </c>
      <c r="CI27">
        <v>3.9717344292152734E-2</v>
      </c>
      <c r="CJ27">
        <v>7.9724818106808343E-2</v>
      </c>
      <c r="CK27">
        <v>-1.6554483257856138E-2</v>
      </c>
      <c r="CL27">
        <v>3.0580033397569338E-2</v>
      </c>
      <c r="CM27">
        <v>2.2011435377921284E-2</v>
      </c>
      <c r="CN27">
        <v>-8.8542931499809893E-2</v>
      </c>
      <c r="CO27">
        <v>9.7253629058171212E-2</v>
      </c>
      <c r="CP27">
        <v>7.8657888932158526E-2</v>
      </c>
      <c r="CQ27">
        <v>6.8113319593909108E-2</v>
      </c>
      <c r="CR27">
        <v>4.3655754839141095E-2</v>
      </c>
      <c r="CS27">
        <v>3.4393558033695849E-2</v>
      </c>
      <c r="CT27">
        <v>-2.4145599306626904E-4</v>
      </c>
      <c r="CU27">
        <v>8.5254890235961001E-2</v>
      </c>
      <c r="CV27">
        <v>-2.2674379457175549E-2</v>
      </c>
      <c r="CW27">
        <v>7.6436294242457986E-2</v>
      </c>
      <c r="CX27">
        <v>5.7162097040065101E-3</v>
      </c>
      <c r="CY27">
        <v>0.19028979366521132</v>
      </c>
      <c r="CZ27">
        <v>2.8497749291942144E-3</v>
      </c>
      <c r="DA27">
        <v>-9.9406324257687084E-2</v>
      </c>
      <c r="DB27">
        <v>6.2169572124028946E-2</v>
      </c>
      <c r="DC27">
        <v>3.5179930321516911E-3</v>
      </c>
      <c r="DD27">
        <v>3.2157509994154718E-2</v>
      </c>
      <c r="DE27">
        <v>0.13513373221322278</v>
      </c>
      <c r="DF27">
        <v>2.0348223224029992E-3</v>
      </c>
      <c r="DG27">
        <v>8.5470629554772713E-3</v>
      </c>
      <c r="DH27">
        <v>7.3357697982883344E-2</v>
      </c>
      <c r="DI27">
        <v>5.1239683944447723E-2</v>
      </c>
      <c r="DJ27">
        <v>-4.497375860956726E-2</v>
      </c>
      <c r="DK27">
        <v>1.9313655563858829E-3</v>
      </c>
      <c r="DL27">
        <v>0.10983889194303705</v>
      </c>
      <c r="DM27">
        <v>-1.2765967900943078E-2</v>
      </c>
      <c r="DN27">
        <v>7.3080978030966429E-2</v>
      </c>
      <c r="DO27">
        <v>-3.942846545486222E-3</v>
      </c>
      <c r="DP27">
        <v>-1.9072677660719822E-2</v>
      </c>
      <c r="DQ27">
        <v>5.2637578605029219E-2</v>
      </c>
      <c r="DR27">
        <v>-3.3941874393468401E-2</v>
      </c>
      <c r="DS27">
        <v>3.3966755943307392E-2</v>
      </c>
      <c r="DT27">
        <v>0.13287838352656625</v>
      </c>
      <c r="DU27">
        <v>-1.4569846422758471E-2</v>
      </c>
      <c r="DV27">
        <v>1.0465472685715453E-2</v>
      </c>
      <c r="DW27">
        <v>2.9095228752889554E-3</v>
      </c>
      <c r="DX27">
        <v>6.8257904353810683E-2</v>
      </c>
      <c r="DY27">
        <v>0.1085939490945749</v>
      </c>
      <c r="DZ27">
        <v>3.1497175950198304E-2</v>
      </c>
      <c r="EA27">
        <v>9.7589967742317905E-3</v>
      </c>
      <c r="EB27">
        <v>0.1050624418096448</v>
      </c>
      <c r="EC27">
        <v>0.1162320288418193</v>
      </c>
      <c r="ED27">
        <v>9.9744342648676654E-2</v>
      </c>
      <c r="EE27">
        <v>-4.5320676218857353E-2</v>
      </c>
      <c r="EF27">
        <v>4.4462714499557878E-3</v>
      </c>
      <c r="EG27">
        <v>9.8257567552638165E-3</v>
      </c>
      <c r="EH27">
        <v>3.0577149821747723E-2</v>
      </c>
      <c r="EI27">
        <v>-0.21192911007739504</v>
      </c>
      <c r="EJ27">
        <v>5.2932166930640193E-3</v>
      </c>
      <c r="EK27">
        <v>4.7355599660757162E-2</v>
      </c>
      <c r="EL27">
        <v>-3.3596667269625208E-2</v>
      </c>
      <c r="EM27">
        <v>0.11659396925975719</v>
      </c>
      <c r="EN27">
        <v>0.12500392452467038</v>
      </c>
      <c r="EO27">
        <v>1.2359705727077678E-2</v>
      </c>
      <c r="EP27">
        <v>-6.308019818278307E-2</v>
      </c>
      <c r="EQ27">
        <v>-7.2432957954387189E-4</v>
      </c>
      <c r="ER27">
        <v>1.3431236846493619E-2</v>
      </c>
      <c r="ES27">
        <v>5.906069855926268E-2</v>
      </c>
      <c r="ET27">
        <v>-6.9196863532881085E-5</v>
      </c>
      <c r="EU27">
        <v>2.5197176948510883E-2</v>
      </c>
      <c r="EV27">
        <v>0.20768370963298913</v>
      </c>
      <c r="EW27">
        <v>0.16345365427527603</v>
      </c>
      <c r="EX27">
        <v>1.5759563229468695E-2</v>
      </c>
      <c r="EY27">
        <v>-1.4813755004078725E-3</v>
      </c>
      <c r="EZ27">
        <v>4.1934563560174679E-2</v>
      </c>
      <c r="FA27">
        <v>3.5028372569089138E-3</v>
      </c>
      <c r="FB27">
        <v>0.24522616403419228</v>
      </c>
      <c r="FC27">
        <v>1.4911239784798601E-2</v>
      </c>
      <c r="FD27">
        <v>-1.7307928773412251E-2</v>
      </c>
      <c r="FE27">
        <v>-4.8374609791623932E-2</v>
      </c>
      <c r="FF27">
        <v>1.3116930984142228E-2</v>
      </c>
      <c r="FG27">
        <v>2.359828806349382E-2</v>
      </c>
      <c r="FH27">
        <v>1.5402762794015933E-2</v>
      </c>
      <c r="FI27">
        <v>1.0557643473039582E-3</v>
      </c>
      <c r="FJ27">
        <v>0.28756367050085013</v>
      </c>
      <c r="FK27">
        <v>3.6824137465577694E-2</v>
      </c>
      <c r="FL27">
        <v>-4.0848892367145772E-3</v>
      </c>
      <c r="FM27">
        <v>-3.6078025441030951E-5</v>
      </c>
      <c r="FN27">
        <v>-4.4286966714112128E-2</v>
      </c>
      <c r="FO27">
        <v>0.10285302920156263</v>
      </c>
      <c r="FP27">
        <v>0.16963853578386387</v>
      </c>
      <c r="FQ27">
        <v>-2.6993469426436589E-3</v>
      </c>
      <c r="FR27">
        <v>-6.5967998682045934E-2</v>
      </c>
      <c r="FS27">
        <v>4.76268434445144E-2</v>
      </c>
      <c r="FT27">
        <v>-5.3676834454536582E-2</v>
      </c>
      <c r="FU27">
        <v>7.7150212893929884E-2</v>
      </c>
      <c r="FV27">
        <v>0.19069281613363148</v>
      </c>
      <c r="FW27">
        <v>2.5273205862199957E-3</v>
      </c>
      <c r="FX27">
        <v>-3.1405554730229671E-2</v>
      </c>
      <c r="FY27">
        <v>1.6814329134955766E-3</v>
      </c>
      <c r="FZ27">
        <v>-8.4221416930053104E-3</v>
      </c>
      <c r="GA27">
        <v>-0.13525510634197943</v>
      </c>
      <c r="GB27">
        <v>4.1601564334936753E-2</v>
      </c>
      <c r="GC27">
        <v>8.612041720966615E-2</v>
      </c>
      <c r="GD27">
        <v>3.7957952901103203E-4</v>
      </c>
      <c r="GE27">
        <v>7.0530299548447833E-2</v>
      </c>
      <c r="GF27">
        <v>3.1207274264540581E-2</v>
      </c>
      <c r="GG27">
        <v>9.6466186367379622E-2</v>
      </c>
      <c r="GH27">
        <v>-2.2930157055618301E-3</v>
      </c>
      <c r="GI27">
        <v>-2.6999036401602821E-2</v>
      </c>
      <c r="GJ27">
        <v>2.8258729148161865E-2</v>
      </c>
      <c r="GK27">
        <v>-0.13556841889945664</v>
      </c>
      <c r="GL27">
        <v>6.3494616078953334E-2</v>
      </c>
      <c r="GM27">
        <v>5.0865371218761286E-2</v>
      </c>
      <c r="GN27">
        <v>-0.12894046261839334</v>
      </c>
      <c r="GO27">
        <v>2.9527858759424739E-2</v>
      </c>
      <c r="GP27">
        <v>1.0310324500444472E-2</v>
      </c>
      <c r="GQ27">
        <v>9.6958796949803677E-3</v>
      </c>
      <c r="GR27">
        <v>-6.2197171884363512E-3</v>
      </c>
      <c r="GS27">
        <v>7.611031792683054E-2</v>
      </c>
      <c r="GT27">
        <v>0.11718744657311224</v>
      </c>
      <c r="GU27">
        <v>1.2236473280391248E-2</v>
      </c>
      <c r="GV27">
        <v>5.8433106124654383E-2</v>
      </c>
      <c r="GW27">
        <v>0.10578289988358419</v>
      </c>
      <c r="GX27">
        <v>0.11338258681503517</v>
      </c>
      <c r="GY27">
        <v>0.10778897304897932</v>
      </c>
      <c r="GZ27">
        <v>3.3582608230984044E-2</v>
      </c>
      <c r="HA27">
        <v>1.5074091224122279E-2</v>
      </c>
      <c r="HB27">
        <v>9.8886417426923747E-3</v>
      </c>
      <c r="HC27">
        <v>2.7994794931937933E-2</v>
      </c>
      <c r="HD27">
        <v>-3.0332969264316792E-3</v>
      </c>
      <c r="HE27">
        <v>0.13874601355243188</v>
      </c>
      <c r="HF27">
        <v>8.0871342486707909E-2</v>
      </c>
      <c r="HG27">
        <v>-5.5904486360796701E-2</v>
      </c>
      <c r="HH27">
        <v>5.3414463551714662E-2</v>
      </c>
      <c r="HI27">
        <v>0.11523861586725036</v>
      </c>
      <c r="HJ27">
        <v>0.10659587571484984</v>
      </c>
      <c r="HK27">
        <v>2.4984275170738444E-2</v>
      </c>
      <c r="HL27">
        <v>-5.6343417800829854E-2</v>
      </c>
      <c r="HM27">
        <v>0.15680825482367458</v>
      </c>
      <c r="HN27">
        <v>0.11153863647900546</v>
      </c>
      <c r="HO27">
        <v>4.2794842808899169E-2</v>
      </c>
      <c r="HP27">
        <v>0.1704429115804123</v>
      </c>
      <c r="HQ27">
        <v>-3.6364757196087195E-3</v>
      </c>
      <c r="HR27">
        <v>-0.22806595219969211</v>
      </c>
      <c r="HS27">
        <v>3.6411092718185323E-2</v>
      </c>
      <c r="HT27">
        <v>7.2456080668685885E-3</v>
      </c>
      <c r="HU27">
        <v>9.6166160266671658E-2</v>
      </c>
      <c r="HV27">
        <v>0.13892970053354262</v>
      </c>
      <c r="HW27">
        <v>0.11343756693140875</v>
      </c>
      <c r="HX27">
        <v>5.1378975424044128E-3</v>
      </c>
      <c r="HY27">
        <v>3.8134915099154142E-2</v>
      </c>
      <c r="HZ27">
        <v>6.3365511338956029E-2</v>
      </c>
      <c r="IA27">
        <v>0.1429163104723099</v>
      </c>
      <c r="IB27">
        <v>9.5301180882690333E-3</v>
      </c>
      <c r="IC27">
        <v>2.9337191732881483E-2</v>
      </c>
      <c r="ID27">
        <v>9.0651505826946491E-2</v>
      </c>
      <c r="IE27">
        <v>-0.14317692538386367</v>
      </c>
      <c r="IF27">
        <v>3.7900708952810728E-3</v>
      </c>
      <c r="IG27">
        <v>1.9692219952792477E-2</v>
      </c>
      <c r="IH27">
        <v>-2.923275528683009E-2</v>
      </c>
      <c r="II27">
        <v>4.2151161449227259E-2</v>
      </c>
      <c r="IJ27">
        <v>0.21643981959097752</v>
      </c>
      <c r="IK27">
        <v>-0.13243530673749174</v>
      </c>
      <c r="IL27">
        <v>0.1883497775642598</v>
      </c>
      <c r="IM27">
        <v>0.21496696478624283</v>
      </c>
      <c r="IN27">
        <v>5.9541332245420624E-2</v>
      </c>
      <c r="IO27">
        <v>0.12874461886527194</v>
      </c>
      <c r="IP27">
        <v>-1.1673168166561542E-2</v>
      </c>
      <c r="IQ27">
        <v>5.7828439946699527E-2</v>
      </c>
      <c r="IR27">
        <v>4.5556024588873076E-2</v>
      </c>
      <c r="IS27">
        <v>0.35700651231319774</v>
      </c>
      <c r="IT27">
        <v>0.192965748678985</v>
      </c>
      <c r="IU27">
        <v>4.9845918595469475E-3</v>
      </c>
      <c r="IV27">
        <v>2.7493451702605604E-2</v>
      </c>
      <c r="IW27">
        <v>2.0788200793327067E-2</v>
      </c>
      <c r="IX27">
        <v>0.17033976910093895</v>
      </c>
      <c r="IY27">
        <v>3.3381391623351509E-3</v>
      </c>
      <c r="IZ27">
        <v>4.0852489886097415E-3</v>
      </c>
      <c r="JA27">
        <v>6.8884001031006364E-2</v>
      </c>
      <c r="JB27">
        <v>5.7046869309109106E-2</v>
      </c>
      <c r="JC27">
        <v>4.6590342223541428E-2</v>
      </c>
      <c r="JD27">
        <v>-3.1383002746609205E-2</v>
      </c>
      <c r="JE27">
        <v>9.6588398659645511E-2</v>
      </c>
      <c r="JF27">
        <v>0.14251191456282708</v>
      </c>
      <c r="JG27">
        <v>5.8473053580341453E-2</v>
      </c>
      <c r="JH27">
        <v>6.510171508846103E-4</v>
      </c>
      <c r="JI27">
        <v>8.5731227566176585E-2</v>
      </c>
      <c r="JJ27">
        <v>-7.4900412315783579E-2</v>
      </c>
      <c r="JK27">
        <v>5.6900348634010972E-3</v>
      </c>
      <c r="JL27">
        <v>-4.305912138271157E-2</v>
      </c>
      <c r="JM27">
        <v>0.17497797088872494</v>
      </c>
      <c r="JN27">
        <v>2.5247283787924436E-2</v>
      </c>
      <c r="JO27">
        <v>-5.335381566738593E-2</v>
      </c>
      <c r="JP27">
        <v>6.5946329005217338E-2</v>
      </c>
      <c r="JQ27">
        <v>0.13719990855763467</v>
      </c>
      <c r="JR27">
        <v>4.4602606852782771E-2</v>
      </c>
      <c r="JS27">
        <v>8.7686233613935627E-2</v>
      </c>
      <c r="JT27">
        <v>-2.8695769510314856E-2</v>
      </c>
      <c r="JU27">
        <v>7.4063659264511389E-2</v>
      </c>
      <c r="JV27">
        <v>6.6479202735610407E-2</v>
      </c>
      <c r="JW27">
        <v>8.9957889711868189E-2</v>
      </c>
      <c r="JX27">
        <v>0.30774872405308834</v>
      </c>
      <c r="JY27">
        <v>-3.3257019354461355E-2</v>
      </c>
      <c r="JZ27">
        <v>-3.6890192492288205E-2</v>
      </c>
      <c r="KA27">
        <v>8.5576987576761027E-4</v>
      </c>
      <c r="KB27">
        <v>0.10590078749008611</v>
      </c>
      <c r="KC27">
        <v>7.3577402307255443E-2</v>
      </c>
      <c r="KD27">
        <v>7.2008595997368743E-3</v>
      </c>
      <c r="KE27">
        <v>-4.7975339688849095E-3</v>
      </c>
      <c r="KF27">
        <v>-6.3356785516703346E-2</v>
      </c>
      <c r="KG27">
        <v>-1.5708787545185444E-2</v>
      </c>
      <c r="KH27">
        <v>9.0979096104191581E-2</v>
      </c>
      <c r="KI27">
        <v>2.4573465768008156E-2</v>
      </c>
      <c r="KJ27">
        <v>-0.14248216723094076</v>
      </c>
      <c r="KK27">
        <v>5.5840289868303326E-2</v>
      </c>
      <c r="KL27">
        <v>0.15736742806640824</v>
      </c>
      <c r="KM27">
        <v>-0.18526373302709845</v>
      </c>
      <c r="KN27">
        <v>0.17499603486741</v>
      </c>
      <c r="KO27">
        <v>2.913573328694128E-2</v>
      </c>
      <c r="KP27">
        <v>0.11666630371891323</v>
      </c>
      <c r="KQ27">
        <v>8.0505950165765353E-2</v>
      </c>
      <c r="KR27">
        <v>0.13831755500806944</v>
      </c>
      <c r="KS27">
        <v>-0.15488253346704958</v>
      </c>
      <c r="KT27">
        <v>-5.1489423716771641E-2</v>
      </c>
      <c r="KU27">
        <v>3.6279443633970294E-2</v>
      </c>
      <c r="KV27">
        <v>0.1256299783622562</v>
      </c>
      <c r="KW27">
        <v>0.10409867867602918</v>
      </c>
      <c r="KX27">
        <v>1.667432187317372E-2</v>
      </c>
      <c r="KY27">
        <v>0.20896051163885165</v>
      </c>
      <c r="KZ27">
        <v>-0.3167875292897403</v>
      </c>
      <c r="LA27">
        <v>7.6177945604852637E-2</v>
      </c>
      <c r="LB27">
        <v>0.20985686191629277</v>
      </c>
      <c r="LC27">
        <v>0.22406781912553528</v>
      </c>
      <c r="LD27">
        <v>1.8976485917112804E-2</v>
      </c>
      <c r="LE27">
        <v>-0.21591267056780927</v>
      </c>
      <c r="LF27">
        <v>2.803032189410324E-2</v>
      </c>
      <c r="LG27">
        <v>1.9488461965146909E-2</v>
      </c>
      <c r="LH27">
        <v>0.12928826113553107</v>
      </c>
      <c r="LI27">
        <v>-6.0988980083978045E-2</v>
      </c>
      <c r="LJ27">
        <v>3.5429273268012013E-2</v>
      </c>
      <c r="LK27">
        <v>-0.11041863209028288</v>
      </c>
      <c r="LL27">
        <v>7.6090276380588184E-2</v>
      </c>
    </row>
    <row r="28" spans="1:324">
      <c r="A28" s="2">
        <v>0.23958333333333334</v>
      </c>
      <c r="B28">
        <v>6.6606887122305281E-2</v>
      </c>
      <c r="C28">
        <v>7.7077516720373232E-2</v>
      </c>
      <c r="D28">
        <v>3.5169237723042583E-2</v>
      </c>
      <c r="E28">
        <v>4.436287486998982E-2</v>
      </c>
      <c r="F28">
        <v>3.7492078326914084E-2</v>
      </c>
      <c r="G28">
        <v>3.0842161836880343E-2</v>
      </c>
      <c r="H28">
        <v>6.6912808381978606E-2</v>
      </c>
      <c r="I28">
        <v>5.618539318781425E-2</v>
      </c>
      <c r="J28">
        <v>7.4184047480605336E-3</v>
      </c>
      <c r="K28">
        <v>0.12872265954462728</v>
      </c>
      <c r="L28">
        <v>-2.8492920804914418E-2</v>
      </c>
      <c r="M28">
        <v>0.11278228241162212</v>
      </c>
      <c r="N28">
        <v>-0.19963706106097723</v>
      </c>
      <c r="O28">
        <v>0.13505424694923329</v>
      </c>
      <c r="P28">
        <v>-0.13442422156517372</v>
      </c>
      <c r="Q28">
        <v>-2.7006888397800872E-2</v>
      </c>
      <c r="R28">
        <v>-4.0971082909856328E-2</v>
      </c>
      <c r="S28">
        <v>2.6473611022230243E-2</v>
      </c>
      <c r="T28">
        <v>-2.8248469051430818E-3</v>
      </c>
      <c r="U28">
        <v>-4.3878251365429893E-3</v>
      </c>
      <c r="V28">
        <v>-1.8741615902510497E-2</v>
      </c>
      <c r="W28">
        <v>-8.170928254849158E-2</v>
      </c>
      <c r="X28">
        <v>-0.20636781173090327</v>
      </c>
      <c r="Y28">
        <v>3.7536888085912927E-3</v>
      </c>
      <c r="Z28">
        <v>-5.7721151207604238E-4</v>
      </c>
      <c r="AA28">
        <v>-7.0759370520961123E-2</v>
      </c>
      <c r="AB28">
        <v>-8.0757119666500458E-3</v>
      </c>
      <c r="AC28">
        <v>0.10133771704395039</v>
      </c>
      <c r="AD28">
        <v>3.1583674350272276E-2</v>
      </c>
      <c r="AE28">
        <v>-0.13365669405365141</v>
      </c>
      <c r="AF28">
        <v>2.8676184862129393E-2</v>
      </c>
      <c r="AG28">
        <v>1.1527189978259959E-2</v>
      </c>
      <c r="AH28">
        <v>-1.2460268090444366E-2</v>
      </c>
      <c r="AI28">
        <v>3.5726902384877822E-2</v>
      </c>
      <c r="AJ28">
        <v>-0.13700363616180414</v>
      </c>
      <c r="AK28">
        <v>4.8034428999357316E-2</v>
      </c>
      <c r="AL28">
        <v>-5.5837707919142734E-2</v>
      </c>
      <c r="AM28">
        <v>-3.1675638299672841E-2</v>
      </c>
      <c r="AN28">
        <v>9.2702930058151709E-2</v>
      </c>
      <c r="AO28">
        <v>3.2410534168923484E-2</v>
      </c>
      <c r="AP28">
        <v>-4.9026963955706021E-2</v>
      </c>
      <c r="AQ28">
        <v>-3.7985782289063033E-2</v>
      </c>
      <c r="AR28">
        <v>3.9808668783700249E-2</v>
      </c>
      <c r="AS28">
        <v>7.4640721329853905E-3</v>
      </c>
      <c r="AT28">
        <v>1.5467492181974601E-3</v>
      </c>
      <c r="AU28">
        <v>1.3987683342401899E-3</v>
      </c>
      <c r="AV28">
        <v>-2.3307218437994603E-2</v>
      </c>
      <c r="AW28">
        <v>4.9944186098879691E-2</v>
      </c>
      <c r="AX28">
        <v>-1.5246978981591833E-2</v>
      </c>
      <c r="AY28">
        <v>2.8444295480103458E-2</v>
      </c>
      <c r="AZ28">
        <v>1.5896345410248883E-2</v>
      </c>
      <c r="BA28">
        <v>1.5361583050689484E-2</v>
      </c>
      <c r="BB28">
        <v>0.1275758561976563</v>
      </c>
      <c r="BC28">
        <v>4.446584203917062E-3</v>
      </c>
      <c r="BD28">
        <v>-0.10796473826695194</v>
      </c>
      <c r="BE28">
        <v>1.8404637581690052E-2</v>
      </c>
      <c r="BF28">
        <v>0.21520500733958231</v>
      </c>
      <c r="BG28">
        <v>1.9839859588156247E-3</v>
      </c>
      <c r="BH28">
        <v>-3.88480756369835E-4</v>
      </c>
      <c r="BI28">
        <v>-3.4409154828059528E-2</v>
      </c>
      <c r="BJ28">
        <v>2.9919278359186664E-3</v>
      </c>
      <c r="BK28">
        <v>3.3805498414945269E-2</v>
      </c>
      <c r="BL28">
        <v>2.9143516266041992E-2</v>
      </c>
      <c r="BM28">
        <v>9.2007840039083928E-3</v>
      </c>
      <c r="BN28">
        <v>8.8045990477872479E-3</v>
      </c>
      <c r="BO28">
        <v>4.5661293094532998E-2</v>
      </c>
      <c r="BP28">
        <v>-4.1110201950135976E-2</v>
      </c>
      <c r="BQ28">
        <v>2.6031009323042992E-2</v>
      </c>
      <c r="BR28">
        <v>0.14679672588216941</v>
      </c>
      <c r="BS28">
        <v>0.18668984712308667</v>
      </c>
      <c r="BT28">
        <v>-4.9467921356861594E-2</v>
      </c>
      <c r="BU28">
        <v>5.829110092677206E-2</v>
      </c>
      <c r="BV28">
        <v>9.2169576729949382E-2</v>
      </c>
      <c r="BW28">
        <v>-6.3371041864611469E-2</v>
      </c>
      <c r="BX28">
        <v>5.6781765182131391E-2</v>
      </c>
      <c r="BY28">
        <v>0.20275251762565211</v>
      </c>
      <c r="BZ28">
        <v>2.5643038880691048E-2</v>
      </c>
      <c r="CA28">
        <v>2.6054331431732262E-4</v>
      </c>
      <c r="CB28">
        <v>-2.9613793368775815E-2</v>
      </c>
      <c r="CC28">
        <v>9.7616508635089139E-2</v>
      </c>
      <c r="CD28">
        <v>4.5664312301260904E-2</v>
      </c>
      <c r="CE28">
        <v>0.15515813439434109</v>
      </c>
      <c r="CF28">
        <v>0.10215753411628208</v>
      </c>
      <c r="CG28">
        <v>2.086221391161892E-3</v>
      </c>
      <c r="CH28">
        <v>5.3469023824655355E-2</v>
      </c>
      <c r="CI28">
        <v>3.9717344292152734E-2</v>
      </c>
      <c r="CJ28">
        <v>7.9724818106808343E-2</v>
      </c>
      <c r="CK28">
        <v>-1.6554483257856138E-2</v>
      </c>
      <c r="CL28">
        <v>3.0580033397569338E-2</v>
      </c>
      <c r="CM28">
        <v>2.2011435377921284E-2</v>
      </c>
      <c r="CN28">
        <v>-8.8542931499809893E-2</v>
      </c>
      <c r="CO28">
        <v>9.7253629058171212E-2</v>
      </c>
      <c r="CP28">
        <v>7.8657888932158526E-2</v>
      </c>
      <c r="CQ28">
        <v>6.8113319593909108E-2</v>
      </c>
      <c r="CR28">
        <v>4.3655754839141095E-2</v>
      </c>
      <c r="CS28">
        <v>3.4393558033695849E-2</v>
      </c>
      <c r="CT28">
        <v>-2.4145599306626904E-4</v>
      </c>
      <c r="CU28">
        <v>8.5254890235961001E-2</v>
      </c>
      <c r="CV28">
        <v>-2.2674379457175549E-2</v>
      </c>
      <c r="CW28">
        <v>7.6436294242457986E-2</v>
      </c>
      <c r="CX28">
        <v>5.7162097040065101E-3</v>
      </c>
      <c r="CY28">
        <v>0.19028979366521132</v>
      </c>
      <c r="CZ28">
        <v>2.8497749291942144E-3</v>
      </c>
      <c r="DA28">
        <v>-9.9406324257687084E-2</v>
      </c>
      <c r="DB28">
        <v>6.2169572124028946E-2</v>
      </c>
      <c r="DC28">
        <v>3.5179930321516911E-3</v>
      </c>
      <c r="DD28">
        <v>3.2157509994154718E-2</v>
      </c>
      <c r="DE28">
        <v>0.13513373221322278</v>
      </c>
      <c r="DF28">
        <v>2.0348223224029992E-3</v>
      </c>
      <c r="DG28">
        <v>8.5470629554772713E-3</v>
      </c>
      <c r="DH28">
        <v>7.3357697982883344E-2</v>
      </c>
      <c r="DI28">
        <v>5.1239683944447723E-2</v>
      </c>
      <c r="DJ28">
        <v>-4.497375860956726E-2</v>
      </c>
      <c r="DK28">
        <v>1.9313655563858829E-3</v>
      </c>
      <c r="DL28">
        <v>0.10983889194303705</v>
      </c>
      <c r="DM28">
        <v>-1.2765967900943078E-2</v>
      </c>
      <c r="DN28">
        <v>7.3080978030966429E-2</v>
      </c>
      <c r="DO28">
        <v>-3.942846545486222E-3</v>
      </c>
      <c r="DP28">
        <v>-1.9072677660719822E-2</v>
      </c>
      <c r="DQ28">
        <v>5.2637578605029219E-2</v>
      </c>
      <c r="DR28">
        <v>-3.3941874393468401E-2</v>
      </c>
      <c r="DS28">
        <v>3.3966755943307392E-2</v>
      </c>
      <c r="DT28">
        <v>0.13287838352656625</v>
      </c>
      <c r="DU28">
        <v>-1.4569846422758471E-2</v>
      </c>
      <c r="DV28">
        <v>1.0465472685715453E-2</v>
      </c>
      <c r="DW28">
        <v>2.9095228752889554E-3</v>
      </c>
      <c r="DX28">
        <v>6.8257904353810683E-2</v>
      </c>
      <c r="DY28">
        <v>0.1085939490945749</v>
      </c>
      <c r="DZ28">
        <v>3.1497175950198304E-2</v>
      </c>
      <c r="EA28">
        <v>9.7589967742317905E-3</v>
      </c>
      <c r="EB28">
        <v>0.1050624418096448</v>
      </c>
      <c r="EC28">
        <v>0.1162320288418193</v>
      </c>
      <c r="ED28">
        <v>9.9744342648676654E-2</v>
      </c>
      <c r="EE28">
        <v>-4.5320676218857353E-2</v>
      </c>
      <c r="EF28">
        <v>4.4462714499557878E-3</v>
      </c>
      <c r="EG28">
        <v>9.8257567552638165E-3</v>
      </c>
      <c r="EH28">
        <v>3.0577149821747723E-2</v>
      </c>
      <c r="EI28">
        <v>-0.21192911007739504</v>
      </c>
      <c r="EJ28">
        <v>5.2932166930640193E-3</v>
      </c>
      <c r="EK28">
        <v>4.7355599660757162E-2</v>
      </c>
      <c r="EL28">
        <v>-3.3596667269625208E-2</v>
      </c>
      <c r="EM28">
        <v>0.11659396925975719</v>
      </c>
      <c r="EN28">
        <v>0.12500392452467038</v>
      </c>
      <c r="EO28">
        <v>1.2359705727077678E-2</v>
      </c>
      <c r="EP28">
        <v>-6.308019818278307E-2</v>
      </c>
      <c r="EQ28">
        <v>-7.2432957954387189E-4</v>
      </c>
      <c r="ER28">
        <v>1.3431236846493619E-2</v>
      </c>
      <c r="ES28">
        <v>5.906069855926268E-2</v>
      </c>
      <c r="ET28">
        <v>-6.9196863532881085E-5</v>
      </c>
      <c r="EU28">
        <v>2.5197176948510883E-2</v>
      </c>
      <c r="EV28">
        <v>0.20768370963298913</v>
      </c>
      <c r="EW28">
        <v>0.16345365427527603</v>
      </c>
      <c r="EX28">
        <v>1.5759563229468695E-2</v>
      </c>
      <c r="EY28">
        <v>-1.4813755004078725E-3</v>
      </c>
      <c r="EZ28">
        <v>4.1934563560174679E-2</v>
      </c>
      <c r="FA28">
        <v>3.5028372569089138E-3</v>
      </c>
      <c r="FB28">
        <v>0.24522616403419228</v>
      </c>
      <c r="FC28">
        <v>1.4911239784798601E-2</v>
      </c>
      <c r="FD28">
        <v>-1.7307928773412251E-2</v>
      </c>
      <c r="FE28">
        <v>-4.8374609791623932E-2</v>
      </c>
      <c r="FF28">
        <v>1.3116930984142228E-2</v>
      </c>
      <c r="FG28">
        <v>2.359828806349382E-2</v>
      </c>
      <c r="FH28">
        <v>1.5402762794015933E-2</v>
      </c>
      <c r="FI28">
        <v>1.0557643473039582E-3</v>
      </c>
      <c r="FJ28">
        <v>0.28756367050085013</v>
      </c>
      <c r="FK28">
        <v>3.6824137465577694E-2</v>
      </c>
      <c r="FL28">
        <v>-4.0848892367145772E-3</v>
      </c>
      <c r="FM28">
        <v>-3.6078025441030951E-5</v>
      </c>
      <c r="FN28">
        <v>-4.4286966714112128E-2</v>
      </c>
      <c r="FO28">
        <v>0.10285302920156263</v>
      </c>
      <c r="FP28">
        <v>0.16963853578386387</v>
      </c>
      <c r="FQ28">
        <v>-2.6993469426436589E-3</v>
      </c>
      <c r="FR28">
        <v>-6.5967998682045934E-2</v>
      </c>
      <c r="FS28">
        <v>4.76268434445144E-2</v>
      </c>
      <c r="FT28">
        <v>-5.3676834454536582E-2</v>
      </c>
      <c r="FU28">
        <v>7.7150212893929884E-2</v>
      </c>
      <c r="FV28">
        <v>0.19069281613363148</v>
      </c>
      <c r="FW28">
        <v>2.5273205862199957E-3</v>
      </c>
      <c r="FX28">
        <v>-3.1405554730229671E-2</v>
      </c>
      <c r="FY28">
        <v>1.6814329134955766E-3</v>
      </c>
      <c r="FZ28">
        <v>-8.4221416930053104E-3</v>
      </c>
      <c r="GA28">
        <v>-0.13525510634197943</v>
      </c>
      <c r="GB28">
        <v>4.1601564334936753E-2</v>
      </c>
      <c r="GC28">
        <v>8.612041720966615E-2</v>
      </c>
      <c r="GD28">
        <v>3.7957952901103203E-4</v>
      </c>
      <c r="GE28">
        <v>7.0530299548447833E-2</v>
      </c>
      <c r="GF28">
        <v>3.1207274264540581E-2</v>
      </c>
      <c r="GG28">
        <v>9.6466186367379622E-2</v>
      </c>
      <c r="GH28">
        <v>-2.2930157055618301E-3</v>
      </c>
      <c r="GI28">
        <v>-2.6999036401602821E-2</v>
      </c>
      <c r="GJ28">
        <v>2.8258729148161865E-2</v>
      </c>
      <c r="GK28">
        <v>-0.13556841889945664</v>
      </c>
      <c r="GL28">
        <v>6.3494616078953334E-2</v>
      </c>
      <c r="GM28">
        <v>5.0865371218761286E-2</v>
      </c>
      <c r="GN28">
        <v>-0.12894046261839334</v>
      </c>
      <c r="GO28">
        <v>2.9527858759424739E-2</v>
      </c>
      <c r="GP28">
        <v>1.0310324500444472E-2</v>
      </c>
      <c r="GQ28">
        <v>9.6958796949803677E-3</v>
      </c>
      <c r="GR28">
        <v>-6.2197171884363512E-3</v>
      </c>
      <c r="GS28">
        <v>7.611031792683054E-2</v>
      </c>
      <c r="GT28">
        <v>0.11718744657311224</v>
      </c>
      <c r="GU28">
        <v>1.2236473280391248E-2</v>
      </c>
      <c r="GV28">
        <v>5.8433106124654383E-2</v>
      </c>
      <c r="GW28">
        <v>0.10578289988358419</v>
      </c>
      <c r="GX28">
        <v>0.11338258681503517</v>
      </c>
      <c r="GY28">
        <v>0.10778897304897932</v>
      </c>
      <c r="GZ28">
        <v>3.3582608230984044E-2</v>
      </c>
      <c r="HA28">
        <v>1.5074091224122279E-2</v>
      </c>
      <c r="HB28">
        <v>9.8886417426923747E-3</v>
      </c>
      <c r="HC28">
        <v>2.7994794931937933E-2</v>
      </c>
      <c r="HD28">
        <v>-3.0332969264316792E-3</v>
      </c>
      <c r="HE28">
        <v>0.13874601355243188</v>
      </c>
      <c r="HF28">
        <v>8.0871342486707909E-2</v>
      </c>
      <c r="HG28">
        <v>-5.5904486360796701E-2</v>
      </c>
      <c r="HH28">
        <v>5.3414463551714662E-2</v>
      </c>
      <c r="HI28">
        <v>0.11523861586725036</v>
      </c>
      <c r="HJ28">
        <v>0.10659587571484984</v>
      </c>
      <c r="HK28">
        <v>2.4984275170738444E-2</v>
      </c>
      <c r="HL28">
        <v>-5.6343417800829854E-2</v>
      </c>
      <c r="HM28">
        <v>0.15680825482367458</v>
      </c>
      <c r="HN28">
        <v>0.11153863647900546</v>
      </c>
      <c r="HO28">
        <v>4.2794842808899169E-2</v>
      </c>
      <c r="HP28">
        <v>0.1704429115804123</v>
      </c>
      <c r="HQ28">
        <v>-3.6364757196087195E-3</v>
      </c>
      <c r="HR28">
        <v>-0.22806595219969211</v>
      </c>
      <c r="HS28">
        <v>3.6411092718185323E-2</v>
      </c>
      <c r="HT28">
        <v>7.2456080668685885E-3</v>
      </c>
      <c r="HU28">
        <v>9.6166160266671658E-2</v>
      </c>
      <c r="HV28">
        <v>0.13892970053354262</v>
      </c>
      <c r="HW28">
        <v>0.11343756693140875</v>
      </c>
      <c r="HX28">
        <v>5.1378975424044128E-3</v>
      </c>
      <c r="HY28">
        <v>3.8134915099154142E-2</v>
      </c>
      <c r="HZ28">
        <v>6.3365511338956029E-2</v>
      </c>
      <c r="IA28">
        <v>0.1429163104723099</v>
      </c>
      <c r="IB28">
        <v>9.5301180882690333E-3</v>
      </c>
      <c r="IC28">
        <v>2.9337191732881483E-2</v>
      </c>
      <c r="ID28">
        <v>9.0651505826946491E-2</v>
      </c>
      <c r="IE28">
        <v>-0.14317692538386367</v>
      </c>
      <c r="IF28">
        <v>3.7900708952810728E-3</v>
      </c>
      <c r="IG28">
        <v>1.9692219952792477E-2</v>
      </c>
      <c r="IH28">
        <v>-2.923275528683009E-2</v>
      </c>
      <c r="II28">
        <v>4.2151161449227259E-2</v>
      </c>
      <c r="IJ28">
        <v>0.21643981959097752</v>
      </c>
      <c r="IK28">
        <v>-0.13243530673749174</v>
      </c>
      <c r="IL28">
        <v>0.1883497775642598</v>
      </c>
      <c r="IM28">
        <v>0.21496696478624283</v>
      </c>
      <c r="IN28">
        <v>5.9541332245420624E-2</v>
      </c>
      <c r="IO28">
        <v>0.12874461886527194</v>
      </c>
      <c r="IP28">
        <v>-1.1673168166561542E-2</v>
      </c>
      <c r="IQ28">
        <v>5.7828439946699527E-2</v>
      </c>
      <c r="IR28">
        <v>4.5556024588873076E-2</v>
      </c>
      <c r="IS28">
        <v>0.35700651231319774</v>
      </c>
      <c r="IT28">
        <v>0.192965748678985</v>
      </c>
      <c r="IU28">
        <v>4.9845918595469475E-3</v>
      </c>
      <c r="IV28">
        <v>2.7493451702605604E-2</v>
      </c>
      <c r="IW28">
        <v>2.0788200793327067E-2</v>
      </c>
      <c r="IX28">
        <v>0.17033976910093895</v>
      </c>
      <c r="IY28">
        <v>3.3381391623351509E-3</v>
      </c>
      <c r="IZ28">
        <v>4.0852489886097415E-3</v>
      </c>
      <c r="JA28">
        <v>6.8884001031006364E-2</v>
      </c>
      <c r="JB28">
        <v>5.7046869309109106E-2</v>
      </c>
      <c r="JC28">
        <v>4.6590342223541428E-2</v>
      </c>
      <c r="JD28">
        <v>-3.1383002746609205E-2</v>
      </c>
      <c r="JE28">
        <v>9.6588398659645511E-2</v>
      </c>
      <c r="JF28">
        <v>0.14251191456282708</v>
      </c>
      <c r="JG28">
        <v>5.8473053580341453E-2</v>
      </c>
      <c r="JH28">
        <v>6.510171508846103E-4</v>
      </c>
      <c r="JI28">
        <v>8.5731227566176585E-2</v>
      </c>
      <c r="JJ28">
        <v>-7.4900412315783579E-2</v>
      </c>
      <c r="JK28">
        <v>5.6900348634010972E-3</v>
      </c>
      <c r="JL28">
        <v>-4.305912138271157E-2</v>
      </c>
      <c r="JM28">
        <v>0.17497797088872494</v>
      </c>
      <c r="JN28">
        <v>2.5247283787924436E-2</v>
      </c>
      <c r="JO28">
        <v>-5.335381566738593E-2</v>
      </c>
      <c r="JP28">
        <v>6.5946329005217338E-2</v>
      </c>
      <c r="JQ28">
        <v>0.13719990855763467</v>
      </c>
      <c r="JR28">
        <v>4.4602606852782771E-2</v>
      </c>
      <c r="JS28">
        <v>8.7686233613935627E-2</v>
      </c>
      <c r="JT28">
        <v>-2.8695769510314856E-2</v>
      </c>
      <c r="JU28">
        <v>7.4063659264511389E-2</v>
      </c>
      <c r="JV28">
        <v>6.6479202735610407E-2</v>
      </c>
      <c r="JW28">
        <v>8.9957889711868189E-2</v>
      </c>
      <c r="JX28">
        <v>0.30774872405308834</v>
      </c>
      <c r="JY28">
        <v>-3.3257019354461355E-2</v>
      </c>
      <c r="JZ28">
        <v>-3.6890192492288205E-2</v>
      </c>
      <c r="KA28">
        <v>8.5576987576761027E-4</v>
      </c>
      <c r="KB28">
        <v>0.10590078749008611</v>
      </c>
      <c r="KC28">
        <v>7.3577402307255443E-2</v>
      </c>
      <c r="KD28">
        <v>7.2008595997368743E-3</v>
      </c>
      <c r="KE28">
        <v>-4.7975339688849095E-3</v>
      </c>
      <c r="KF28">
        <v>-6.3356785516703346E-2</v>
      </c>
      <c r="KG28">
        <v>-1.5708787545185444E-2</v>
      </c>
      <c r="KH28">
        <v>9.0979096104191581E-2</v>
      </c>
      <c r="KI28">
        <v>2.4573465768008156E-2</v>
      </c>
      <c r="KJ28">
        <v>-0.14248216723094076</v>
      </c>
      <c r="KK28">
        <v>5.5840289868303326E-2</v>
      </c>
      <c r="KL28">
        <v>0.15736742806640824</v>
      </c>
      <c r="KM28">
        <v>-0.18526373302709845</v>
      </c>
      <c r="KN28">
        <v>0.17499603486741</v>
      </c>
      <c r="KO28">
        <v>2.913573328694128E-2</v>
      </c>
      <c r="KP28">
        <v>0.11666630371891323</v>
      </c>
      <c r="KQ28">
        <v>8.0505950165765353E-2</v>
      </c>
      <c r="KR28">
        <v>0.13831755500806944</v>
      </c>
      <c r="KS28">
        <v>-0.15488253346704958</v>
      </c>
      <c r="KT28">
        <v>-5.1489423716771641E-2</v>
      </c>
      <c r="KU28">
        <v>3.6279443633970294E-2</v>
      </c>
      <c r="KV28">
        <v>0.1256299783622562</v>
      </c>
      <c r="KW28">
        <v>0.10409867867602918</v>
      </c>
      <c r="KX28">
        <v>1.667432187317372E-2</v>
      </c>
      <c r="KY28">
        <v>0.20896051163885165</v>
      </c>
      <c r="KZ28">
        <v>-0.3167875292897403</v>
      </c>
      <c r="LA28">
        <v>7.6177945604852637E-2</v>
      </c>
      <c r="LB28">
        <v>0.20985686191629277</v>
      </c>
      <c r="LC28">
        <v>0.22406781912553528</v>
      </c>
      <c r="LD28">
        <v>1.8976485917112804E-2</v>
      </c>
      <c r="LE28">
        <v>-0.21591267056780927</v>
      </c>
      <c r="LF28">
        <v>2.803032189410324E-2</v>
      </c>
      <c r="LG28">
        <v>1.9488461965146909E-2</v>
      </c>
      <c r="LH28">
        <v>0.12928826113553107</v>
      </c>
      <c r="LI28">
        <v>-6.0988980083978045E-2</v>
      </c>
      <c r="LJ28">
        <v>3.5429273268012013E-2</v>
      </c>
      <c r="LK28">
        <v>-0.11041863209028288</v>
      </c>
      <c r="LL28">
        <v>7.6090276380588184E-2</v>
      </c>
    </row>
    <row r="29" spans="1:324">
      <c r="A29" s="2">
        <v>0.25</v>
      </c>
      <c r="B29">
        <v>8.2391655483455617E-2</v>
      </c>
      <c r="C29">
        <v>0.21838415363399932</v>
      </c>
      <c r="D29">
        <v>-3.7433790470221613E-2</v>
      </c>
      <c r="E29">
        <v>4.7464807800219021E-2</v>
      </c>
      <c r="F29">
        <v>1.3738634802555971E-2</v>
      </c>
      <c r="G29">
        <v>2.6368965540124641E-2</v>
      </c>
      <c r="H29">
        <v>-2.2134544553117233E-3</v>
      </c>
      <c r="I29">
        <v>-7.4364048277230893E-2</v>
      </c>
      <c r="J29">
        <v>2.4184554864321858E-2</v>
      </c>
      <c r="K29">
        <v>4.0097766883342087E-2</v>
      </c>
      <c r="L29">
        <v>7.054109816690135E-2</v>
      </c>
      <c r="M29">
        <v>1.2976971074863423E-2</v>
      </c>
      <c r="N29">
        <v>8.1143153136257418E-2</v>
      </c>
      <c r="O29">
        <v>0.33188829389096941</v>
      </c>
      <c r="P29">
        <v>-5.8806782725388439E-2</v>
      </c>
      <c r="Q29">
        <v>6.299405817100856E-2</v>
      </c>
      <c r="R29">
        <v>3.7049579529570921E-2</v>
      </c>
      <c r="S29">
        <v>0.10095534381932605</v>
      </c>
      <c r="T29">
        <v>-1.1570582931484464E-3</v>
      </c>
      <c r="U29">
        <v>2.6657371981096068E-2</v>
      </c>
      <c r="V29">
        <v>6.2008163372513074E-2</v>
      </c>
      <c r="W29">
        <v>1.089881842125091E-2</v>
      </c>
      <c r="X29">
        <v>-0.17210140124324733</v>
      </c>
      <c r="Y29">
        <v>0.11112071729395034</v>
      </c>
      <c r="Z29">
        <v>-4.4435439559354424E-2</v>
      </c>
      <c r="AA29">
        <v>-7.3878979288610092E-2</v>
      </c>
      <c r="AB29">
        <v>0.19315882516653629</v>
      </c>
      <c r="AC29">
        <v>-5.6556054207380857E-2</v>
      </c>
      <c r="AD29">
        <v>7.7577567709738351E-4</v>
      </c>
      <c r="AE29">
        <v>-2.8919370039254082E-2</v>
      </c>
      <c r="AF29">
        <v>9.7221994035133555E-3</v>
      </c>
      <c r="AG29">
        <v>-5.064479859755066E-2</v>
      </c>
      <c r="AH29">
        <v>-5.5043473827683775E-3</v>
      </c>
      <c r="AI29">
        <v>-1.0312778453148767E-2</v>
      </c>
      <c r="AJ29">
        <v>2.08652457824724E-2</v>
      </c>
      <c r="AK29">
        <v>-4.8542433106387006E-2</v>
      </c>
      <c r="AL29">
        <v>0.12338632873513403</v>
      </c>
      <c r="AM29">
        <v>0.11422604444187281</v>
      </c>
      <c r="AN29">
        <v>-3.7193042673539782E-2</v>
      </c>
      <c r="AO29">
        <v>6.1039371210228635E-2</v>
      </c>
      <c r="AP29">
        <v>1.2628403798959886E-2</v>
      </c>
      <c r="AQ29">
        <v>5.3366362667658929E-2</v>
      </c>
      <c r="AR29">
        <v>3.3610660654802969E-2</v>
      </c>
      <c r="AS29">
        <v>0.23273315400070685</v>
      </c>
      <c r="AT29">
        <v>0.12058990845346013</v>
      </c>
      <c r="AU29">
        <v>1.7442718173156764E-3</v>
      </c>
      <c r="AV29">
        <v>-3.6031535427931707E-2</v>
      </c>
      <c r="AW29">
        <v>7.7984763319261075E-2</v>
      </c>
      <c r="AX29">
        <v>3.1597931054192091E-2</v>
      </c>
      <c r="AY29">
        <v>-3.6725310003667279E-2</v>
      </c>
      <c r="AZ29">
        <v>4.6867889035919576E-4</v>
      </c>
      <c r="BA29">
        <v>9.763206245242001E-2</v>
      </c>
      <c r="BB29">
        <v>9.9925459606781661E-2</v>
      </c>
      <c r="BC29">
        <v>0.24304241709445629</v>
      </c>
      <c r="BD29">
        <v>-2.3319561836688402E-4</v>
      </c>
      <c r="BE29">
        <v>7.9713006573721823E-2</v>
      </c>
      <c r="BF29">
        <v>-5.4797282881337499E-2</v>
      </c>
      <c r="BG29">
        <v>6.6337429698794137E-2</v>
      </c>
      <c r="BH29">
        <v>-1.1254889311586041E-2</v>
      </c>
      <c r="BI29">
        <v>-0.17213215012331923</v>
      </c>
      <c r="BJ29">
        <v>1.3702549711740335E-2</v>
      </c>
      <c r="BK29">
        <v>5.429591514566348E-3</v>
      </c>
      <c r="BL29">
        <v>8.215856266481926E-2</v>
      </c>
      <c r="BM29">
        <v>0.10503443596779993</v>
      </c>
      <c r="BN29">
        <v>0.18311966109731814</v>
      </c>
      <c r="BO29">
        <v>1.954461052724359E-2</v>
      </c>
      <c r="BP29">
        <v>3.9022769070801031E-2</v>
      </c>
      <c r="BQ29">
        <v>3.8984572016457567E-2</v>
      </c>
      <c r="BR29">
        <v>-4.5079495346820701E-2</v>
      </c>
      <c r="BS29">
        <v>-7.4241038532735351E-2</v>
      </c>
      <c r="BT29">
        <v>-0.11851283534922515</v>
      </c>
      <c r="BU29">
        <v>3.5778207825212516E-2</v>
      </c>
      <c r="BV29">
        <v>3.3137398192338241E-2</v>
      </c>
      <c r="BW29">
        <v>2.9926507377818216E-2</v>
      </c>
      <c r="BX29">
        <v>1.5403584276752445E-2</v>
      </c>
      <c r="BY29">
        <v>1.4399415990623809E-2</v>
      </c>
      <c r="BZ29">
        <v>-4.9813207875243654E-2</v>
      </c>
      <c r="CA29">
        <v>5.8585492663491348E-2</v>
      </c>
      <c r="CB29">
        <v>1.2344384205857805E-2</v>
      </c>
      <c r="CC29">
        <v>4.5917334938684405E-2</v>
      </c>
      <c r="CD29">
        <v>-0.18126050641698388</v>
      </c>
      <c r="CE29">
        <v>-2.8761060205360033E-2</v>
      </c>
      <c r="CF29">
        <v>1.1243848801618042E-2</v>
      </c>
      <c r="CG29">
        <v>1.3945513358827624E-2</v>
      </c>
      <c r="CH29">
        <v>-4.2753186540325311E-2</v>
      </c>
      <c r="CI29">
        <v>1.1384278371121377E-3</v>
      </c>
      <c r="CJ29">
        <v>-0.43428599093076697</v>
      </c>
      <c r="CK29">
        <v>0.16210605601953307</v>
      </c>
      <c r="CL29">
        <v>-4.3546017850308316E-2</v>
      </c>
      <c r="CM29">
        <v>-3.047742447399766E-2</v>
      </c>
      <c r="CN29">
        <v>6.3331783897113955E-2</v>
      </c>
      <c r="CO29">
        <v>4.7807784948247656E-3</v>
      </c>
      <c r="CP29">
        <v>2.3465028087194705E-2</v>
      </c>
      <c r="CQ29">
        <v>0.11789904497897621</v>
      </c>
      <c r="CR29">
        <v>7.7374368009846775E-2</v>
      </c>
      <c r="CS29">
        <v>-5.5730039971893684E-3</v>
      </c>
      <c r="CT29">
        <v>-6.4544833520687383E-3</v>
      </c>
      <c r="CU29">
        <v>3.0401776797267095E-2</v>
      </c>
      <c r="CV29">
        <v>-3.6191768081487288E-2</v>
      </c>
      <c r="CW29">
        <v>0.15909591737613077</v>
      </c>
      <c r="CX29">
        <v>6.6434012477481527E-2</v>
      </c>
      <c r="CY29">
        <v>-5.9208968804596161E-2</v>
      </c>
      <c r="CZ29">
        <v>2.1006122153652138E-2</v>
      </c>
      <c r="DA29">
        <v>1.0705751038578236E-2</v>
      </c>
      <c r="DB29">
        <v>0.12828927192799641</v>
      </c>
      <c r="DC29">
        <v>1.5414643697472814E-2</v>
      </c>
      <c r="DD29">
        <v>4.9601987810751882E-2</v>
      </c>
      <c r="DE29">
        <v>0.13410108071429219</v>
      </c>
      <c r="DF29">
        <v>0.1085469545818889</v>
      </c>
      <c r="DG29">
        <v>2.4486917097920023E-2</v>
      </c>
      <c r="DH29">
        <v>-6.2991629886813795E-3</v>
      </c>
      <c r="DI29">
        <v>9.7262497726911409E-2</v>
      </c>
      <c r="DJ29">
        <v>3.1984776515505159E-2</v>
      </c>
      <c r="DK29">
        <v>-1.0412834434280104E-2</v>
      </c>
      <c r="DL29">
        <v>3.4335987343325895E-3</v>
      </c>
      <c r="DM29">
        <v>0.21135746670175642</v>
      </c>
      <c r="DN29">
        <v>1.4092152390312113E-2</v>
      </c>
      <c r="DO29">
        <v>9.2245023307283056E-2</v>
      </c>
      <c r="DP29">
        <v>0.16022544167970132</v>
      </c>
      <c r="DQ29">
        <v>-8.528938590599288E-3</v>
      </c>
      <c r="DR29">
        <v>0.29176121389543186</v>
      </c>
      <c r="DS29">
        <v>-8.0658223027386348E-3</v>
      </c>
      <c r="DT29">
        <v>-9.6212200975524659E-3</v>
      </c>
      <c r="DU29">
        <v>0.24979458373092844</v>
      </c>
      <c r="DV29">
        <v>2.176354088084469E-2</v>
      </c>
      <c r="DW29">
        <v>4.0047776705590024E-2</v>
      </c>
      <c r="DX29">
        <v>6.44573034208933E-2</v>
      </c>
      <c r="DY29">
        <v>-1.9593970558244623E-2</v>
      </c>
      <c r="DZ29">
        <v>0.18750385416429449</v>
      </c>
      <c r="EA29">
        <v>6.465314370747975E-6</v>
      </c>
      <c r="EB29">
        <v>0.1752476321058429</v>
      </c>
      <c r="EC29">
        <v>7.8531176496176414E-2</v>
      </c>
      <c r="ED29">
        <v>7.2565914555791491E-2</v>
      </c>
      <c r="EE29">
        <v>1.9196941379124047E-2</v>
      </c>
      <c r="EF29">
        <v>6.7495206350422873E-2</v>
      </c>
      <c r="EG29">
        <v>1.1949617317772382E-2</v>
      </c>
      <c r="EH29">
        <v>9.7285955234557003E-3</v>
      </c>
      <c r="EI29">
        <v>-6.7056384917487388E-2</v>
      </c>
      <c r="EJ29">
        <v>-4.3416079356705321E-2</v>
      </c>
      <c r="EK29">
        <v>9.5142511286513701E-2</v>
      </c>
      <c r="EL29">
        <v>1.3315890122195031E-2</v>
      </c>
      <c r="EM29">
        <v>-4.3757115132003359E-2</v>
      </c>
      <c r="EN29">
        <v>6.6503511570982374E-2</v>
      </c>
      <c r="EO29">
        <v>1.7590480806803577E-4</v>
      </c>
      <c r="EP29">
        <v>-6.174940668110835E-2</v>
      </c>
      <c r="EQ29">
        <v>0.18486805916618299</v>
      </c>
      <c r="ER29">
        <v>9.7598234374348197E-2</v>
      </c>
      <c r="ES29">
        <v>1.4122846792102052E-2</v>
      </c>
      <c r="ET29">
        <v>8.1330107640385368E-2</v>
      </c>
      <c r="EU29">
        <v>-3.4194676271080702E-3</v>
      </c>
      <c r="EV29">
        <v>6.8471543956534084E-2</v>
      </c>
      <c r="EW29">
        <v>-1.5607382397795732E-3</v>
      </c>
      <c r="EX29">
        <v>2.1144361490434131E-2</v>
      </c>
      <c r="EY29">
        <v>6.8294219067886616E-2</v>
      </c>
      <c r="EZ29">
        <v>-9.0597026002313619E-2</v>
      </c>
      <c r="FA29">
        <v>8.6305081689922777E-2</v>
      </c>
      <c r="FB29">
        <v>1.9063594377114877E-2</v>
      </c>
      <c r="FC29">
        <v>7.2796749982436031E-3</v>
      </c>
      <c r="FD29">
        <v>0.11726114086008309</v>
      </c>
      <c r="FE29">
        <v>0.12638110932099031</v>
      </c>
      <c r="FF29">
        <v>2.3220756896187217E-2</v>
      </c>
      <c r="FG29">
        <v>-0.10575096457038873</v>
      </c>
      <c r="FH29">
        <v>4.9595152508278888E-2</v>
      </c>
      <c r="FI29">
        <v>3.3169155471571128E-2</v>
      </c>
      <c r="FJ29">
        <v>-3.696954426577391E-2</v>
      </c>
      <c r="FK29">
        <v>1.2775150977201487E-2</v>
      </c>
      <c r="FL29">
        <v>0.43632453771936286</v>
      </c>
      <c r="FM29">
        <v>-6.1601124697468028E-3</v>
      </c>
      <c r="FN29">
        <v>4.3469098539559145E-2</v>
      </c>
      <c r="FO29">
        <v>-2.9905648178661336E-2</v>
      </c>
      <c r="FP29">
        <v>0.20970218822524869</v>
      </c>
      <c r="FQ29">
        <v>8.3608973042363033E-2</v>
      </c>
      <c r="FR29">
        <v>0.12275974632077452</v>
      </c>
      <c r="FS29">
        <v>-0.2582343758822464</v>
      </c>
      <c r="FT29">
        <v>-5.7878668734965685E-3</v>
      </c>
      <c r="FU29">
        <v>0.13802002856757559</v>
      </c>
      <c r="FV29">
        <v>7.2907183979899981E-2</v>
      </c>
      <c r="FW29">
        <v>-5.4160609390783633E-2</v>
      </c>
      <c r="FX29">
        <v>9.6010070167567144E-2</v>
      </c>
      <c r="FY29">
        <v>0.1446587636620843</v>
      </c>
      <c r="FZ29">
        <v>1.2663804442955534E-3</v>
      </c>
      <c r="GA29">
        <v>-5.7725674592163712E-2</v>
      </c>
      <c r="GB29">
        <v>-0.16923706237791547</v>
      </c>
      <c r="GC29">
        <v>4.8052536897113175E-2</v>
      </c>
      <c r="GD29">
        <v>8.7274337022634915E-2</v>
      </c>
      <c r="GE29">
        <v>2.00924993387986E-2</v>
      </c>
      <c r="GF29">
        <v>0.16219240329279344</v>
      </c>
      <c r="GG29">
        <v>-2.7536033869263485E-3</v>
      </c>
      <c r="GH29">
        <v>-1.3319036330721535E-2</v>
      </c>
      <c r="GI29">
        <v>0.17286777623267138</v>
      </c>
      <c r="GJ29">
        <v>-5.1051386015204259E-2</v>
      </c>
      <c r="GK29">
        <v>-0.16506999360419608</v>
      </c>
      <c r="GL29">
        <v>-1.9026861495673682E-2</v>
      </c>
      <c r="GM29">
        <v>7.3580810374196748E-3</v>
      </c>
      <c r="GN29">
        <v>1.7660176098089599E-2</v>
      </c>
      <c r="GO29">
        <v>-4.1491000472177568E-3</v>
      </c>
      <c r="GP29">
        <v>3.8789060932737283E-2</v>
      </c>
      <c r="GQ29">
        <v>3.9836856251244571E-2</v>
      </c>
      <c r="GR29">
        <v>-2.2283860226164433E-2</v>
      </c>
      <c r="GS29">
        <v>5.2146650563393709E-2</v>
      </c>
      <c r="GT29">
        <v>2.5311495086046518E-3</v>
      </c>
      <c r="GU29">
        <v>2.3149059226160298E-2</v>
      </c>
      <c r="GV29">
        <v>0.12397600763931592</v>
      </c>
      <c r="GW29">
        <v>1.0932804223613162E-2</v>
      </c>
      <c r="GX29">
        <v>-6.7285887963072638E-3</v>
      </c>
      <c r="GY29">
        <v>0.15514155258020493</v>
      </c>
      <c r="GZ29">
        <v>3.5721775597763336E-2</v>
      </c>
      <c r="HA29">
        <v>0.37562886876506157</v>
      </c>
      <c r="HB29">
        <v>-2.3878664474029864E-3</v>
      </c>
      <c r="HC29">
        <v>2.9969465456862354E-2</v>
      </c>
      <c r="HD29">
        <v>3.1690093724105965E-2</v>
      </c>
      <c r="HE29">
        <v>-4.5015357252883408E-2</v>
      </c>
      <c r="HF29">
        <v>6.8751157386375203E-2</v>
      </c>
      <c r="HG29">
        <v>0.15448749805831871</v>
      </c>
      <c r="HH29">
        <v>3.2877139024346407E-2</v>
      </c>
      <c r="HI29">
        <v>3.8174173450547015E-2</v>
      </c>
      <c r="HJ29">
        <v>2.6928808367682414E-2</v>
      </c>
      <c r="HK29">
        <v>6.6674270989927578E-2</v>
      </c>
      <c r="HL29">
        <v>5.9423193064942058E-2</v>
      </c>
      <c r="HM29">
        <v>0.12446393294990478</v>
      </c>
      <c r="HN29">
        <v>4.6708044409092507E-2</v>
      </c>
      <c r="HO29">
        <v>5.6170748421167449E-3</v>
      </c>
      <c r="HP29">
        <v>-9.4265722652331126E-3</v>
      </c>
      <c r="HQ29">
        <v>-4.4226156895617701E-3</v>
      </c>
      <c r="HR29">
        <v>3.3073588545903573E-2</v>
      </c>
      <c r="HS29">
        <v>0.12828703802489388</v>
      </c>
      <c r="HT29">
        <v>2.1295704980164184E-3</v>
      </c>
      <c r="HU29">
        <v>1.4763358602265166E-2</v>
      </c>
      <c r="HV29">
        <v>0.13883542262644716</v>
      </c>
      <c r="HW29">
        <v>2.6721361229158119E-2</v>
      </c>
      <c r="HX29">
        <v>0.15293581526255026</v>
      </c>
      <c r="HY29">
        <v>1.5112077262381702E-3</v>
      </c>
      <c r="HZ29">
        <v>-1.497333551402613E-2</v>
      </c>
      <c r="IA29">
        <v>0.1023844786959178</v>
      </c>
      <c r="IB29">
        <v>7.9669972796016772E-2</v>
      </c>
      <c r="IC29">
        <v>6.2665690291836162E-2</v>
      </c>
      <c r="ID29">
        <v>-1.9092699240465024E-2</v>
      </c>
      <c r="IE29">
        <v>-5.3677453605181697E-5</v>
      </c>
      <c r="IF29">
        <v>-1.2143791531945019E-2</v>
      </c>
      <c r="IG29">
        <v>5.2889100530622631E-2</v>
      </c>
      <c r="IH29">
        <v>0.10133723425845412</v>
      </c>
      <c r="II29">
        <v>0.15519529836863993</v>
      </c>
      <c r="IJ29">
        <v>3.0714303533847995E-2</v>
      </c>
      <c r="IK29">
        <v>3.3521326197482881E-2</v>
      </c>
      <c r="IL29">
        <v>-6.2498687518741597E-3</v>
      </c>
      <c r="IM29">
        <v>0.10149166016543733</v>
      </c>
      <c r="IN29">
        <v>0.10654823787089659</v>
      </c>
      <c r="IO29">
        <v>0.32086126551800026</v>
      </c>
      <c r="IP29">
        <v>5.5886404448971881E-2</v>
      </c>
      <c r="IQ29">
        <v>6.8789232588064173E-2</v>
      </c>
      <c r="IR29">
        <v>1.9519007958748915E-2</v>
      </c>
      <c r="IS29">
        <v>0.17313749752602123</v>
      </c>
      <c r="IT29">
        <v>-4.930403804826463E-2</v>
      </c>
      <c r="IU29">
        <v>0.15532735371793624</v>
      </c>
      <c r="IV29">
        <v>-6.6053511721311062E-2</v>
      </c>
      <c r="IW29">
        <v>8.7793884536713176E-2</v>
      </c>
      <c r="IX29">
        <v>-8.7714641201813784E-3</v>
      </c>
      <c r="IY29">
        <v>4.2631159084516181E-2</v>
      </c>
      <c r="IZ29">
        <v>-0.10208797460278451</v>
      </c>
      <c r="JA29">
        <v>6.7685294896070045E-2</v>
      </c>
      <c r="JB29">
        <v>-1.1883098867675175E-2</v>
      </c>
      <c r="JC29">
        <v>0.21045085338856284</v>
      </c>
      <c r="JD29">
        <v>0.1209127384855779</v>
      </c>
      <c r="JE29">
        <v>-8.8666927889121241E-2</v>
      </c>
      <c r="JF29">
        <v>7.9944016515723238E-3</v>
      </c>
      <c r="JG29">
        <v>8.4080740464130457E-2</v>
      </c>
      <c r="JH29">
        <v>1.5701282455641789E-2</v>
      </c>
      <c r="JI29">
        <v>8.734715673370709E-2</v>
      </c>
      <c r="JJ29">
        <v>-6.5668807291633408E-2</v>
      </c>
      <c r="JK29">
        <v>0.11873985037164636</v>
      </c>
      <c r="JL29">
        <v>3.341738106449145E-2</v>
      </c>
      <c r="JM29">
        <v>0.24427283476210507</v>
      </c>
      <c r="JN29">
        <v>1.6613563513634383E-2</v>
      </c>
      <c r="JO29">
        <v>0.18289500389072949</v>
      </c>
      <c r="JP29">
        <v>0.21897388525092468</v>
      </c>
      <c r="JQ29">
        <v>0.15492617814075316</v>
      </c>
      <c r="JR29">
        <v>2.3136230480241861E-3</v>
      </c>
      <c r="JS29">
        <v>8.5173918085585457E-2</v>
      </c>
      <c r="JT29">
        <v>0.1289887102389505</v>
      </c>
      <c r="JU29">
        <v>2.9004537938132915E-2</v>
      </c>
      <c r="JV29">
        <v>3.1431691906720155E-2</v>
      </c>
      <c r="JW29">
        <v>0.27294372627081342</v>
      </c>
      <c r="JX29">
        <v>6.8632037306266699E-2</v>
      </c>
      <c r="JY29">
        <v>-0.11471435400885857</v>
      </c>
      <c r="JZ29">
        <v>-1.204671389445425E-3</v>
      </c>
      <c r="KA29">
        <v>7.8061905889304237E-3</v>
      </c>
      <c r="KB29">
        <v>8.6746904573281866E-2</v>
      </c>
      <c r="KC29">
        <v>6.3774737054208249E-3</v>
      </c>
      <c r="KD29">
        <v>0.20509956111352765</v>
      </c>
      <c r="KE29">
        <v>8.3128045568021461E-2</v>
      </c>
      <c r="KF29">
        <v>-0.13011812211956927</v>
      </c>
      <c r="KG29">
        <v>4.1136927958307015E-4</v>
      </c>
      <c r="KH29">
        <v>3.420390588583698E-2</v>
      </c>
      <c r="KI29">
        <v>-5.1493399216330685E-2</v>
      </c>
      <c r="KJ29">
        <v>0.13815402018619283</v>
      </c>
      <c r="KK29">
        <v>8.5489625135740821E-2</v>
      </c>
      <c r="KL29">
        <v>2.3456751867455231E-2</v>
      </c>
      <c r="KM29">
        <v>-4.1597874299911325E-2</v>
      </c>
      <c r="KN29">
        <v>3.3558626638260369E-2</v>
      </c>
      <c r="KO29">
        <v>-5.7533780298100523E-2</v>
      </c>
      <c r="KP29">
        <v>0.29167933686634961</v>
      </c>
      <c r="KQ29">
        <v>-0.1061765072663239</v>
      </c>
      <c r="KR29">
        <v>-7.0191210441515661E-2</v>
      </c>
      <c r="KS29">
        <v>-7.8046005996416201E-2</v>
      </c>
      <c r="KT29">
        <v>-6.1664591482871525E-2</v>
      </c>
      <c r="KU29">
        <v>-3.3454694045911421E-2</v>
      </c>
      <c r="KV29">
        <v>-3.6687315830009511E-2</v>
      </c>
      <c r="KW29">
        <v>-0.10860245427162396</v>
      </c>
      <c r="KX29">
        <v>-7.8133444227701035E-2</v>
      </c>
      <c r="KY29">
        <v>0.12107214525878045</v>
      </c>
      <c r="KZ29">
        <v>-2.6785266713811227E-2</v>
      </c>
      <c r="LA29">
        <v>6.326595603625601E-2</v>
      </c>
      <c r="LB29">
        <v>7.9283721349574978E-3</v>
      </c>
      <c r="LC29">
        <v>-9.9217740410986924E-2</v>
      </c>
      <c r="LD29">
        <v>7.4406668097403697E-3</v>
      </c>
      <c r="LE29">
        <v>-9.2686258387022283E-2</v>
      </c>
      <c r="LF29">
        <v>-3.7044563992883564E-3</v>
      </c>
      <c r="LG29">
        <v>1.4848133303627982E-2</v>
      </c>
      <c r="LH29">
        <v>-9.2598514857623465E-2</v>
      </c>
      <c r="LI29">
        <v>-0.10448139313927809</v>
      </c>
      <c r="LJ29">
        <v>-0.46779159318750951</v>
      </c>
      <c r="LK29">
        <v>-0.40769135829909503</v>
      </c>
      <c r="LL29">
        <v>-3.2800485311217917E-2</v>
      </c>
    </row>
    <row r="30" spans="1:324">
      <c r="A30" s="2">
        <v>0.26041666666666669</v>
      </c>
      <c r="B30">
        <v>8.2391655483455617E-2</v>
      </c>
      <c r="C30">
        <v>0.21838415363399932</v>
      </c>
      <c r="D30">
        <v>-3.7433790470221613E-2</v>
      </c>
      <c r="E30">
        <v>4.7464807800219021E-2</v>
      </c>
      <c r="F30">
        <v>1.3738634802555971E-2</v>
      </c>
      <c r="G30">
        <v>2.6368965540124641E-2</v>
      </c>
      <c r="H30">
        <v>-2.2134544553117233E-3</v>
      </c>
      <c r="I30">
        <v>-7.4364048277230893E-2</v>
      </c>
      <c r="J30">
        <v>2.4184554864321858E-2</v>
      </c>
      <c r="K30">
        <v>4.0097766883342087E-2</v>
      </c>
      <c r="L30">
        <v>7.054109816690135E-2</v>
      </c>
      <c r="M30">
        <v>1.2976971074863423E-2</v>
      </c>
      <c r="N30">
        <v>8.1143153136257418E-2</v>
      </c>
      <c r="O30">
        <v>0.33188829389096941</v>
      </c>
      <c r="P30">
        <v>-5.8806782725388439E-2</v>
      </c>
      <c r="Q30">
        <v>6.299405817100856E-2</v>
      </c>
      <c r="R30">
        <v>3.7049579529570921E-2</v>
      </c>
      <c r="S30">
        <v>0.10095534381932605</v>
      </c>
      <c r="T30">
        <v>-1.1570582931484464E-3</v>
      </c>
      <c r="U30">
        <v>2.6657371981096068E-2</v>
      </c>
      <c r="V30">
        <v>6.2008163372513074E-2</v>
      </c>
      <c r="W30">
        <v>1.089881842125091E-2</v>
      </c>
      <c r="X30">
        <v>-0.17210140124324733</v>
      </c>
      <c r="Y30">
        <v>0.11112071729395034</v>
      </c>
      <c r="Z30">
        <v>-4.4435439559354424E-2</v>
      </c>
      <c r="AA30">
        <v>-7.3878979288610092E-2</v>
      </c>
      <c r="AB30">
        <v>0.19315882516653629</v>
      </c>
      <c r="AC30">
        <v>-5.6556054207380857E-2</v>
      </c>
      <c r="AD30">
        <v>7.7577567709738351E-4</v>
      </c>
      <c r="AE30">
        <v>-2.8919370039254082E-2</v>
      </c>
      <c r="AF30">
        <v>9.7221994035133555E-3</v>
      </c>
      <c r="AG30">
        <v>-5.064479859755066E-2</v>
      </c>
      <c r="AH30">
        <v>-5.5043473827683775E-3</v>
      </c>
      <c r="AI30">
        <v>-1.0312778453148767E-2</v>
      </c>
      <c r="AJ30">
        <v>2.08652457824724E-2</v>
      </c>
      <c r="AK30">
        <v>-4.8542433106387006E-2</v>
      </c>
      <c r="AL30">
        <v>0.12338632873513403</v>
      </c>
      <c r="AM30">
        <v>0.11422604444187281</v>
      </c>
      <c r="AN30">
        <v>-3.7193042673539782E-2</v>
      </c>
      <c r="AO30">
        <v>6.1039371210228635E-2</v>
      </c>
      <c r="AP30">
        <v>1.2628403798959886E-2</v>
      </c>
      <c r="AQ30">
        <v>5.3366362667658929E-2</v>
      </c>
      <c r="AR30">
        <v>3.3610660654802969E-2</v>
      </c>
      <c r="AS30">
        <v>0.23273315400070685</v>
      </c>
      <c r="AT30">
        <v>0.12058990845346013</v>
      </c>
      <c r="AU30">
        <v>1.7442718173156764E-3</v>
      </c>
      <c r="AV30">
        <v>-3.6031535427931707E-2</v>
      </c>
      <c r="AW30">
        <v>7.7984763319261075E-2</v>
      </c>
      <c r="AX30">
        <v>3.1597931054192091E-2</v>
      </c>
      <c r="AY30">
        <v>-3.6725310003667279E-2</v>
      </c>
      <c r="AZ30">
        <v>4.6867889035919576E-4</v>
      </c>
      <c r="BA30">
        <v>9.763206245242001E-2</v>
      </c>
      <c r="BB30">
        <v>9.9925459606781661E-2</v>
      </c>
      <c r="BC30">
        <v>0.24304241709445629</v>
      </c>
      <c r="BD30">
        <v>-2.3319561836688402E-4</v>
      </c>
      <c r="BE30">
        <v>7.9713006573721823E-2</v>
      </c>
      <c r="BF30">
        <v>-5.4797282881337499E-2</v>
      </c>
      <c r="BG30">
        <v>6.6337429698794137E-2</v>
      </c>
      <c r="BH30">
        <v>-1.1254889311586041E-2</v>
      </c>
      <c r="BI30">
        <v>-0.17213215012331923</v>
      </c>
      <c r="BJ30">
        <v>1.3702549711740335E-2</v>
      </c>
      <c r="BK30">
        <v>5.429591514566348E-3</v>
      </c>
      <c r="BL30">
        <v>8.215856266481926E-2</v>
      </c>
      <c r="BM30">
        <v>0.10503443596779993</v>
      </c>
      <c r="BN30">
        <v>0.18311966109731814</v>
      </c>
      <c r="BO30">
        <v>1.954461052724359E-2</v>
      </c>
      <c r="BP30">
        <v>3.9022769070801031E-2</v>
      </c>
      <c r="BQ30">
        <v>3.8984572016457567E-2</v>
      </c>
      <c r="BR30">
        <v>-4.5079495346820701E-2</v>
      </c>
      <c r="BS30">
        <v>-7.4241038532735351E-2</v>
      </c>
      <c r="BT30">
        <v>-0.11851283534922515</v>
      </c>
      <c r="BU30">
        <v>3.5778207825212516E-2</v>
      </c>
      <c r="BV30">
        <v>3.3137398192338241E-2</v>
      </c>
      <c r="BW30">
        <v>2.9926507377818216E-2</v>
      </c>
      <c r="BX30">
        <v>1.5403584276752445E-2</v>
      </c>
      <c r="BY30">
        <v>1.4399415990623809E-2</v>
      </c>
      <c r="BZ30">
        <v>-4.9813207875243654E-2</v>
      </c>
      <c r="CA30">
        <v>5.8585492663491348E-2</v>
      </c>
      <c r="CB30">
        <v>1.2344384205857805E-2</v>
      </c>
      <c r="CC30">
        <v>4.5917334938684405E-2</v>
      </c>
      <c r="CD30">
        <v>-0.18126050641698388</v>
      </c>
      <c r="CE30">
        <v>-2.8761060205360033E-2</v>
      </c>
      <c r="CF30">
        <v>1.1243848801618042E-2</v>
      </c>
      <c r="CG30">
        <v>1.3945513358827624E-2</v>
      </c>
      <c r="CH30">
        <v>-4.2753186540325311E-2</v>
      </c>
      <c r="CI30">
        <v>1.1384278371121377E-3</v>
      </c>
      <c r="CJ30">
        <v>-0.43428599093076697</v>
      </c>
      <c r="CK30">
        <v>0.16210605601953307</v>
      </c>
      <c r="CL30">
        <v>-4.3546017850308316E-2</v>
      </c>
      <c r="CM30">
        <v>-3.047742447399766E-2</v>
      </c>
      <c r="CN30">
        <v>6.3331783897113955E-2</v>
      </c>
      <c r="CO30">
        <v>4.7807784948247656E-3</v>
      </c>
      <c r="CP30">
        <v>2.3465028087194705E-2</v>
      </c>
      <c r="CQ30">
        <v>0.11789904497897621</v>
      </c>
      <c r="CR30">
        <v>7.7374368009846775E-2</v>
      </c>
      <c r="CS30">
        <v>-5.5730039971893684E-3</v>
      </c>
      <c r="CT30">
        <v>-6.4544833520687383E-3</v>
      </c>
      <c r="CU30">
        <v>3.0401776797267095E-2</v>
      </c>
      <c r="CV30">
        <v>-3.6191768081487288E-2</v>
      </c>
      <c r="CW30">
        <v>0.15909591737613077</v>
      </c>
      <c r="CX30">
        <v>6.6434012477481527E-2</v>
      </c>
      <c r="CY30">
        <v>-5.9208968804596161E-2</v>
      </c>
      <c r="CZ30">
        <v>2.1006122153652138E-2</v>
      </c>
      <c r="DA30">
        <v>1.0705751038578236E-2</v>
      </c>
      <c r="DB30">
        <v>0.12828927192799641</v>
      </c>
      <c r="DC30">
        <v>1.5414643697472814E-2</v>
      </c>
      <c r="DD30">
        <v>4.9601987810751882E-2</v>
      </c>
      <c r="DE30">
        <v>0.13410108071429219</v>
      </c>
      <c r="DF30">
        <v>0.1085469545818889</v>
      </c>
      <c r="DG30">
        <v>2.4486917097920023E-2</v>
      </c>
      <c r="DH30">
        <v>-6.2991629886813795E-3</v>
      </c>
      <c r="DI30">
        <v>9.7262497726911409E-2</v>
      </c>
      <c r="DJ30">
        <v>3.1984776515505159E-2</v>
      </c>
      <c r="DK30">
        <v>-1.0412834434280104E-2</v>
      </c>
      <c r="DL30">
        <v>3.4335987343325895E-3</v>
      </c>
      <c r="DM30">
        <v>0.21135746670175642</v>
      </c>
      <c r="DN30">
        <v>1.4092152390312113E-2</v>
      </c>
      <c r="DO30">
        <v>9.2245023307283056E-2</v>
      </c>
      <c r="DP30">
        <v>0.16022544167970132</v>
      </c>
      <c r="DQ30">
        <v>-8.528938590599288E-3</v>
      </c>
      <c r="DR30">
        <v>0.29176121389543186</v>
      </c>
      <c r="DS30">
        <v>-8.0658223027386348E-3</v>
      </c>
      <c r="DT30">
        <v>-9.6212200975524659E-3</v>
      </c>
      <c r="DU30">
        <v>0.24979458373092844</v>
      </c>
      <c r="DV30">
        <v>2.176354088084469E-2</v>
      </c>
      <c r="DW30">
        <v>4.0047776705590024E-2</v>
      </c>
      <c r="DX30">
        <v>6.44573034208933E-2</v>
      </c>
      <c r="DY30">
        <v>-1.9593970558244623E-2</v>
      </c>
      <c r="DZ30">
        <v>0.18750385416429449</v>
      </c>
      <c r="EA30">
        <v>6.465314370747975E-6</v>
      </c>
      <c r="EB30">
        <v>0.1752476321058429</v>
      </c>
      <c r="EC30">
        <v>7.8531176496176414E-2</v>
      </c>
      <c r="ED30">
        <v>7.2565914555791491E-2</v>
      </c>
      <c r="EE30">
        <v>1.9196941379124047E-2</v>
      </c>
      <c r="EF30">
        <v>6.7495206350422873E-2</v>
      </c>
      <c r="EG30">
        <v>1.1949617317772382E-2</v>
      </c>
      <c r="EH30">
        <v>9.7285955234557003E-3</v>
      </c>
      <c r="EI30">
        <v>-6.7056384917487388E-2</v>
      </c>
      <c r="EJ30">
        <v>-4.3416079356705321E-2</v>
      </c>
      <c r="EK30">
        <v>9.5142511286513701E-2</v>
      </c>
      <c r="EL30">
        <v>1.3315890122195031E-2</v>
      </c>
      <c r="EM30">
        <v>-4.3757115132003359E-2</v>
      </c>
      <c r="EN30">
        <v>6.6503511570982374E-2</v>
      </c>
      <c r="EO30">
        <v>1.7590480806803577E-4</v>
      </c>
      <c r="EP30">
        <v>-6.174940668110835E-2</v>
      </c>
      <c r="EQ30">
        <v>0.18486805916618299</v>
      </c>
      <c r="ER30">
        <v>9.7598234374348197E-2</v>
      </c>
      <c r="ES30">
        <v>1.4122846792102052E-2</v>
      </c>
      <c r="ET30">
        <v>8.1330107640385368E-2</v>
      </c>
      <c r="EU30">
        <v>-3.4194676271080702E-3</v>
      </c>
      <c r="EV30">
        <v>6.8471543956534084E-2</v>
      </c>
      <c r="EW30">
        <v>-1.5607382397795732E-3</v>
      </c>
      <c r="EX30">
        <v>2.1144361490434131E-2</v>
      </c>
      <c r="EY30">
        <v>6.8294219067886616E-2</v>
      </c>
      <c r="EZ30">
        <v>-9.0597026002313619E-2</v>
      </c>
      <c r="FA30">
        <v>8.6305081689922777E-2</v>
      </c>
      <c r="FB30">
        <v>1.9063594377114877E-2</v>
      </c>
      <c r="FC30">
        <v>7.2796749982436031E-3</v>
      </c>
      <c r="FD30">
        <v>0.11726114086008309</v>
      </c>
      <c r="FE30">
        <v>0.12638110932099031</v>
      </c>
      <c r="FF30">
        <v>2.3220756896187217E-2</v>
      </c>
      <c r="FG30">
        <v>-0.10575096457038873</v>
      </c>
      <c r="FH30">
        <v>4.9595152508278888E-2</v>
      </c>
      <c r="FI30">
        <v>3.3169155471571128E-2</v>
      </c>
      <c r="FJ30">
        <v>-3.696954426577391E-2</v>
      </c>
      <c r="FK30">
        <v>1.2775150977201487E-2</v>
      </c>
      <c r="FL30">
        <v>0.43632453771936286</v>
      </c>
      <c r="FM30">
        <v>-6.1601124697468028E-3</v>
      </c>
      <c r="FN30">
        <v>4.3469098539559145E-2</v>
      </c>
      <c r="FO30">
        <v>-2.9905648178661336E-2</v>
      </c>
      <c r="FP30">
        <v>0.20970218822524869</v>
      </c>
      <c r="FQ30">
        <v>8.3608973042363033E-2</v>
      </c>
      <c r="FR30">
        <v>0.12275974632077452</v>
      </c>
      <c r="FS30">
        <v>-0.2582343758822464</v>
      </c>
      <c r="FT30">
        <v>-5.7878668734965685E-3</v>
      </c>
      <c r="FU30">
        <v>0.13802002856757559</v>
      </c>
      <c r="FV30">
        <v>7.2907183979899981E-2</v>
      </c>
      <c r="FW30">
        <v>-5.4160609390783633E-2</v>
      </c>
      <c r="FX30">
        <v>9.6010070167567144E-2</v>
      </c>
      <c r="FY30">
        <v>0.1446587636620843</v>
      </c>
      <c r="FZ30">
        <v>1.2663804442955534E-3</v>
      </c>
      <c r="GA30">
        <v>-5.7725674592163712E-2</v>
      </c>
      <c r="GB30">
        <v>-0.16923706237791547</v>
      </c>
      <c r="GC30">
        <v>4.8052536897113175E-2</v>
      </c>
      <c r="GD30">
        <v>8.7274337022634915E-2</v>
      </c>
      <c r="GE30">
        <v>2.00924993387986E-2</v>
      </c>
      <c r="GF30">
        <v>0.16219240329279344</v>
      </c>
      <c r="GG30">
        <v>-2.7536033869263485E-3</v>
      </c>
      <c r="GH30">
        <v>-1.3319036330721535E-2</v>
      </c>
      <c r="GI30">
        <v>0.17286777623267138</v>
      </c>
      <c r="GJ30">
        <v>-5.1051386015204259E-2</v>
      </c>
      <c r="GK30">
        <v>-0.16506999360419608</v>
      </c>
      <c r="GL30">
        <v>-1.9026861495673682E-2</v>
      </c>
      <c r="GM30">
        <v>7.3580810374196748E-3</v>
      </c>
      <c r="GN30">
        <v>1.7660176098089599E-2</v>
      </c>
      <c r="GO30">
        <v>-4.1491000472177568E-3</v>
      </c>
      <c r="GP30">
        <v>3.8789060932737283E-2</v>
      </c>
      <c r="GQ30">
        <v>3.9836856251244571E-2</v>
      </c>
      <c r="GR30">
        <v>-2.2283860226164433E-2</v>
      </c>
      <c r="GS30">
        <v>5.2146650563393709E-2</v>
      </c>
      <c r="GT30">
        <v>2.5311495086046518E-3</v>
      </c>
      <c r="GU30">
        <v>2.3149059226160298E-2</v>
      </c>
      <c r="GV30">
        <v>0.12397600763931592</v>
      </c>
      <c r="GW30">
        <v>1.0932804223613162E-2</v>
      </c>
      <c r="GX30">
        <v>-6.7285887963072638E-3</v>
      </c>
      <c r="GY30">
        <v>0.15514155258020493</v>
      </c>
      <c r="GZ30">
        <v>3.5721775597763336E-2</v>
      </c>
      <c r="HA30">
        <v>0.37562886876506157</v>
      </c>
      <c r="HB30">
        <v>-2.3878664474029864E-3</v>
      </c>
      <c r="HC30">
        <v>2.9969465456862354E-2</v>
      </c>
      <c r="HD30">
        <v>3.1690093724105965E-2</v>
      </c>
      <c r="HE30">
        <v>-4.5015357252883408E-2</v>
      </c>
      <c r="HF30">
        <v>6.8751157386375203E-2</v>
      </c>
      <c r="HG30">
        <v>0.15448749805831871</v>
      </c>
      <c r="HH30">
        <v>3.2877139024346407E-2</v>
      </c>
      <c r="HI30">
        <v>3.8174173450547015E-2</v>
      </c>
      <c r="HJ30">
        <v>2.6928808367682414E-2</v>
      </c>
      <c r="HK30">
        <v>6.6674270989927578E-2</v>
      </c>
      <c r="HL30">
        <v>5.9423193064942058E-2</v>
      </c>
      <c r="HM30">
        <v>0.12446393294990478</v>
      </c>
      <c r="HN30">
        <v>4.6708044409092507E-2</v>
      </c>
      <c r="HO30">
        <v>5.6170748421167449E-3</v>
      </c>
      <c r="HP30">
        <v>-9.4265722652331126E-3</v>
      </c>
      <c r="HQ30">
        <v>-4.4226156895617701E-3</v>
      </c>
      <c r="HR30">
        <v>3.3073588545903573E-2</v>
      </c>
      <c r="HS30">
        <v>0.12828703802489388</v>
      </c>
      <c r="HT30">
        <v>2.1295704980164184E-3</v>
      </c>
      <c r="HU30">
        <v>1.4763358602265166E-2</v>
      </c>
      <c r="HV30">
        <v>0.13883542262644716</v>
      </c>
      <c r="HW30">
        <v>2.6721361229158119E-2</v>
      </c>
      <c r="HX30">
        <v>0.15293581526255026</v>
      </c>
      <c r="HY30">
        <v>1.5112077262381702E-3</v>
      </c>
      <c r="HZ30">
        <v>-1.497333551402613E-2</v>
      </c>
      <c r="IA30">
        <v>0.1023844786959178</v>
      </c>
      <c r="IB30">
        <v>7.9669972796016772E-2</v>
      </c>
      <c r="IC30">
        <v>6.2665690291836162E-2</v>
      </c>
      <c r="ID30">
        <v>-1.9092699240465024E-2</v>
      </c>
      <c r="IE30">
        <v>-5.3677453605181697E-5</v>
      </c>
      <c r="IF30">
        <v>-1.2143791531945019E-2</v>
      </c>
      <c r="IG30">
        <v>5.2889100530622631E-2</v>
      </c>
      <c r="IH30">
        <v>0.10133723425845412</v>
      </c>
      <c r="II30">
        <v>0.15519529836863993</v>
      </c>
      <c r="IJ30">
        <v>3.0714303533847995E-2</v>
      </c>
      <c r="IK30">
        <v>3.3521326197482881E-2</v>
      </c>
      <c r="IL30">
        <v>-6.2498687518741597E-3</v>
      </c>
      <c r="IM30">
        <v>0.10149166016543733</v>
      </c>
      <c r="IN30">
        <v>0.10654823787089659</v>
      </c>
      <c r="IO30">
        <v>0.32086126551800026</v>
      </c>
      <c r="IP30">
        <v>5.5886404448971881E-2</v>
      </c>
      <c r="IQ30">
        <v>6.8789232588064173E-2</v>
      </c>
      <c r="IR30">
        <v>1.9519007958748915E-2</v>
      </c>
      <c r="IS30">
        <v>0.17313749752602123</v>
      </c>
      <c r="IT30">
        <v>-4.930403804826463E-2</v>
      </c>
      <c r="IU30">
        <v>0.15532735371793624</v>
      </c>
      <c r="IV30">
        <v>-6.6053511721311062E-2</v>
      </c>
      <c r="IW30">
        <v>8.7793884536713176E-2</v>
      </c>
      <c r="IX30">
        <v>-8.7714641201813784E-3</v>
      </c>
      <c r="IY30">
        <v>4.2631159084516181E-2</v>
      </c>
      <c r="IZ30">
        <v>-0.10208797460278451</v>
      </c>
      <c r="JA30">
        <v>6.7685294896070045E-2</v>
      </c>
      <c r="JB30">
        <v>-1.1883098867675175E-2</v>
      </c>
      <c r="JC30">
        <v>0.21045085338856284</v>
      </c>
      <c r="JD30">
        <v>0.1209127384855779</v>
      </c>
      <c r="JE30">
        <v>-8.8666927889121241E-2</v>
      </c>
      <c r="JF30">
        <v>7.9944016515723238E-3</v>
      </c>
      <c r="JG30">
        <v>8.4080740464130457E-2</v>
      </c>
      <c r="JH30">
        <v>1.5701282455641789E-2</v>
      </c>
      <c r="JI30">
        <v>8.734715673370709E-2</v>
      </c>
      <c r="JJ30">
        <v>-6.5668807291633408E-2</v>
      </c>
      <c r="JK30">
        <v>0.11873985037164636</v>
      </c>
      <c r="JL30">
        <v>3.341738106449145E-2</v>
      </c>
      <c r="JM30">
        <v>0.24427283476210507</v>
      </c>
      <c r="JN30">
        <v>1.6613563513634383E-2</v>
      </c>
      <c r="JO30">
        <v>0.18289500389072949</v>
      </c>
      <c r="JP30">
        <v>0.21897388525092468</v>
      </c>
      <c r="JQ30">
        <v>0.15492617814075316</v>
      </c>
      <c r="JR30">
        <v>2.3136230480241861E-3</v>
      </c>
      <c r="JS30">
        <v>8.5173918085585457E-2</v>
      </c>
      <c r="JT30">
        <v>0.1289887102389505</v>
      </c>
      <c r="JU30">
        <v>2.9004537938132915E-2</v>
      </c>
      <c r="JV30">
        <v>3.1431691906720155E-2</v>
      </c>
      <c r="JW30">
        <v>0.27294372627081342</v>
      </c>
      <c r="JX30">
        <v>6.8632037306266699E-2</v>
      </c>
      <c r="JY30">
        <v>-0.11471435400885857</v>
      </c>
      <c r="JZ30">
        <v>-1.204671389445425E-3</v>
      </c>
      <c r="KA30">
        <v>7.8061905889304237E-3</v>
      </c>
      <c r="KB30">
        <v>8.6746904573281866E-2</v>
      </c>
      <c r="KC30">
        <v>6.3774737054208249E-3</v>
      </c>
      <c r="KD30">
        <v>0.20509956111352765</v>
      </c>
      <c r="KE30">
        <v>8.3128045568021461E-2</v>
      </c>
      <c r="KF30">
        <v>-0.13011812211956927</v>
      </c>
      <c r="KG30">
        <v>4.1136927958307015E-4</v>
      </c>
      <c r="KH30">
        <v>3.420390588583698E-2</v>
      </c>
      <c r="KI30">
        <v>-5.1493399216330685E-2</v>
      </c>
      <c r="KJ30">
        <v>0.13815402018619283</v>
      </c>
      <c r="KK30">
        <v>8.5489625135740821E-2</v>
      </c>
      <c r="KL30">
        <v>2.3456751867455231E-2</v>
      </c>
      <c r="KM30">
        <v>-4.1597874299911325E-2</v>
      </c>
      <c r="KN30">
        <v>3.3558626638260369E-2</v>
      </c>
      <c r="KO30">
        <v>-5.7533780298100523E-2</v>
      </c>
      <c r="KP30">
        <v>0.29167933686634961</v>
      </c>
      <c r="KQ30">
        <v>-0.1061765072663239</v>
      </c>
      <c r="KR30">
        <v>-7.0191210441515661E-2</v>
      </c>
      <c r="KS30">
        <v>-7.8046005996416201E-2</v>
      </c>
      <c r="KT30">
        <v>-6.1664591482871525E-2</v>
      </c>
      <c r="KU30">
        <v>-3.3454694045911421E-2</v>
      </c>
      <c r="KV30">
        <v>-3.6687315830009511E-2</v>
      </c>
      <c r="KW30">
        <v>-0.10860245427162396</v>
      </c>
      <c r="KX30">
        <v>-7.8133444227701035E-2</v>
      </c>
      <c r="KY30">
        <v>0.12107214525878045</v>
      </c>
      <c r="KZ30">
        <v>-2.6785266713811227E-2</v>
      </c>
      <c r="LA30">
        <v>6.326595603625601E-2</v>
      </c>
      <c r="LB30">
        <v>7.9283721349574978E-3</v>
      </c>
      <c r="LC30">
        <v>-9.9217740410986924E-2</v>
      </c>
      <c r="LD30">
        <v>7.4406668097403697E-3</v>
      </c>
      <c r="LE30">
        <v>-9.2686258387022283E-2</v>
      </c>
      <c r="LF30">
        <v>-3.7044563992883564E-3</v>
      </c>
      <c r="LG30">
        <v>1.4848133303627982E-2</v>
      </c>
      <c r="LH30">
        <v>-9.2598514857623465E-2</v>
      </c>
      <c r="LI30">
        <v>-0.10448139313927809</v>
      </c>
      <c r="LJ30">
        <v>-0.46779159318750951</v>
      </c>
      <c r="LK30">
        <v>-0.40769135829909503</v>
      </c>
      <c r="LL30">
        <v>-3.2800485311217917E-2</v>
      </c>
    </row>
    <row r="31" spans="1:324">
      <c r="A31" s="2">
        <v>0.27083333333333331</v>
      </c>
      <c r="B31">
        <v>8.2391655483455617E-2</v>
      </c>
      <c r="C31">
        <v>0.21838415363399932</v>
      </c>
      <c r="D31">
        <v>-3.7433790470221613E-2</v>
      </c>
      <c r="E31">
        <v>4.7464807800219021E-2</v>
      </c>
      <c r="F31">
        <v>1.3738634802555971E-2</v>
      </c>
      <c r="G31">
        <v>2.6368965540124641E-2</v>
      </c>
      <c r="H31">
        <v>-2.2134544553117233E-3</v>
      </c>
      <c r="I31">
        <v>-7.4364048277230893E-2</v>
      </c>
      <c r="J31">
        <v>2.4184554864321858E-2</v>
      </c>
      <c r="K31">
        <v>4.0097766883342087E-2</v>
      </c>
      <c r="L31">
        <v>7.054109816690135E-2</v>
      </c>
      <c r="M31">
        <v>1.2976971074863423E-2</v>
      </c>
      <c r="N31">
        <v>8.1143153136257418E-2</v>
      </c>
      <c r="O31">
        <v>0.33188829389096941</v>
      </c>
      <c r="P31">
        <v>-5.8806782725388439E-2</v>
      </c>
      <c r="Q31">
        <v>6.299405817100856E-2</v>
      </c>
      <c r="R31">
        <v>3.7049579529570921E-2</v>
      </c>
      <c r="S31">
        <v>0.10095534381932605</v>
      </c>
      <c r="T31">
        <v>-1.1570582931484464E-3</v>
      </c>
      <c r="U31">
        <v>2.6657371981096068E-2</v>
      </c>
      <c r="V31">
        <v>6.2008163372513074E-2</v>
      </c>
      <c r="W31">
        <v>1.089881842125091E-2</v>
      </c>
      <c r="X31">
        <v>-0.17210140124324733</v>
      </c>
      <c r="Y31">
        <v>0.11112071729395034</v>
      </c>
      <c r="Z31">
        <v>-4.4435439559354424E-2</v>
      </c>
      <c r="AA31">
        <v>-7.3878979288610092E-2</v>
      </c>
      <c r="AB31">
        <v>0.19315882516653629</v>
      </c>
      <c r="AC31">
        <v>-5.6556054207380857E-2</v>
      </c>
      <c r="AD31">
        <v>7.7577567709738351E-4</v>
      </c>
      <c r="AE31">
        <v>-2.8919370039254082E-2</v>
      </c>
      <c r="AF31">
        <v>9.7221994035133555E-3</v>
      </c>
      <c r="AG31">
        <v>-5.064479859755066E-2</v>
      </c>
      <c r="AH31">
        <v>-5.5043473827683775E-3</v>
      </c>
      <c r="AI31">
        <v>-1.0312778453148767E-2</v>
      </c>
      <c r="AJ31">
        <v>2.08652457824724E-2</v>
      </c>
      <c r="AK31">
        <v>-4.8542433106387006E-2</v>
      </c>
      <c r="AL31">
        <v>0.12338632873513403</v>
      </c>
      <c r="AM31">
        <v>0.11422604444187281</v>
      </c>
      <c r="AN31">
        <v>-3.7193042673539782E-2</v>
      </c>
      <c r="AO31">
        <v>6.1039371210228635E-2</v>
      </c>
      <c r="AP31">
        <v>1.2628403798959886E-2</v>
      </c>
      <c r="AQ31">
        <v>5.3366362667658929E-2</v>
      </c>
      <c r="AR31">
        <v>3.3610660654802969E-2</v>
      </c>
      <c r="AS31">
        <v>0.23273315400070685</v>
      </c>
      <c r="AT31">
        <v>0.12058990845346013</v>
      </c>
      <c r="AU31">
        <v>1.7442718173156764E-3</v>
      </c>
      <c r="AV31">
        <v>-3.6031535427931707E-2</v>
      </c>
      <c r="AW31">
        <v>7.7984763319261075E-2</v>
      </c>
      <c r="AX31">
        <v>3.1597931054192091E-2</v>
      </c>
      <c r="AY31">
        <v>-3.6725310003667279E-2</v>
      </c>
      <c r="AZ31">
        <v>4.6867889035919576E-4</v>
      </c>
      <c r="BA31">
        <v>9.763206245242001E-2</v>
      </c>
      <c r="BB31">
        <v>9.9925459606781661E-2</v>
      </c>
      <c r="BC31">
        <v>0.24304241709445629</v>
      </c>
      <c r="BD31">
        <v>-2.3319561836688402E-4</v>
      </c>
      <c r="BE31">
        <v>7.9713006573721823E-2</v>
      </c>
      <c r="BF31">
        <v>-5.4797282881337499E-2</v>
      </c>
      <c r="BG31">
        <v>6.6337429698794137E-2</v>
      </c>
      <c r="BH31">
        <v>-1.1254889311586041E-2</v>
      </c>
      <c r="BI31">
        <v>-0.17213215012331923</v>
      </c>
      <c r="BJ31">
        <v>1.3702549711740335E-2</v>
      </c>
      <c r="BK31">
        <v>5.429591514566348E-3</v>
      </c>
      <c r="BL31">
        <v>8.215856266481926E-2</v>
      </c>
      <c r="BM31">
        <v>0.10503443596779993</v>
      </c>
      <c r="BN31">
        <v>0.18311966109731814</v>
      </c>
      <c r="BO31">
        <v>1.954461052724359E-2</v>
      </c>
      <c r="BP31">
        <v>3.9022769070801031E-2</v>
      </c>
      <c r="BQ31">
        <v>3.8984572016457567E-2</v>
      </c>
      <c r="BR31">
        <v>-4.5079495346820701E-2</v>
      </c>
      <c r="BS31">
        <v>-7.4241038532735351E-2</v>
      </c>
      <c r="BT31">
        <v>-0.11851283534922515</v>
      </c>
      <c r="BU31">
        <v>3.5778207825212516E-2</v>
      </c>
      <c r="BV31">
        <v>3.3137398192338241E-2</v>
      </c>
      <c r="BW31">
        <v>2.9926507377818216E-2</v>
      </c>
      <c r="BX31">
        <v>1.5403584276752445E-2</v>
      </c>
      <c r="BY31">
        <v>1.4399415990623809E-2</v>
      </c>
      <c r="BZ31">
        <v>-4.9813207875243654E-2</v>
      </c>
      <c r="CA31">
        <v>5.8585492663491348E-2</v>
      </c>
      <c r="CB31">
        <v>1.2344384205857805E-2</v>
      </c>
      <c r="CC31">
        <v>4.5917334938684405E-2</v>
      </c>
      <c r="CD31">
        <v>-0.18126050641698388</v>
      </c>
      <c r="CE31">
        <v>-2.8761060205360033E-2</v>
      </c>
      <c r="CF31">
        <v>1.1243848801618042E-2</v>
      </c>
      <c r="CG31">
        <v>1.3945513358827624E-2</v>
      </c>
      <c r="CH31">
        <v>-4.2753186540325311E-2</v>
      </c>
      <c r="CI31">
        <v>1.1384278371121377E-3</v>
      </c>
      <c r="CJ31">
        <v>-0.43428599093076697</v>
      </c>
      <c r="CK31">
        <v>0.16210605601953307</v>
      </c>
      <c r="CL31">
        <v>-4.3546017850308316E-2</v>
      </c>
      <c r="CM31">
        <v>-3.047742447399766E-2</v>
      </c>
      <c r="CN31">
        <v>6.3331783897113955E-2</v>
      </c>
      <c r="CO31">
        <v>4.7807784948247656E-3</v>
      </c>
      <c r="CP31">
        <v>2.3465028087194705E-2</v>
      </c>
      <c r="CQ31">
        <v>0.11789904497897621</v>
      </c>
      <c r="CR31">
        <v>7.7374368009846775E-2</v>
      </c>
      <c r="CS31">
        <v>-5.5730039971893684E-3</v>
      </c>
      <c r="CT31">
        <v>-6.4544833520687383E-3</v>
      </c>
      <c r="CU31">
        <v>3.0401776797267095E-2</v>
      </c>
      <c r="CV31">
        <v>-3.6191768081487288E-2</v>
      </c>
      <c r="CW31">
        <v>0.15909591737613077</v>
      </c>
      <c r="CX31">
        <v>6.6434012477481527E-2</v>
      </c>
      <c r="CY31">
        <v>-5.9208968804596161E-2</v>
      </c>
      <c r="CZ31">
        <v>2.1006122153652138E-2</v>
      </c>
      <c r="DA31">
        <v>1.0705751038578236E-2</v>
      </c>
      <c r="DB31">
        <v>0.12828927192799641</v>
      </c>
      <c r="DC31">
        <v>1.5414643697472814E-2</v>
      </c>
      <c r="DD31">
        <v>4.9601987810751882E-2</v>
      </c>
      <c r="DE31">
        <v>0.13410108071429219</v>
      </c>
      <c r="DF31">
        <v>0.1085469545818889</v>
      </c>
      <c r="DG31">
        <v>2.4486917097920023E-2</v>
      </c>
      <c r="DH31">
        <v>-6.2991629886813795E-3</v>
      </c>
      <c r="DI31">
        <v>9.7262497726911409E-2</v>
      </c>
      <c r="DJ31">
        <v>3.1984776515505159E-2</v>
      </c>
      <c r="DK31">
        <v>-1.0412834434280104E-2</v>
      </c>
      <c r="DL31">
        <v>3.4335987343325895E-3</v>
      </c>
      <c r="DM31">
        <v>0.21135746670175642</v>
      </c>
      <c r="DN31">
        <v>1.4092152390312113E-2</v>
      </c>
      <c r="DO31">
        <v>9.2245023307283056E-2</v>
      </c>
      <c r="DP31">
        <v>0.16022544167970132</v>
      </c>
      <c r="DQ31">
        <v>-8.528938590599288E-3</v>
      </c>
      <c r="DR31">
        <v>0.29176121389543186</v>
      </c>
      <c r="DS31">
        <v>-8.0658223027386348E-3</v>
      </c>
      <c r="DT31">
        <v>-9.6212200975524659E-3</v>
      </c>
      <c r="DU31">
        <v>0.24979458373092844</v>
      </c>
      <c r="DV31">
        <v>2.176354088084469E-2</v>
      </c>
      <c r="DW31">
        <v>4.0047776705590024E-2</v>
      </c>
      <c r="DX31">
        <v>6.44573034208933E-2</v>
      </c>
      <c r="DY31">
        <v>-1.9593970558244623E-2</v>
      </c>
      <c r="DZ31">
        <v>0.18750385416429449</v>
      </c>
      <c r="EA31">
        <v>6.465314370747975E-6</v>
      </c>
      <c r="EB31">
        <v>0.1752476321058429</v>
      </c>
      <c r="EC31">
        <v>7.8531176496176414E-2</v>
      </c>
      <c r="ED31">
        <v>7.2565914555791491E-2</v>
      </c>
      <c r="EE31">
        <v>1.9196941379124047E-2</v>
      </c>
      <c r="EF31">
        <v>6.7495206350422873E-2</v>
      </c>
      <c r="EG31">
        <v>1.1949617317772382E-2</v>
      </c>
      <c r="EH31">
        <v>9.7285955234557003E-3</v>
      </c>
      <c r="EI31">
        <v>-6.7056384917487388E-2</v>
      </c>
      <c r="EJ31">
        <v>-4.3416079356705321E-2</v>
      </c>
      <c r="EK31">
        <v>9.5142511286513701E-2</v>
      </c>
      <c r="EL31">
        <v>1.3315890122195031E-2</v>
      </c>
      <c r="EM31">
        <v>-4.3757115132003359E-2</v>
      </c>
      <c r="EN31">
        <v>6.6503511570982374E-2</v>
      </c>
      <c r="EO31">
        <v>1.7590480806803577E-4</v>
      </c>
      <c r="EP31">
        <v>-6.174940668110835E-2</v>
      </c>
      <c r="EQ31">
        <v>0.18486805916618299</v>
      </c>
      <c r="ER31">
        <v>9.7598234374348197E-2</v>
      </c>
      <c r="ES31">
        <v>1.4122846792102052E-2</v>
      </c>
      <c r="ET31">
        <v>8.1330107640385368E-2</v>
      </c>
      <c r="EU31">
        <v>-3.4194676271080702E-3</v>
      </c>
      <c r="EV31">
        <v>6.8471543956534084E-2</v>
      </c>
      <c r="EW31">
        <v>-1.5607382397795732E-3</v>
      </c>
      <c r="EX31">
        <v>2.1144361490434131E-2</v>
      </c>
      <c r="EY31">
        <v>6.8294219067886616E-2</v>
      </c>
      <c r="EZ31">
        <v>-9.0597026002313619E-2</v>
      </c>
      <c r="FA31">
        <v>8.6305081689922777E-2</v>
      </c>
      <c r="FB31">
        <v>1.9063594377114877E-2</v>
      </c>
      <c r="FC31">
        <v>7.2796749982436031E-3</v>
      </c>
      <c r="FD31">
        <v>0.11726114086008309</v>
      </c>
      <c r="FE31">
        <v>0.12638110932099031</v>
      </c>
      <c r="FF31">
        <v>2.3220756896187217E-2</v>
      </c>
      <c r="FG31">
        <v>-0.10575096457038873</v>
      </c>
      <c r="FH31">
        <v>4.9595152508278888E-2</v>
      </c>
      <c r="FI31">
        <v>3.3169155471571128E-2</v>
      </c>
      <c r="FJ31">
        <v>-3.696954426577391E-2</v>
      </c>
      <c r="FK31">
        <v>1.2775150977201487E-2</v>
      </c>
      <c r="FL31">
        <v>0.43632453771936286</v>
      </c>
      <c r="FM31">
        <v>-6.1601124697468028E-3</v>
      </c>
      <c r="FN31">
        <v>4.3469098539559145E-2</v>
      </c>
      <c r="FO31">
        <v>-2.9905648178661336E-2</v>
      </c>
      <c r="FP31">
        <v>0.20970218822524869</v>
      </c>
      <c r="FQ31">
        <v>8.3608973042363033E-2</v>
      </c>
      <c r="FR31">
        <v>0.12275974632077452</v>
      </c>
      <c r="FS31">
        <v>-0.2582343758822464</v>
      </c>
      <c r="FT31">
        <v>-5.7878668734965685E-3</v>
      </c>
      <c r="FU31">
        <v>0.13802002856757559</v>
      </c>
      <c r="FV31">
        <v>7.2907183979899981E-2</v>
      </c>
      <c r="FW31">
        <v>-5.4160609390783633E-2</v>
      </c>
      <c r="FX31">
        <v>9.6010070167567144E-2</v>
      </c>
      <c r="FY31">
        <v>0.1446587636620843</v>
      </c>
      <c r="FZ31">
        <v>1.2663804442955534E-3</v>
      </c>
      <c r="GA31">
        <v>-5.7725674592163712E-2</v>
      </c>
      <c r="GB31">
        <v>-0.16923706237791547</v>
      </c>
      <c r="GC31">
        <v>4.8052536897113175E-2</v>
      </c>
      <c r="GD31">
        <v>8.7274337022634915E-2</v>
      </c>
      <c r="GE31">
        <v>2.00924993387986E-2</v>
      </c>
      <c r="GF31">
        <v>0.16219240329279344</v>
      </c>
      <c r="GG31">
        <v>-2.7536033869263485E-3</v>
      </c>
      <c r="GH31">
        <v>-1.3319036330721535E-2</v>
      </c>
      <c r="GI31">
        <v>0.17286777623267138</v>
      </c>
      <c r="GJ31">
        <v>-5.1051386015204259E-2</v>
      </c>
      <c r="GK31">
        <v>-0.16506999360419608</v>
      </c>
      <c r="GL31">
        <v>-1.9026861495673682E-2</v>
      </c>
      <c r="GM31">
        <v>7.3580810374196748E-3</v>
      </c>
      <c r="GN31">
        <v>1.7660176098089599E-2</v>
      </c>
      <c r="GO31">
        <v>-4.1491000472177568E-3</v>
      </c>
      <c r="GP31">
        <v>3.8789060932737283E-2</v>
      </c>
      <c r="GQ31">
        <v>3.9836856251244571E-2</v>
      </c>
      <c r="GR31">
        <v>-2.2283860226164433E-2</v>
      </c>
      <c r="GS31">
        <v>5.2146650563393709E-2</v>
      </c>
      <c r="GT31">
        <v>2.5311495086046518E-3</v>
      </c>
      <c r="GU31">
        <v>2.3149059226160298E-2</v>
      </c>
      <c r="GV31">
        <v>0.12397600763931592</v>
      </c>
      <c r="GW31">
        <v>1.0932804223613162E-2</v>
      </c>
      <c r="GX31">
        <v>-6.7285887963072638E-3</v>
      </c>
      <c r="GY31">
        <v>0.15514155258020493</v>
      </c>
      <c r="GZ31">
        <v>3.5721775597763336E-2</v>
      </c>
      <c r="HA31">
        <v>0.37562886876506157</v>
      </c>
      <c r="HB31">
        <v>-2.3878664474029864E-3</v>
      </c>
      <c r="HC31">
        <v>2.9969465456862354E-2</v>
      </c>
      <c r="HD31">
        <v>3.1690093724105965E-2</v>
      </c>
      <c r="HE31">
        <v>-4.5015357252883408E-2</v>
      </c>
      <c r="HF31">
        <v>6.8751157386375203E-2</v>
      </c>
      <c r="HG31">
        <v>0.15448749805831871</v>
      </c>
      <c r="HH31">
        <v>3.2877139024346407E-2</v>
      </c>
      <c r="HI31">
        <v>3.8174173450547015E-2</v>
      </c>
      <c r="HJ31">
        <v>2.6928808367682414E-2</v>
      </c>
      <c r="HK31">
        <v>6.6674270989927578E-2</v>
      </c>
      <c r="HL31">
        <v>5.9423193064942058E-2</v>
      </c>
      <c r="HM31">
        <v>0.12446393294990478</v>
      </c>
      <c r="HN31">
        <v>4.6708044409092507E-2</v>
      </c>
      <c r="HO31">
        <v>5.6170748421167449E-3</v>
      </c>
      <c r="HP31">
        <v>-9.4265722652331126E-3</v>
      </c>
      <c r="HQ31">
        <v>-4.4226156895617701E-3</v>
      </c>
      <c r="HR31">
        <v>3.3073588545903573E-2</v>
      </c>
      <c r="HS31">
        <v>0.12828703802489388</v>
      </c>
      <c r="HT31">
        <v>2.1295704980164184E-3</v>
      </c>
      <c r="HU31">
        <v>1.4763358602265166E-2</v>
      </c>
      <c r="HV31">
        <v>0.13883542262644716</v>
      </c>
      <c r="HW31">
        <v>2.6721361229158119E-2</v>
      </c>
      <c r="HX31">
        <v>0.15293581526255026</v>
      </c>
      <c r="HY31">
        <v>1.5112077262381702E-3</v>
      </c>
      <c r="HZ31">
        <v>-1.497333551402613E-2</v>
      </c>
      <c r="IA31">
        <v>0.1023844786959178</v>
      </c>
      <c r="IB31">
        <v>7.9669972796016772E-2</v>
      </c>
      <c r="IC31">
        <v>6.2665690291836162E-2</v>
      </c>
      <c r="ID31">
        <v>-1.9092699240465024E-2</v>
      </c>
      <c r="IE31">
        <v>-5.3677453605181697E-5</v>
      </c>
      <c r="IF31">
        <v>-1.2143791531945019E-2</v>
      </c>
      <c r="IG31">
        <v>5.2889100530622631E-2</v>
      </c>
      <c r="IH31">
        <v>0.10133723425845412</v>
      </c>
      <c r="II31">
        <v>0.15519529836863993</v>
      </c>
      <c r="IJ31">
        <v>3.0714303533847995E-2</v>
      </c>
      <c r="IK31">
        <v>3.3521326197482881E-2</v>
      </c>
      <c r="IL31">
        <v>-6.2498687518741597E-3</v>
      </c>
      <c r="IM31">
        <v>0.10149166016543733</v>
      </c>
      <c r="IN31">
        <v>0.10654823787089659</v>
      </c>
      <c r="IO31">
        <v>0.32086126551800026</v>
      </c>
      <c r="IP31">
        <v>5.5886404448971881E-2</v>
      </c>
      <c r="IQ31">
        <v>6.8789232588064173E-2</v>
      </c>
      <c r="IR31">
        <v>1.9519007958748915E-2</v>
      </c>
      <c r="IS31">
        <v>0.17313749752602123</v>
      </c>
      <c r="IT31">
        <v>-4.930403804826463E-2</v>
      </c>
      <c r="IU31">
        <v>0.15532735371793624</v>
      </c>
      <c r="IV31">
        <v>-6.6053511721311062E-2</v>
      </c>
      <c r="IW31">
        <v>8.7793884536713176E-2</v>
      </c>
      <c r="IX31">
        <v>-8.7714641201813784E-3</v>
      </c>
      <c r="IY31">
        <v>4.2631159084516181E-2</v>
      </c>
      <c r="IZ31">
        <v>-0.10208797460278451</v>
      </c>
      <c r="JA31">
        <v>6.7685294896070045E-2</v>
      </c>
      <c r="JB31">
        <v>-1.1883098867675175E-2</v>
      </c>
      <c r="JC31">
        <v>0.21045085338856284</v>
      </c>
      <c r="JD31">
        <v>0.1209127384855779</v>
      </c>
      <c r="JE31">
        <v>-8.8666927889121241E-2</v>
      </c>
      <c r="JF31">
        <v>7.9944016515723238E-3</v>
      </c>
      <c r="JG31">
        <v>8.4080740464130457E-2</v>
      </c>
      <c r="JH31">
        <v>1.5701282455641789E-2</v>
      </c>
      <c r="JI31">
        <v>8.734715673370709E-2</v>
      </c>
      <c r="JJ31">
        <v>-6.5668807291633408E-2</v>
      </c>
      <c r="JK31">
        <v>0.11873985037164636</v>
      </c>
      <c r="JL31">
        <v>3.341738106449145E-2</v>
      </c>
      <c r="JM31">
        <v>0.24427283476210507</v>
      </c>
      <c r="JN31">
        <v>1.6613563513634383E-2</v>
      </c>
      <c r="JO31">
        <v>0.18289500389072949</v>
      </c>
      <c r="JP31">
        <v>0.21897388525092468</v>
      </c>
      <c r="JQ31">
        <v>0.15492617814075316</v>
      </c>
      <c r="JR31">
        <v>2.3136230480241861E-3</v>
      </c>
      <c r="JS31">
        <v>8.5173918085585457E-2</v>
      </c>
      <c r="JT31">
        <v>0.1289887102389505</v>
      </c>
      <c r="JU31">
        <v>2.9004537938132915E-2</v>
      </c>
      <c r="JV31">
        <v>3.1431691906720155E-2</v>
      </c>
      <c r="JW31">
        <v>0.27294372627081342</v>
      </c>
      <c r="JX31">
        <v>6.8632037306266699E-2</v>
      </c>
      <c r="JY31">
        <v>-0.11471435400885857</v>
      </c>
      <c r="JZ31">
        <v>-1.204671389445425E-3</v>
      </c>
      <c r="KA31">
        <v>7.8061905889304237E-3</v>
      </c>
      <c r="KB31">
        <v>8.6746904573281866E-2</v>
      </c>
      <c r="KC31">
        <v>6.3774737054208249E-3</v>
      </c>
      <c r="KD31">
        <v>0.20509956111352765</v>
      </c>
      <c r="KE31">
        <v>8.3128045568021461E-2</v>
      </c>
      <c r="KF31">
        <v>-0.13011812211956927</v>
      </c>
      <c r="KG31">
        <v>4.1136927958307015E-4</v>
      </c>
      <c r="KH31">
        <v>3.420390588583698E-2</v>
      </c>
      <c r="KI31">
        <v>-5.1493399216330685E-2</v>
      </c>
      <c r="KJ31">
        <v>0.13815402018619283</v>
      </c>
      <c r="KK31">
        <v>8.5489625135740821E-2</v>
      </c>
      <c r="KL31">
        <v>2.3456751867455231E-2</v>
      </c>
      <c r="KM31">
        <v>-4.1597874299911325E-2</v>
      </c>
      <c r="KN31">
        <v>3.3558626638260369E-2</v>
      </c>
      <c r="KO31">
        <v>-5.7533780298100523E-2</v>
      </c>
      <c r="KP31">
        <v>0.29167933686634961</v>
      </c>
      <c r="KQ31">
        <v>-0.1061765072663239</v>
      </c>
      <c r="KR31">
        <v>-7.0191210441515661E-2</v>
      </c>
      <c r="KS31">
        <v>-7.8046005996416201E-2</v>
      </c>
      <c r="KT31">
        <v>-6.1664591482871525E-2</v>
      </c>
      <c r="KU31">
        <v>-3.3454694045911421E-2</v>
      </c>
      <c r="KV31">
        <v>-3.6687315830009511E-2</v>
      </c>
      <c r="KW31">
        <v>-0.10860245427162396</v>
      </c>
      <c r="KX31">
        <v>-7.8133444227701035E-2</v>
      </c>
      <c r="KY31">
        <v>0.12107214525878045</v>
      </c>
      <c r="KZ31">
        <v>-2.6785266713811227E-2</v>
      </c>
      <c r="LA31">
        <v>6.326595603625601E-2</v>
      </c>
      <c r="LB31">
        <v>7.9283721349574978E-3</v>
      </c>
      <c r="LC31">
        <v>-9.9217740410986924E-2</v>
      </c>
      <c r="LD31">
        <v>7.4406668097403697E-3</v>
      </c>
      <c r="LE31">
        <v>-9.2686258387022283E-2</v>
      </c>
      <c r="LF31">
        <v>-3.7044563992883564E-3</v>
      </c>
      <c r="LG31">
        <v>1.4848133303627982E-2</v>
      </c>
      <c r="LH31">
        <v>-9.2598514857623465E-2</v>
      </c>
      <c r="LI31">
        <v>-0.10448139313927809</v>
      </c>
      <c r="LJ31">
        <v>-0.46779159318750951</v>
      </c>
      <c r="LK31">
        <v>-0.40769135829909503</v>
      </c>
      <c r="LL31">
        <v>-3.2800485311217917E-2</v>
      </c>
    </row>
    <row r="32" spans="1:324">
      <c r="A32" s="2">
        <v>0.28125</v>
      </c>
      <c r="B32">
        <v>8.2391655483455617E-2</v>
      </c>
      <c r="C32">
        <v>0.21838415363399932</v>
      </c>
      <c r="D32">
        <v>-3.7433790470221613E-2</v>
      </c>
      <c r="E32">
        <v>4.7464807800219021E-2</v>
      </c>
      <c r="F32">
        <v>1.3738634802555971E-2</v>
      </c>
      <c r="G32">
        <v>2.6368965540124641E-2</v>
      </c>
      <c r="H32">
        <v>-2.2134544553117233E-3</v>
      </c>
      <c r="I32">
        <v>-7.4364048277230893E-2</v>
      </c>
      <c r="J32">
        <v>2.4184554864321858E-2</v>
      </c>
      <c r="K32">
        <v>4.0097766883342087E-2</v>
      </c>
      <c r="L32">
        <v>7.054109816690135E-2</v>
      </c>
      <c r="M32">
        <v>1.2976971074863423E-2</v>
      </c>
      <c r="N32">
        <v>8.1143153136257418E-2</v>
      </c>
      <c r="O32">
        <v>0.33188829389096941</v>
      </c>
      <c r="P32">
        <v>-5.8806782725388439E-2</v>
      </c>
      <c r="Q32">
        <v>6.299405817100856E-2</v>
      </c>
      <c r="R32">
        <v>3.7049579529570921E-2</v>
      </c>
      <c r="S32">
        <v>0.10095534381932605</v>
      </c>
      <c r="T32">
        <v>-1.1570582931484464E-3</v>
      </c>
      <c r="U32">
        <v>2.6657371981096068E-2</v>
      </c>
      <c r="V32">
        <v>6.2008163372513074E-2</v>
      </c>
      <c r="W32">
        <v>1.089881842125091E-2</v>
      </c>
      <c r="X32">
        <v>-0.17210140124324733</v>
      </c>
      <c r="Y32">
        <v>0.11112071729395034</v>
      </c>
      <c r="Z32">
        <v>-4.4435439559354424E-2</v>
      </c>
      <c r="AA32">
        <v>-7.3878979288610092E-2</v>
      </c>
      <c r="AB32">
        <v>0.19315882516653629</v>
      </c>
      <c r="AC32">
        <v>-5.6556054207380857E-2</v>
      </c>
      <c r="AD32">
        <v>7.7577567709738351E-4</v>
      </c>
      <c r="AE32">
        <v>-2.8919370039254082E-2</v>
      </c>
      <c r="AF32">
        <v>9.7221994035133555E-3</v>
      </c>
      <c r="AG32">
        <v>-5.064479859755066E-2</v>
      </c>
      <c r="AH32">
        <v>-5.5043473827683775E-3</v>
      </c>
      <c r="AI32">
        <v>-1.0312778453148767E-2</v>
      </c>
      <c r="AJ32">
        <v>2.08652457824724E-2</v>
      </c>
      <c r="AK32">
        <v>-4.8542433106387006E-2</v>
      </c>
      <c r="AL32">
        <v>0.12338632873513403</v>
      </c>
      <c r="AM32">
        <v>0.11422604444187281</v>
      </c>
      <c r="AN32">
        <v>-3.7193042673539782E-2</v>
      </c>
      <c r="AO32">
        <v>6.1039371210228635E-2</v>
      </c>
      <c r="AP32">
        <v>1.2628403798959886E-2</v>
      </c>
      <c r="AQ32">
        <v>5.3366362667658929E-2</v>
      </c>
      <c r="AR32">
        <v>3.3610660654802969E-2</v>
      </c>
      <c r="AS32">
        <v>0.23273315400070685</v>
      </c>
      <c r="AT32">
        <v>0.12058990845346013</v>
      </c>
      <c r="AU32">
        <v>1.7442718173156764E-3</v>
      </c>
      <c r="AV32">
        <v>-3.6031535427931707E-2</v>
      </c>
      <c r="AW32">
        <v>7.7984763319261075E-2</v>
      </c>
      <c r="AX32">
        <v>3.1597931054192091E-2</v>
      </c>
      <c r="AY32">
        <v>-3.6725310003667279E-2</v>
      </c>
      <c r="AZ32">
        <v>4.6867889035919576E-4</v>
      </c>
      <c r="BA32">
        <v>9.763206245242001E-2</v>
      </c>
      <c r="BB32">
        <v>9.9925459606781661E-2</v>
      </c>
      <c r="BC32">
        <v>0.24304241709445629</v>
      </c>
      <c r="BD32">
        <v>-2.3319561836688402E-4</v>
      </c>
      <c r="BE32">
        <v>7.9713006573721823E-2</v>
      </c>
      <c r="BF32">
        <v>-5.4797282881337499E-2</v>
      </c>
      <c r="BG32">
        <v>6.6337429698794137E-2</v>
      </c>
      <c r="BH32">
        <v>-1.1254889311586041E-2</v>
      </c>
      <c r="BI32">
        <v>-0.17213215012331923</v>
      </c>
      <c r="BJ32">
        <v>1.3702549711740335E-2</v>
      </c>
      <c r="BK32">
        <v>5.429591514566348E-3</v>
      </c>
      <c r="BL32">
        <v>8.215856266481926E-2</v>
      </c>
      <c r="BM32">
        <v>0.10503443596779993</v>
      </c>
      <c r="BN32">
        <v>0.18311966109731814</v>
      </c>
      <c r="BO32">
        <v>1.954461052724359E-2</v>
      </c>
      <c r="BP32">
        <v>3.9022769070801031E-2</v>
      </c>
      <c r="BQ32">
        <v>3.8984572016457567E-2</v>
      </c>
      <c r="BR32">
        <v>-4.5079495346820701E-2</v>
      </c>
      <c r="BS32">
        <v>-7.4241038532735351E-2</v>
      </c>
      <c r="BT32">
        <v>-0.11851283534922515</v>
      </c>
      <c r="BU32">
        <v>3.5778207825212516E-2</v>
      </c>
      <c r="BV32">
        <v>3.3137398192338241E-2</v>
      </c>
      <c r="BW32">
        <v>2.9926507377818216E-2</v>
      </c>
      <c r="BX32">
        <v>1.5403584276752445E-2</v>
      </c>
      <c r="BY32">
        <v>1.4399415990623809E-2</v>
      </c>
      <c r="BZ32">
        <v>-4.9813207875243654E-2</v>
      </c>
      <c r="CA32">
        <v>5.8585492663491348E-2</v>
      </c>
      <c r="CB32">
        <v>1.2344384205857805E-2</v>
      </c>
      <c r="CC32">
        <v>4.5917334938684405E-2</v>
      </c>
      <c r="CD32">
        <v>-0.18126050641698388</v>
      </c>
      <c r="CE32">
        <v>-2.8761060205360033E-2</v>
      </c>
      <c r="CF32">
        <v>1.1243848801618042E-2</v>
      </c>
      <c r="CG32">
        <v>1.3945513358827624E-2</v>
      </c>
      <c r="CH32">
        <v>-4.2753186540325311E-2</v>
      </c>
      <c r="CI32">
        <v>1.1384278371121377E-3</v>
      </c>
      <c r="CJ32">
        <v>-0.43428599093076697</v>
      </c>
      <c r="CK32">
        <v>0.16210605601953307</v>
      </c>
      <c r="CL32">
        <v>-4.3546017850308316E-2</v>
      </c>
      <c r="CM32">
        <v>-3.047742447399766E-2</v>
      </c>
      <c r="CN32">
        <v>6.3331783897113955E-2</v>
      </c>
      <c r="CO32">
        <v>4.7807784948247656E-3</v>
      </c>
      <c r="CP32">
        <v>2.3465028087194705E-2</v>
      </c>
      <c r="CQ32">
        <v>0.11789904497897621</v>
      </c>
      <c r="CR32">
        <v>7.7374368009846775E-2</v>
      </c>
      <c r="CS32">
        <v>-5.5730039971893684E-3</v>
      </c>
      <c r="CT32">
        <v>-6.4544833520687383E-3</v>
      </c>
      <c r="CU32">
        <v>3.0401776797267095E-2</v>
      </c>
      <c r="CV32">
        <v>-3.6191768081487288E-2</v>
      </c>
      <c r="CW32">
        <v>0.15909591737613077</v>
      </c>
      <c r="CX32">
        <v>6.6434012477481527E-2</v>
      </c>
      <c r="CY32">
        <v>-5.9208968804596161E-2</v>
      </c>
      <c r="CZ32">
        <v>2.1006122153652138E-2</v>
      </c>
      <c r="DA32">
        <v>1.0705751038578236E-2</v>
      </c>
      <c r="DB32">
        <v>0.12828927192799641</v>
      </c>
      <c r="DC32">
        <v>1.5414643697472814E-2</v>
      </c>
      <c r="DD32">
        <v>4.9601987810751882E-2</v>
      </c>
      <c r="DE32">
        <v>0.13410108071429219</v>
      </c>
      <c r="DF32">
        <v>0.1085469545818889</v>
      </c>
      <c r="DG32">
        <v>2.4486917097920023E-2</v>
      </c>
      <c r="DH32">
        <v>-6.2991629886813795E-3</v>
      </c>
      <c r="DI32">
        <v>9.7262497726911409E-2</v>
      </c>
      <c r="DJ32">
        <v>3.1984776515505159E-2</v>
      </c>
      <c r="DK32">
        <v>-1.0412834434280104E-2</v>
      </c>
      <c r="DL32">
        <v>3.4335987343325895E-3</v>
      </c>
      <c r="DM32">
        <v>0.21135746670175642</v>
      </c>
      <c r="DN32">
        <v>1.4092152390312113E-2</v>
      </c>
      <c r="DO32">
        <v>9.2245023307283056E-2</v>
      </c>
      <c r="DP32">
        <v>0.16022544167970132</v>
      </c>
      <c r="DQ32">
        <v>-8.528938590599288E-3</v>
      </c>
      <c r="DR32">
        <v>0.29176121389543186</v>
      </c>
      <c r="DS32">
        <v>-8.0658223027386348E-3</v>
      </c>
      <c r="DT32">
        <v>-9.6212200975524659E-3</v>
      </c>
      <c r="DU32">
        <v>0.24979458373092844</v>
      </c>
      <c r="DV32">
        <v>2.176354088084469E-2</v>
      </c>
      <c r="DW32">
        <v>4.0047776705590024E-2</v>
      </c>
      <c r="DX32">
        <v>6.44573034208933E-2</v>
      </c>
      <c r="DY32">
        <v>-1.9593970558244623E-2</v>
      </c>
      <c r="DZ32">
        <v>0.18750385416429449</v>
      </c>
      <c r="EA32">
        <v>6.465314370747975E-6</v>
      </c>
      <c r="EB32">
        <v>0.1752476321058429</v>
      </c>
      <c r="EC32">
        <v>7.8531176496176414E-2</v>
      </c>
      <c r="ED32">
        <v>7.2565914555791491E-2</v>
      </c>
      <c r="EE32">
        <v>1.9196941379124047E-2</v>
      </c>
      <c r="EF32">
        <v>6.7495206350422873E-2</v>
      </c>
      <c r="EG32">
        <v>1.1949617317772382E-2</v>
      </c>
      <c r="EH32">
        <v>9.7285955234557003E-3</v>
      </c>
      <c r="EI32">
        <v>-6.7056384917487388E-2</v>
      </c>
      <c r="EJ32">
        <v>-4.3416079356705321E-2</v>
      </c>
      <c r="EK32">
        <v>9.5142511286513701E-2</v>
      </c>
      <c r="EL32">
        <v>1.3315890122195031E-2</v>
      </c>
      <c r="EM32">
        <v>-4.3757115132003359E-2</v>
      </c>
      <c r="EN32">
        <v>6.6503511570982374E-2</v>
      </c>
      <c r="EO32">
        <v>1.7590480806803577E-4</v>
      </c>
      <c r="EP32">
        <v>-6.174940668110835E-2</v>
      </c>
      <c r="EQ32">
        <v>0.18486805916618299</v>
      </c>
      <c r="ER32">
        <v>9.7598234374348197E-2</v>
      </c>
      <c r="ES32">
        <v>1.4122846792102052E-2</v>
      </c>
      <c r="ET32">
        <v>8.1330107640385368E-2</v>
      </c>
      <c r="EU32">
        <v>-3.4194676271080702E-3</v>
      </c>
      <c r="EV32">
        <v>6.8471543956534084E-2</v>
      </c>
      <c r="EW32">
        <v>-1.5607382397795732E-3</v>
      </c>
      <c r="EX32">
        <v>2.1144361490434131E-2</v>
      </c>
      <c r="EY32">
        <v>6.8294219067886616E-2</v>
      </c>
      <c r="EZ32">
        <v>-9.0597026002313619E-2</v>
      </c>
      <c r="FA32">
        <v>8.6305081689922777E-2</v>
      </c>
      <c r="FB32">
        <v>1.9063594377114877E-2</v>
      </c>
      <c r="FC32">
        <v>7.2796749982436031E-3</v>
      </c>
      <c r="FD32">
        <v>0.11726114086008309</v>
      </c>
      <c r="FE32">
        <v>0.12638110932099031</v>
      </c>
      <c r="FF32">
        <v>2.3220756896187217E-2</v>
      </c>
      <c r="FG32">
        <v>-0.10575096457038873</v>
      </c>
      <c r="FH32">
        <v>4.9595152508278888E-2</v>
      </c>
      <c r="FI32">
        <v>3.3169155471571128E-2</v>
      </c>
      <c r="FJ32">
        <v>-3.696954426577391E-2</v>
      </c>
      <c r="FK32">
        <v>1.2775150977201487E-2</v>
      </c>
      <c r="FL32">
        <v>0.43632453771936286</v>
      </c>
      <c r="FM32">
        <v>-6.1601124697468028E-3</v>
      </c>
      <c r="FN32">
        <v>4.3469098539559145E-2</v>
      </c>
      <c r="FO32">
        <v>-2.9905648178661336E-2</v>
      </c>
      <c r="FP32">
        <v>0.20970218822524869</v>
      </c>
      <c r="FQ32">
        <v>8.3608973042363033E-2</v>
      </c>
      <c r="FR32">
        <v>0.12275974632077452</v>
      </c>
      <c r="FS32">
        <v>-0.2582343758822464</v>
      </c>
      <c r="FT32">
        <v>-5.7878668734965685E-3</v>
      </c>
      <c r="FU32">
        <v>0.13802002856757559</v>
      </c>
      <c r="FV32">
        <v>7.2907183979899981E-2</v>
      </c>
      <c r="FW32">
        <v>-5.4160609390783633E-2</v>
      </c>
      <c r="FX32">
        <v>9.6010070167567144E-2</v>
      </c>
      <c r="FY32">
        <v>0.1446587636620843</v>
      </c>
      <c r="FZ32">
        <v>1.2663804442955534E-3</v>
      </c>
      <c r="GA32">
        <v>-5.7725674592163712E-2</v>
      </c>
      <c r="GB32">
        <v>-0.16923706237791547</v>
      </c>
      <c r="GC32">
        <v>4.8052536897113175E-2</v>
      </c>
      <c r="GD32">
        <v>8.7274337022634915E-2</v>
      </c>
      <c r="GE32">
        <v>2.00924993387986E-2</v>
      </c>
      <c r="GF32">
        <v>0.16219240329279344</v>
      </c>
      <c r="GG32">
        <v>-2.7536033869263485E-3</v>
      </c>
      <c r="GH32">
        <v>-1.3319036330721535E-2</v>
      </c>
      <c r="GI32">
        <v>0.17286777623267138</v>
      </c>
      <c r="GJ32">
        <v>-5.1051386015204259E-2</v>
      </c>
      <c r="GK32">
        <v>-0.16506999360419608</v>
      </c>
      <c r="GL32">
        <v>-1.9026861495673682E-2</v>
      </c>
      <c r="GM32">
        <v>7.3580810374196748E-3</v>
      </c>
      <c r="GN32">
        <v>1.7660176098089599E-2</v>
      </c>
      <c r="GO32">
        <v>-4.1491000472177568E-3</v>
      </c>
      <c r="GP32">
        <v>3.8789060932737283E-2</v>
      </c>
      <c r="GQ32">
        <v>3.9836856251244571E-2</v>
      </c>
      <c r="GR32">
        <v>-2.2283860226164433E-2</v>
      </c>
      <c r="GS32">
        <v>5.2146650563393709E-2</v>
      </c>
      <c r="GT32">
        <v>2.5311495086046518E-3</v>
      </c>
      <c r="GU32">
        <v>2.3149059226160298E-2</v>
      </c>
      <c r="GV32">
        <v>0.12397600763931592</v>
      </c>
      <c r="GW32">
        <v>1.0932804223613162E-2</v>
      </c>
      <c r="GX32">
        <v>-6.7285887963072638E-3</v>
      </c>
      <c r="GY32">
        <v>0.15514155258020493</v>
      </c>
      <c r="GZ32">
        <v>3.5721775597763336E-2</v>
      </c>
      <c r="HA32">
        <v>0.37562886876506157</v>
      </c>
      <c r="HB32">
        <v>-2.3878664474029864E-3</v>
      </c>
      <c r="HC32">
        <v>2.9969465456862354E-2</v>
      </c>
      <c r="HD32">
        <v>3.1690093724105965E-2</v>
      </c>
      <c r="HE32">
        <v>-4.5015357252883408E-2</v>
      </c>
      <c r="HF32">
        <v>6.8751157386375203E-2</v>
      </c>
      <c r="HG32">
        <v>0.15448749805831871</v>
      </c>
      <c r="HH32">
        <v>3.2877139024346407E-2</v>
      </c>
      <c r="HI32">
        <v>3.8174173450547015E-2</v>
      </c>
      <c r="HJ32">
        <v>2.6928808367682414E-2</v>
      </c>
      <c r="HK32">
        <v>6.6674270989927578E-2</v>
      </c>
      <c r="HL32">
        <v>5.9423193064942058E-2</v>
      </c>
      <c r="HM32">
        <v>0.12446393294990478</v>
      </c>
      <c r="HN32">
        <v>4.6708044409092507E-2</v>
      </c>
      <c r="HO32">
        <v>5.6170748421167449E-3</v>
      </c>
      <c r="HP32">
        <v>-9.4265722652331126E-3</v>
      </c>
      <c r="HQ32">
        <v>-4.4226156895617701E-3</v>
      </c>
      <c r="HR32">
        <v>3.3073588545903573E-2</v>
      </c>
      <c r="HS32">
        <v>0.12828703802489388</v>
      </c>
      <c r="HT32">
        <v>2.1295704980164184E-3</v>
      </c>
      <c r="HU32">
        <v>1.4763358602265166E-2</v>
      </c>
      <c r="HV32">
        <v>0.13883542262644716</v>
      </c>
      <c r="HW32">
        <v>2.6721361229158119E-2</v>
      </c>
      <c r="HX32">
        <v>0.15293581526255026</v>
      </c>
      <c r="HY32">
        <v>1.5112077262381702E-3</v>
      </c>
      <c r="HZ32">
        <v>-1.497333551402613E-2</v>
      </c>
      <c r="IA32">
        <v>0.1023844786959178</v>
      </c>
      <c r="IB32">
        <v>7.9669972796016772E-2</v>
      </c>
      <c r="IC32">
        <v>6.2665690291836162E-2</v>
      </c>
      <c r="ID32">
        <v>-1.9092699240465024E-2</v>
      </c>
      <c r="IE32">
        <v>-5.3677453605181697E-5</v>
      </c>
      <c r="IF32">
        <v>-1.2143791531945019E-2</v>
      </c>
      <c r="IG32">
        <v>5.2889100530622631E-2</v>
      </c>
      <c r="IH32">
        <v>0.10133723425845412</v>
      </c>
      <c r="II32">
        <v>0.15519529836863993</v>
      </c>
      <c r="IJ32">
        <v>3.0714303533847995E-2</v>
      </c>
      <c r="IK32">
        <v>3.3521326197482881E-2</v>
      </c>
      <c r="IL32">
        <v>-6.2498687518741597E-3</v>
      </c>
      <c r="IM32">
        <v>0.10149166016543733</v>
      </c>
      <c r="IN32">
        <v>0.10654823787089659</v>
      </c>
      <c r="IO32">
        <v>0.32086126551800026</v>
      </c>
      <c r="IP32">
        <v>5.5886404448971881E-2</v>
      </c>
      <c r="IQ32">
        <v>6.8789232588064173E-2</v>
      </c>
      <c r="IR32">
        <v>1.9519007958748915E-2</v>
      </c>
      <c r="IS32">
        <v>0.17313749752602123</v>
      </c>
      <c r="IT32">
        <v>-4.930403804826463E-2</v>
      </c>
      <c r="IU32">
        <v>0.15532735371793624</v>
      </c>
      <c r="IV32">
        <v>-6.6053511721311062E-2</v>
      </c>
      <c r="IW32">
        <v>8.7793884536713176E-2</v>
      </c>
      <c r="IX32">
        <v>-8.7714641201813784E-3</v>
      </c>
      <c r="IY32">
        <v>4.2631159084516181E-2</v>
      </c>
      <c r="IZ32">
        <v>-0.10208797460278451</v>
      </c>
      <c r="JA32">
        <v>6.7685294896070045E-2</v>
      </c>
      <c r="JB32">
        <v>-1.1883098867675175E-2</v>
      </c>
      <c r="JC32">
        <v>0.21045085338856284</v>
      </c>
      <c r="JD32">
        <v>0.1209127384855779</v>
      </c>
      <c r="JE32">
        <v>-8.8666927889121241E-2</v>
      </c>
      <c r="JF32">
        <v>7.9944016515723238E-3</v>
      </c>
      <c r="JG32">
        <v>8.4080740464130457E-2</v>
      </c>
      <c r="JH32">
        <v>1.5701282455641789E-2</v>
      </c>
      <c r="JI32">
        <v>8.734715673370709E-2</v>
      </c>
      <c r="JJ32">
        <v>-6.5668807291633408E-2</v>
      </c>
      <c r="JK32">
        <v>0.11873985037164636</v>
      </c>
      <c r="JL32">
        <v>3.341738106449145E-2</v>
      </c>
      <c r="JM32">
        <v>0.24427283476210507</v>
      </c>
      <c r="JN32">
        <v>1.6613563513634383E-2</v>
      </c>
      <c r="JO32">
        <v>0.18289500389072949</v>
      </c>
      <c r="JP32">
        <v>0.21897388525092468</v>
      </c>
      <c r="JQ32">
        <v>0.15492617814075316</v>
      </c>
      <c r="JR32">
        <v>2.3136230480241861E-3</v>
      </c>
      <c r="JS32">
        <v>8.5173918085585457E-2</v>
      </c>
      <c r="JT32">
        <v>0.1289887102389505</v>
      </c>
      <c r="JU32">
        <v>2.9004537938132915E-2</v>
      </c>
      <c r="JV32">
        <v>3.1431691906720155E-2</v>
      </c>
      <c r="JW32">
        <v>0.27294372627081342</v>
      </c>
      <c r="JX32">
        <v>6.8632037306266699E-2</v>
      </c>
      <c r="JY32">
        <v>-0.11471435400885857</v>
      </c>
      <c r="JZ32">
        <v>-1.204671389445425E-3</v>
      </c>
      <c r="KA32">
        <v>7.8061905889304237E-3</v>
      </c>
      <c r="KB32">
        <v>8.6746904573281866E-2</v>
      </c>
      <c r="KC32">
        <v>6.3774737054208249E-3</v>
      </c>
      <c r="KD32">
        <v>0.20509956111352765</v>
      </c>
      <c r="KE32">
        <v>8.3128045568021461E-2</v>
      </c>
      <c r="KF32">
        <v>-0.13011812211956927</v>
      </c>
      <c r="KG32">
        <v>4.1136927958307015E-4</v>
      </c>
      <c r="KH32">
        <v>3.420390588583698E-2</v>
      </c>
      <c r="KI32">
        <v>-5.1493399216330685E-2</v>
      </c>
      <c r="KJ32">
        <v>0.13815402018619283</v>
      </c>
      <c r="KK32">
        <v>8.5489625135740821E-2</v>
      </c>
      <c r="KL32">
        <v>2.3456751867455231E-2</v>
      </c>
      <c r="KM32">
        <v>-4.1597874299911325E-2</v>
      </c>
      <c r="KN32">
        <v>3.3558626638260369E-2</v>
      </c>
      <c r="KO32">
        <v>-5.7533780298100523E-2</v>
      </c>
      <c r="KP32">
        <v>0.29167933686634961</v>
      </c>
      <c r="KQ32">
        <v>-0.1061765072663239</v>
      </c>
      <c r="KR32">
        <v>-7.0191210441515661E-2</v>
      </c>
      <c r="KS32">
        <v>-7.8046005996416201E-2</v>
      </c>
      <c r="KT32">
        <v>-6.1664591482871525E-2</v>
      </c>
      <c r="KU32">
        <v>-3.3454694045911421E-2</v>
      </c>
      <c r="KV32">
        <v>-3.6687315830009511E-2</v>
      </c>
      <c r="KW32">
        <v>-0.10860245427162396</v>
      </c>
      <c r="KX32">
        <v>-7.8133444227701035E-2</v>
      </c>
      <c r="KY32">
        <v>0.12107214525878045</v>
      </c>
      <c r="KZ32">
        <v>-2.6785266713811227E-2</v>
      </c>
      <c r="LA32">
        <v>6.326595603625601E-2</v>
      </c>
      <c r="LB32">
        <v>7.9283721349574978E-3</v>
      </c>
      <c r="LC32">
        <v>-9.9217740410986924E-2</v>
      </c>
      <c r="LD32">
        <v>7.4406668097403697E-3</v>
      </c>
      <c r="LE32">
        <v>-9.2686258387022283E-2</v>
      </c>
      <c r="LF32">
        <v>-3.7044563992883564E-3</v>
      </c>
      <c r="LG32">
        <v>1.4848133303627982E-2</v>
      </c>
      <c r="LH32">
        <v>-9.2598514857623465E-2</v>
      </c>
      <c r="LI32">
        <v>-0.10448139313927809</v>
      </c>
      <c r="LJ32">
        <v>-0.46779159318750951</v>
      </c>
      <c r="LK32">
        <v>-0.40769135829909503</v>
      </c>
      <c r="LL32">
        <v>-3.2800485311217917E-2</v>
      </c>
    </row>
    <row r="33" spans="1:324">
      <c r="A33" s="2">
        <v>0.29166666666666669</v>
      </c>
      <c r="B33">
        <v>-0.23009253662644136</v>
      </c>
      <c r="C33">
        <v>0.18660652722367543</v>
      </c>
      <c r="D33">
        <v>2.7922092687507213E-2</v>
      </c>
      <c r="E33">
        <v>-8.6366376537177172E-2</v>
      </c>
      <c r="F33">
        <v>4.2875795565553224E-2</v>
      </c>
      <c r="G33">
        <v>-2.2994974229944891E-2</v>
      </c>
      <c r="H33">
        <v>-0.31874967495462408</v>
      </c>
      <c r="I33">
        <v>4.1297012210943888E-2</v>
      </c>
      <c r="J33">
        <v>3.2286491369848666E-2</v>
      </c>
      <c r="K33">
        <v>-7.0225608322005403E-2</v>
      </c>
      <c r="L33">
        <v>7.0153346844834111E-2</v>
      </c>
      <c r="M33">
        <v>-7.0471882289977819E-2</v>
      </c>
      <c r="N33">
        <v>1.7367775481490603E-2</v>
      </c>
      <c r="O33">
        <v>3.6093616294284224E-2</v>
      </c>
      <c r="P33">
        <v>-0.14280597152001084</v>
      </c>
      <c r="Q33">
        <v>0.17394709061565508</v>
      </c>
      <c r="R33">
        <v>2.9379762687961591E-2</v>
      </c>
      <c r="S33">
        <v>-4.7470935890799835E-2</v>
      </c>
      <c r="T33">
        <v>2.6162580018107503E-2</v>
      </c>
      <c r="U33">
        <v>4.2160568533470881E-2</v>
      </c>
      <c r="V33">
        <v>-0.31344986181297047</v>
      </c>
      <c r="W33">
        <v>5.9666450377933054E-3</v>
      </c>
      <c r="X33">
        <v>0.12081478618801784</v>
      </c>
      <c r="Y33">
        <v>2.6910448955527366E-2</v>
      </c>
      <c r="Z33">
        <v>-1.7350449520539817E-2</v>
      </c>
      <c r="AA33">
        <v>-2.813595411395604E-2</v>
      </c>
      <c r="AB33">
        <v>-3.8490069531948563E-2</v>
      </c>
      <c r="AC33">
        <v>-3.8354474544113733E-2</v>
      </c>
      <c r="AD33">
        <v>9.9955076366948538E-3</v>
      </c>
      <c r="AE33">
        <v>-2.9473847062640911E-2</v>
      </c>
      <c r="AF33">
        <v>0.11384208861212369</v>
      </c>
      <c r="AG33">
        <v>8.3541903421184727E-2</v>
      </c>
      <c r="AH33">
        <v>2.9894811985963958E-3</v>
      </c>
      <c r="AI33">
        <v>-0.18129772556287096</v>
      </c>
      <c r="AJ33">
        <v>-8.7784572248416473E-2</v>
      </c>
      <c r="AK33">
        <v>-5.9401274407773465E-2</v>
      </c>
      <c r="AL33">
        <v>9.4703890677533417E-2</v>
      </c>
      <c r="AM33">
        <v>-6.3444679212331582E-4</v>
      </c>
      <c r="AN33">
        <v>1.152027683061802E-2</v>
      </c>
      <c r="AO33">
        <v>5.9899298039226147E-2</v>
      </c>
      <c r="AP33">
        <v>-1.3741297952661564E-2</v>
      </c>
      <c r="AQ33">
        <v>4.8592680718581346E-2</v>
      </c>
      <c r="AR33">
        <v>-8.1196048360915162E-3</v>
      </c>
      <c r="AS33">
        <v>1.1856601318461129E-3</v>
      </c>
      <c r="AT33">
        <v>-2.8152170634452457E-2</v>
      </c>
      <c r="AU33">
        <v>5.0321650745232177E-2</v>
      </c>
      <c r="AV33">
        <v>3.1470768051293362E-2</v>
      </c>
      <c r="AW33">
        <v>-0.21869373178247054</v>
      </c>
      <c r="AX33">
        <v>-2.369239424303427E-3</v>
      </c>
      <c r="AY33">
        <v>4.6776004909043795E-2</v>
      </c>
      <c r="AZ33">
        <v>7.2748595873504973E-4</v>
      </c>
      <c r="BA33">
        <v>7.771889171710053E-3</v>
      </c>
      <c r="BB33">
        <v>6.5336579994728111E-2</v>
      </c>
      <c r="BC33">
        <v>2.4029789817158389E-4</v>
      </c>
      <c r="BD33">
        <v>0.15800922390695885</v>
      </c>
      <c r="BE33">
        <v>7.3317815966637986E-2</v>
      </c>
      <c r="BF33">
        <v>2.6503721949249812E-2</v>
      </c>
      <c r="BG33">
        <v>5.3285485821492305E-2</v>
      </c>
      <c r="BH33">
        <v>0.10157014573165456</v>
      </c>
      <c r="BI33">
        <v>-1.1989195707527192E-2</v>
      </c>
      <c r="BJ33">
        <v>1.5218611372829599E-2</v>
      </c>
      <c r="BK33">
        <v>-1.1821484650121977E-2</v>
      </c>
      <c r="BL33">
        <v>5.2044920772618707E-2</v>
      </c>
      <c r="BM33">
        <v>2.3033066113351507E-2</v>
      </c>
      <c r="BN33">
        <v>7.2548426044371561E-2</v>
      </c>
      <c r="BO33">
        <v>-4.8648668663511335E-2</v>
      </c>
      <c r="BP33">
        <v>0.1064629051229599</v>
      </c>
      <c r="BQ33">
        <v>-5.5725988164262601E-2</v>
      </c>
      <c r="BR33">
        <v>-4.9140038363828804E-2</v>
      </c>
      <c r="BS33">
        <v>-4.8758897177015773E-2</v>
      </c>
      <c r="BT33">
        <v>-2.750425338206695E-2</v>
      </c>
      <c r="BU33">
        <v>-1.5678585903222183E-2</v>
      </c>
      <c r="BV33">
        <v>5.8042744203948365E-2</v>
      </c>
      <c r="BW33">
        <v>3.3232620425150586E-2</v>
      </c>
      <c r="BX33">
        <v>-7.1938025044059875E-3</v>
      </c>
      <c r="BY33">
        <v>9.4683307487359356E-2</v>
      </c>
      <c r="BZ33">
        <v>7.3604760702608192E-3</v>
      </c>
      <c r="CA33">
        <v>2.8664848520630681E-2</v>
      </c>
      <c r="CB33">
        <v>-0.14290501200113592</v>
      </c>
      <c r="CC33">
        <v>-1.1533159576596522E-2</v>
      </c>
      <c r="CD33">
        <v>7.9987077878370075E-2</v>
      </c>
      <c r="CE33">
        <v>-4.7937507464210015E-2</v>
      </c>
      <c r="CF33">
        <v>-3.5483171562810908E-4</v>
      </c>
      <c r="CG33">
        <v>2.1242273854133159E-2</v>
      </c>
      <c r="CH33">
        <v>7.9466026264432249E-2</v>
      </c>
      <c r="CI33">
        <v>1.0245814220380912E-2</v>
      </c>
      <c r="CJ33">
        <v>-0.16702381905175914</v>
      </c>
      <c r="CK33">
        <v>0.11258343652104885</v>
      </c>
      <c r="CL33">
        <v>2.9123559153367083E-2</v>
      </c>
      <c r="CM33">
        <v>2.445761104051445E-2</v>
      </c>
      <c r="CN33">
        <v>0.10881720604553885</v>
      </c>
      <c r="CO33">
        <v>0.12523058159209263</v>
      </c>
      <c r="CP33">
        <v>-3.7690838518985323E-4</v>
      </c>
      <c r="CQ33">
        <v>6.2327143660335579E-2</v>
      </c>
      <c r="CR33">
        <v>9.4098616825776471E-2</v>
      </c>
      <c r="CS33">
        <v>-7.2111093361081904E-4</v>
      </c>
      <c r="CT33">
        <v>8.9407773199096222E-2</v>
      </c>
      <c r="CU33">
        <v>-5.7427035885634402E-3</v>
      </c>
      <c r="CV33">
        <v>-6.2340680219009393E-4</v>
      </c>
      <c r="CW33">
        <v>0.22356469685325028</v>
      </c>
      <c r="CX33">
        <v>1.2695756279171779E-4</v>
      </c>
      <c r="CY33">
        <v>8.7538434078475429E-3</v>
      </c>
      <c r="CZ33">
        <v>3.500048633215392E-2</v>
      </c>
      <c r="DA33">
        <v>-1.3504407581961366E-2</v>
      </c>
      <c r="DB33">
        <v>9.7806175619120597E-2</v>
      </c>
      <c r="DC33">
        <v>0.16176441689866011</v>
      </c>
      <c r="DD33">
        <v>8.1578682898714311E-3</v>
      </c>
      <c r="DE33">
        <v>6.5151007331985172E-2</v>
      </c>
      <c r="DF33">
        <v>-4.0918066951352007E-2</v>
      </c>
      <c r="DG33">
        <v>7.7579376698622957E-2</v>
      </c>
      <c r="DH33">
        <v>6.9669816755223192E-3</v>
      </c>
      <c r="DI33">
        <v>-4.6523057509801529E-3</v>
      </c>
      <c r="DJ33">
        <v>3.7583537721935303E-2</v>
      </c>
      <c r="DK33">
        <v>0.16374354446780937</v>
      </c>
      <c r="DL33">
        <v>0.11467512398850066</v>
      </c>
      <c r="DM33">
        <v>5.8231253209168859E-2</v>
      </c>
      <c r="DN33">
        <v>6.0596519818491446E-3</v>
      </c>
      <c r="DO33">
        <v>5.0342567767220469E-3</v>
      </c>
      <c r="DP33">
        <v>2.8969257192945213E-4</v>
      </c>
      <c r="DQ33">
        <v>1.5694327688623343E-2</v>
      </c>
      <c r="DR33">
        <v>-9.0156863381956637E-2</v>
      </c>
      <c r="DS33">
        <v>3.0837635321604741E-2</v>
      </c>
      <c r="DT33">
        <v>0.1713356380253275</v>
      </c>
      <c r="DU33">
        <v>5.7313370401587557E-2</v>
      </c>
      <c r="DV33">
        <v>-1.3248322316463206E-2</v>
      </c>
      <c r="DW33">
        <v>5.7261885180874876E-2</v>
      </c>
      <c r="DX33">
        <v>-1.5657474179097592E-2</v>
      </c>
      <c r="DY33">
        <v>8.2125604983129277E-2</v>
      </c>
      <c r="DZ33">
        <v>-8.126896033029019E-4</v>
      </c>
      <c r="EA33">
        <v>8.1297535637230231E-2</v>
      </c>
      <c r="EB33">
        <v>-5.9891536856053976E-3</v>
      </c>
      <c r="EC33">
        <v>-1.7333666206439922E-2</v>
      </c>
      <c r="ED33">
        <v>-1.9409570697398328E-2</v>
      </c>
      <c r="EE33">
        <v>-2.8606249595499549E-2</v>
      </c>
      <c r="EF33">
        <v>4.9488988778797441E-2</v>
      </c>
      <c r="EG33">
        <v>2.2622722020158869E-2</v>
      </c>
      <c r="EH33">
        <v>0.12680372970883369</v>
      </c>
      <c r="EI33">
        <v>-7.6249321857379485E-4</v>
      </c>
      <c r="EJ33">
        <v>8.3353192470855444E-2</v>
      </c>
      <c r="EK33">
        <v>-6.4233435348726399E-3</v>
      </c>
      <c r="EL33">
        <v>-4.5893241199911901E-2</v>
      </c>
      <c r="EM33">
        <v>-5.2041896764914754E-2</v>
      </c>
      <c r="EN33">
        <v>-7.877979471809099E-3</v>
      </c>
      <c r="EO33">
        <v>7.9981888338059321E-3</v>
      </c>
      <c r="EP33">
        <v>-1.9359743957410514E-4</v>
      </c>
      <c r="EQ33">
        <v>0.13466866429854962</v>
      </c>
      <c r="ER33">
        <v>5.2579593664829503E-3</v>
      </c>
      <c r="ES33">
        <v>2.228649197404807E-2</v>
      </c>
      <c r="ET33">
        <v>-1.2993425532343556E-2</v>
      </c>
      <c r="EU33">
        <v>-3.2218443795353525E-2</v>
      </c>
      <c r="EV33">
        <v>3.9125191228728887E-3</v>
      </c>
      <c r="EW33">
        <v>4.6411612142573128E-3</v>
      </c>
      <c r="EX33">
        <v>9.6716453198566324E-2</v>
      </c>
      <c r="EY33">
        <v>3.0308404775090825E-2</v>
      </c>
      <c r="EZ33">
        <v>7.1483554503482413E-2</v>
      </c>
      <c r="FA33">
        <v>-0.10857925577585099</v>
      </c>
      <c r="FB33">
        <v>-3.6577136311995918E-2</v>
      </c>
      <c r="FC33">
        <v>1.5660315801974661E-2</v>
      </c>
      <c r="FD33">
        <v>-8.8438705272302961E-3</v>
      </c>
      <c r="FE33">
        <v>0.22097442209112422</v>
      </c>
      <c r="FF33">
        <v>1.073959932329749E-2</v>
      </c>
      <c r="FG33">
        <v>-4.5989950209067198E-3</v>
      </c>
      <c r="FH33">
        <v>5.4949930461025406E-2</v>
      </c>
      <c r="FI33">
        <v>-1.1113317348575447E-2</v>
      </c>
      <c r="FJ33">
        <v>0.12246091620907062</v>
      </c>
      <c r="FK33">
        <v>5.9058167726804618E-2</v>
      </c>
      <c r="FL33">
        <v>-6.8070942381710745E-3</v>
      </c>
      <c r="FM33">
        <v>3.1656463649558382E-2</v>
      </c>
      <c r="FN33">
        <v>-5.627435258631517E-2</v>
      </c>
      <c r="FO33">
        <v>-0.33104369769997327</v>
      </c>
      <c r="FP33">
        <v>-0.11014142005664586</v>
      </c>
      <c r="FQ33">
        <v>-2.0714487753025278E-2</v>
      </c>
      <c r="FR33">
        <v>-0.23379723770886307</v>
      </c>
      <c r="FS33">
        <v>-0.35695789001134587</v>
      </c>
      <c r="FT33">
        <v>-0.37933011520440185</v>
      </c>
      <c r="FU33">
        <v>-0.13439533428772132</v>
      </c>
      <c r="FV33">
        <v>0.10610759950688797</v>
      </c>
      <c r="FW33">
        <v>-0.28600671780284465</v>
      </c>
      <c r="FX33">
        <v>-0.14406416627099972</v>
      </c>
      <c r="FY33">
        <v>-2.8271896020383481E-2</v>
      </c>
      <c r="FZ33">
        <v>-2.8444440241306934E-2</v>
      </c>
      <c r="GA33">
        <v>-0.20814327387007517</v>
      </c>
      <c r="GB33">
        <v>0.1149514509532779</v>
      </c>
      <c r="GC33">
        <v>-9.1452821776002766E-2</v>
      </c>
      <c r="GD33">
        <v>2.9967231188935461E-2</v>
      </c>
      <c r="GE33">
        <v>0.27944695943958131</v>
      </c>
      <c r="GF33">
        <v>-2.5408180639636724E-2</v>
      </c>
      <c r="GG33">
        <v>-4.2179487366896505E-5</v>
      </c>
      <c r="GH33">
        <v>0.2737786767756123</v>
      </c>
      <c r="GI33">
        <v>2.0080051550205768E-2</v>
      </c>
      <c r="GJ33">
        <v>-7.5068333258795042E-2</v>
      </c>
      <c r="GK33">
        <v>-7.5386896542202347E-2</v>
      </c>
      <c r="GL33">
        <v>-0.38358640554081153</v>
      </c>
      <c r="GM33">
        <v>-0.19721660595583723</v>
      </c>
      <c r="GN33">
        <v>-0.28449188840719236</v>
      </c>
      <c r="GO33">
        <v>-0.37983413789545517</v>
      </c>
      <c r="GP33">
        <v>4.8900214746856976E-2</v>
      </c>
      <c r="GQ33">
        <v>-0.32289886810651774</v>
      </c>
      <c r="GR33">
        <v>4.3901490422069957E-2</v>
      </c>
      <c r="GS33">
        <v>-0.16566066539724486</v>
      </c>
      <c r="GT33">
        <v>-0.29584336548004569</v>
      </c>
      <c r="GU33">
        <v>-0.35599243760611377</v>
      </c>
      <c r="GV33">
        <v>-4.2570981069524699E-2</v>
      </c>
      <c r="GW33">
        <v>-0.41181114869661334</v>
      </c>
      <c r="GX33">
        <v>-0.22459091853246665</v>
      </c>
      <c r="GY33">
        <v>-4.5640565838100937E-2</v>
      </c>
      <c r="GZ33">
        <v>-0.14063296309570555</v>
      </c>
      <c r="HA33">
        <v>-3.15562941633558E-2</v>
      </c>
      <c r="HB33">
        <v>-0.18901065755177721</v>
      </c>
      <c r="HC33">
        <v>5.6588358469583239E-2</v>
      </c>
      <c r="HD33">
        <v>-0.46454375096453526</v>
      </c>
      <c r="HE33">
        <v>8.5758287040853531E-3</v>
      </c>
      <c r="HF33">
        <v>2.9560094155690039E-2</v>
      </c>
      <c r="HG33">
        <v>-0.18770124877653555</v>
      </c>
      <c r="HH33">
        <v>-0.23713480394491471</v>
      </c>
      <c r="HI33">
        <v>-1.1850768129389967E-2</v>
      </c>
      <c r="HJ33">
        <v>0.10999634904685472</v>
      </c>
      <c r="HK33">
        <v>-0.18532854713952462</v>
      </c>
      <c r="HL33">
        <v>-6.3183334955079287E-2</v>
      </c>
      <c r="HM33">
        <v>-9.3790560929641329E-4</v>
      </c>
      <c r="HN33">
        <v>-0.34763082267284379</v>
      </c>
      <c r="HO33">
        <v>1.5897623038391602E-2</v>
      </c>
      <c r="HP33">
        <v>0.13762491681709424</v>
      </c>
      <c r="HQ33">
        <v>-0.3828832110470784</v>
      </c>
      <c r="HR33">
        <v>-0.19912868047954299</v>
      </c>
      <c r="HS33">
        <v>-1.022832584940014E-2</v>
      </c>
      <c r="HT33">
        <v>4.4941726878726267E-2</v>
      </c>
      <c r="HU33">
        <v>0.15672675439998615</v>
      </c>
      <c r="HV33">
        <v>9.371433784524133E-2</v>
      </c>
      <c r="HW33">
        <v>-0.28946582001888688</v>
      </c>
      <c r="HX33">
        <v>-3.8425674542674439E-4</v>
      </c>
      <c r="HY33">
        <v>4.1766601122003436E-2</v>
      </c>
      <c r="HZ33">
        <v>0.12338361896609082</v>
      </c>
      <c r="IA33">
        <v>0.14734261244518362</v>
      </c>
      <c r="IB33">
        <v>1.3114580699850852E-2</v>
      </c>
      <c r="IC33">
        <v>0.16996721986288857</v>
      </c>
      <c r="ID33">
        <v>-1.669910758534146E-3</v>
      </c>
      <c r="IE33">
        <v>-0.34124108434657735</v>
      </c>
      <c r="IF33">
        <v>0.22544266269707069</v>
      </c>
      <c r="IG33">
        <v>0.18965602866091566</v>
      </c>
      <c r="IH33">
        <v>0.10633778165571646</v>
      </c>
      <c r="II33">
        <v>5.9265219858773465E-3</v>
      </c>
      <c r="IJ33">
        <v>6.7325537933123195E-2</v>
      </c>
      <c r="IK33">
        <v>-0.17176017858604634</v>
      </c>
      <c r="IL33">
        <v>0.10697263027259668</v>
      </c>
      <c r="IM33">
        <v>-1.2830825723196755E-2</v>
      </c>
      <c r="IN33">
        <v>1.6471993668462424E-3</v>
      </c>
      <c r="IO33">
        <v>4.0050452031606738E-2</v>
      </c>
      <c r="IP33">
        <v>-4.2216004393388518E-2</v>
      </c>
      <c r="IQ33">
        <v>-8.9920182459566039E-2</v>
      </c>
      <c r="IR33">
        <v>-0.21511101548049807</v>
      </c>
      <c r="IS33">
        <v>0.13946173635999845</v>
      </c>
      <c r="IT33">
        <v>0.17556234658380765</v>
      </c>
      <c r="IU33">
        <v>-9.9341859258422163E-2</v>
      </c>
      <c r="IV33">
        <v>0.29585545755612686</v>
      </c>
      <c r="IW33">
        <v>8.6092044036831336E-2</v>
      </c>
      <c r="IX33">
        <v>-6.8525148434042504E-2</v>
      </c>
      <c r="IY33">
        <v>-0.14745467745264915</v>
      </c>
      <c r="IZ33">
        <v>-0.11762451655162717</v>
      </c>
      <c r="JA33">
        <v>0.1264818314541532</v>
      </c>
      <c r="JB33">
        <v>6.9340759485864017E-2</v>
      </c>
      <c r="JC33">
        <v>0.18582228740896742</v>
      </c>
      <c r="JD33">
        <v>0.1292863240375707</v>
      </c>
      <c r="JE33">
        <v>9.4751454269953947E-2</v>
      </c>
      <c r="JF33">
        <v>-4.7768359300584803E-2</v>
      </c>
      <c r="JG33">
        <v>0.32637704420213326</v>
      </c>
      <c r="JH33">
        <v>-8.8101878324694835E-2</v>
      </c>
      <c r="JI33">
        <v>-1.7935301070288706E-2</v>
      </c>
      <c r="JJ33">
        <v>-0.62203566785906916</v>
      </c>
      <c r="JK33">
        <v>-6.2154712168016511E-2</v>
      </c>
      <c r="JL33">
        <v>-1.1844465409213253E-3</v>
      </c>
      <c r="JM33">
        <v>-0.38162341794190707</v>
      </c>
      <c r="JN33">
        <v>0.20453017048809005</v>
      </c>
      <c r="JO33">
        <v>-2.6701048126484661E-2</v>
      </c>
      <c r="JP33">
        <v>-0.19360547948359597</v>
      </c>
      <c r="JQ33">
        <v>-6.6425302470509928E-2</v>
      </c>
      <c r="JR33">
        <v>3.239392159062144E-2</v>
      </c>
      <c r="JS33">
        <v>8.5014143724988334E-2</v>
      </c>
      <c r="JT33">
        <v>0.1457433166853345</v>
      </c>
      <c r="JU33">
        <v>1.3786550442723637E-2</v>
      </c>
      <c r="JV33">
        <v>-0.15312709809308814</v>
      </c>
      <c r="JW33">
        <v>-0.14919005443579128</v>
      </c>
      <c r="JX33">
        <v>0.11745080012674511</v>
      </c>
      <c r="JY33">
        <v>-0.67865125602128118</v>
      </c>
      <c r="JZ33">
        <v>-0.24473016243756365</v>
      </c>
      <c r="KA33">
        <v>0.20298356430530551</v>
      </c>
      <c r="KB33">
        <v>-0.16031590057680375</v>
      </c>
      <c r="KC33">
        <v>0.23219530102756619</v>
      </c>
      <c r="KD33">
        <v>-7.441124493535245E-2</v>
      </c>
      <c r="KE33">
        <v>-0.54751088988635732</v>
      </c>
      <c r="KF33">
        <v>-0.59191129303391465</v>
      </c>
      <c r="KG33">
        <v>-0.21554081244927822</v>
      </c>
      <c r="KH33">
        <v>-0.38563934640402869</v>
      </c>
      <c r="KI33">
        <v>-0.45615779130292988</v>
      </c>
      <c r="KJ33">
        <v>-2.4956043474372604E-2</v>
      </c>
      <c r="KK33">
        <v>6.2229567405223195E-2</v>
      </c>
      <c r="KL33">
        <v>-0.11249635931727395</v>
      </c>
      <c r="KM33">
        <v>-0.3750335472478819</v>
      </c>
      <c r="KN33">
        <v>-0.15291178127169033</v>
      </c>
      <c r="KO33">
        <v>0.14129190708451508</v>
      </c>
      <c r="KP33">
        <v>-0.40539028476268807</v>
      </c>
      <c r="KQ33">
        <v>-0.41509975212872757</v>
      </c>
      <c r="KR33">
        <v>-0.51669422768411777</v>
      </c>
      <c r="KS33">
        <v>-0.34798784737528132</v>
      </c>
      <c r="KT33">
        <v>-0.27040588561347723</v>
      </c>
      <c r="KU33">
        <v>-0.25995770131707518</v>
      </c>
      <c r="KV33">
        <v>-0.80276992460742103</v>
      </c>
      <c r="KW33">
        <v>-0.81619828788474769</v>
      </c>
      <c r="KX33">
        <v>-0.69530936835005064</v>
      </c>
      <c r="KY33">
        <v>-0.15204594757126852</v>
      </c>
      <c r="KZ33">
        <v>-0.12237320431574361</v>
      </c>
      <c r="LA33">
        <v>-0.55918685804079105</v>
      </c>
      <c r="LB33">
        <v>-0.4421608768507827</v>
      </c>
      <c r="LC33">
        <v>-0.43531880209925838</v>
      </c>
      <c r="LD33">
        <v>-0.39581600200902034</v>
      </c>
      <c r="LE33">
        <v>-0.44970155106146803</v>
      </c>
      <c r="LF33">
        <v>7.7515083615518898E-2</v>
      </c>
      <c r="LG33">
        <v>-0.13718825335461859</v>
      </c>
      <c r="LH33">
        <v>0.15110031514363215</v>
      </c>
      <c r="LI33">
        <v>-0.68229522923010444</v>
      </c>
      <c r="LJ33">
        <v>-0.42263321767258294</v>
      </c>
      <c r="LK33">
        <v>-0.67956332257437946</v>
      </c>
      <c r="LL33">
        <v>-0.30645942130659837</v>
      </c>
    </row>
    <row r="34" spans="1:324">
      <c r="A34" s="2">
        <v>0.30208333333333331</v>
      </c>
      <c r="B34">
        <v>-0.23009253662644136</v>
      </c>
      <c r="C34">
        <v>0.18660652722367543</v>
      </c>
      <c r="D34">
        <v>2.7922092687507213E-2</v>
      </c>
      <c r="E34">
        <v>-8.6366376537177172E-2</v>
      </c>
      <c r="F34">
        <v>4.2875795565553224E-2</v>
      </c>
      <c r="G34">
        <v>-2.2994974229944891E-2</v>
      </c>
      <c r="H34">
        <v>-0.31874967495462408</v>
      </c>
      <c r="I34">
        <v>4.1297012210943888E-2</v>
      </c>
      <c r="J34">
        <v>3.2286491369848666E-2</v>
      </c>
      <c r="K34">
        <v>-7.0225608322005403E-2</v>
      </c>
      <c r="L34">
        <v>7.0153346844834111E-2</v>
      </c>
      <c r="M34">
        <v>-7.0471882289977819E-2</v>
      </c>
      <c r="N34">
        <v>1.7367775481490603E-2</v>
      </c>
      <c r="O34">
        <v>3.6093616294284224E-2</v>
      </c>
      <c r="P34">
        <v>-0.14280597152001084</v>
      </c>
      <c r="Q34">
        <v>0.17394709061565508</v>
      </c>
      <c r="R34">
        <v>2.9379762687961591E-2</v>
      </c>
      <c r="S34">
        <v>-4.7470935890799835E-2</v>
      </c>
      <c r="T34">
        <v>2.6162580018107503E-2</v>
      </c>
      <c r="U34">
        <v>4.2160568533470881E-2</v>
      </c>
      <c r="V34">
        <v>-0.31344986181297047</v>
      </c>
      <c r="W34">
        <v>5.9666450377933054E-3</v>
      </c>
      <c r="X34">
        <v>0.12081478618801784</v>
      </c>
      <c r="Y34">
        <v>2.6910448955527366E-2</v>
      </c>
      <c r="Z34">
        <v>-1.7350449520539817E-2</v>
      </c>
      <c r="AA34">
        <v>-2.813595411395604E-2</v>
      </c>
      <c r="AB34">
        <v>-3.8490069531948563E-2</v>
      </c>
      <c r="AC34">
        <v>-3.8354474544113733E-2</v>
      </c>
      <c r="AD34">
        <v>9.9955076366948538E-3</v>
      </c>
      <c r="AE34">
        <v>-2.9473847062640911E-2</v>
      </c>
      <c r="AF34">
        <v>0.11384208861212369</v>
      </c>
      <c r="AG34">
        <v>8.3541903421184727E-2</v>
      </c>
      <c r="AH34">
        <v>2.9894811985963958E-3</v>
      </c>
      <c r="AI34">
        <v>-0.18129772556287096</v>
      </c>
      <c r="AJ34">
        <v>-8.7784572248416473E-2</v>
      </c>
      <c r="AK34">
        <v>-5.9401274407773465E-2</v>
      </c>
      <c r="AL34">
        <v>9.4703890677533417E-2</v>
      </c>
      <c r="AM34">
        <v>-6.3444679212331582E-4</v>
      </c>
      <c r="AN34">
        <v>1.152027683061802E-2</v>
      </c>
      <c r="AO34">
        <v>5.9899298039226147E-2</v>
      </c>
      <c r="AP34">
        <v>-1.3741297952661564E-2</v>
      </c>
      <c r="AQ34">
        <v>4.8592680718581346E-2</v>
      </c>
      <c r="AR34">
        <v>-8.1196048360915162E-3</v>
      </c>
      <c r="AS34">
        <v>1.1856601318461129E-3</v>
      </c>
      <c r="AT34">
        <v>-2.8152170634452457E-2</v>
      </c>
      <c r="AU34">
        <v>5.0321650745232177E-2</v>
      </c>
      <c r="AV34">
        <v>3.1470768051293362E-2</v>
      </c>
      <c r="AW34">
        <v>-0.21869373178247054</v>
      </c>
      <c r="AX34">
        <v>-2.369239424303427E-3</v>
      </c>
      <c r="AY34">
        <v>4.6776004909043795E-2</v>
      </c>
      <c r="AZ34">
        <v>7.2748595873504973E-4</v>
      </c>
      <c r="BA34">
        <v>7.771889171710053E-3</v>
      </c>
      <c r="BB34">
        <v>6.5336579994728111E-2</v>
      </c>
      <c r="BC34">
        <v>2.4029789817158389E-4</v>
      </c>
      <c r="BD34">
        <v>0.15800922390695885</v>
      </c>
      <c r="BE34">
        <v>7.3317815966637986E-2</v>
      </c>
      <c r="BF34">
        <v>2.6503721949249812E-2</v>
      </c>
      <c r="BG34">
        <v>5.3285485821492305E-2</v>
      </c>
      <c r="BH34">
        <v>0.10157014573165456</v>
      </c>
      <c r="BI34">
        <v>-1.1989195707527192E-2</v>
      </c>
      <c r="BJ34">
        <v>1.5218611372829599E-2</v>
      </c>
      <c r="BK34">
        <v>-1.1821484650121977E-2</v>
      </c>
      <c r="BL34">
        <v>5.2044920772618707E-2</v>
      </c>
      <c r="BM34">
        <v>2.3033066113351507E-2</v>
      </c>
      <c r="BN34">
        <v>7.2548426044371561E-2</v>
      </c>
      <c r="BO34">
        <v>-4.8648668663511335E-2</v>
      </c>
      <c r="BP34">
        <v>0.1064629051229599</v>
      </c>
      <c r="BQ34">
        <v>-5.5725988164262601E-2</v>
      </c>
      <c r="BR34">
        <v>-4.9140038363828804E-2</v>
      </c>
      <c r="BS34">
        <v>-4.8758897177015773E-2</v>
      </c>
      <c r="BT34">
        <v>-2.750425338206695E-2</v>
      </c>
      <c r="BU34">
        <v>-1.5678585903222183E-2</v>
      </c>
      <c r="BV34">
        <v>5.8042744203948365E-2</v>
      </c>
      <c r="BW34">
        <v>3.3232620425150586E-2</v>
      </c>
      <c r="BX34">
        <v>-7.1938025044059875E-3</v>
      </c>
      <c r="BY34">
        <v>9.4683307487359356E-2</v>
      </c>
      <c r="BZ34">
        <v>7.3604760702608192E-3</v>
      </c>
      <c r="CA34">
        <v>2.8664848520630681E-2</v>
      </c>
      <c r="CB34">
        <v>-0.14290501200113592</v>
      </c>
      <c r="CC34">
        <v>-1.1533159576596522E-2</v>
      </c>
      <c r="CD34">
        <v>7.9987077878370075E-2</v>
      </c>
      <c r="CE34">
        <v>-4.7937507464210015E-2</v>
      </c>
      <c r="CF34">
        <v>-3.5483171562810908E-4</v>
      </c>
      <c r="CG34">
        <v>2.1242273854133159E-2</v>
      </c>
      <c r="CH34">
        <v>7.9466026264432249E-2</v>
      </c>
      <c r="CI34">
        <v>1.0245814220380912E-2</v>
      </c>
      <c r="CJ34">
        <v>-0.16702381905175914</v>
      </c>
      <c r="CK34">
        <v>0.11258343652104885</v>
      </c>
      <c r="CL34">
        <v>2.9123559153367083E-2</v>
      </c>
      <c r="CM34">
        <v>2.445761104051445E-2</v>
      </c>
      <c r="CN34">
        <v>0.10881720604553885</v>
      </c>
      <c r="CO34">
        <v>0.12523058159209263</v>
      </c>
      <c r="CP34">
        <v>-3.7690838518985323E-4</v>
      </c>
      <c r="CQ34">
        <v>6.2327143660335579E-2</v>
      </c>
      <c r="CR34">
        <v>9.4098616825776471E-2</v>
      </c>
      <c r="CS34">
        <v>-7.2111093361081904E-4</v>
      </c>
      <c r="CT34">
        <v>8.9407773199096222E-2</v>
      </c>
      <c r="CU34">
        <v>-5.7427035885634402E-3</v>
      </c>
      <c r="CV34">
        <v>-6.2340680219009393E-4</v>
      </c>
      <c r="CW34">
        <v>0.22356469685325028</v>
      </c>
      <c r="CX34">
        <v>1.2695756279171779E-4</v>
      </c>
      <c r="CY34">
        <v>8.7538434078475429E-3</v>
      </c>
      <c r="CZ34">
        <v>3.500048633215392E-2</v>
      </c>
      <c r="DA34">
        <v>-1.3504407581961366E-2</v>
      </c>
      <c r="DB34">
        <v>9.7806175619120597E-2</v>
      </c>
      <c r="DC34">
        <v>0.16176441689866011</v>
      </c>
      <c r="DD34">
        <v>8.1578682898714311E-3</v>
      </c>
      <c r="DE34">
        <v>6.5151007331985172E-2</v>
      </c>
      <c r="DF34">
        <v>-4.0918066951352007E-2</v>
      </c>
      <c r="DG34">
        <v>7.7579376698622957E-2</v>
      </c>
      <c r="DH34">
        <v>6.9669816755223192E-3</v>
      </c>
      <c r="DI34">
        <v>-4.6523057509801529E-3</v>
      </c>
      <c r="DJ34">
        <v>3.7583537721935303E-2</v>
      </c>
      <c r="DK34">
        <v>0.16374354446780937</v>
      </c>
      <c r="DL34">
        <v>0.11467512398850066</v>
      </c>
      <c r="DM34">
        <v>5.8231253209168859E-2</v>
      </c>
      <c r="DN34">
        <v>6.0596519818491446E-3</v>
      </c>
      <c r="DO34">
        <v>5.0342567767220469E-3</v>
      </c>
      <c r="DP34">
        <v>2.8969257192945213E-4</v>
      </c>
      <c r="DQ34">
        <v>1.5694327688623343E-2</v>
      </c>
      <c r="DR34">
        <v>-9.0156863381956637E-2</v>
      </c>
      <c r="DS34">
        <v>3.0837635321604741E-2</v>
      </c>
      <c r="DT34">
        <v>0.1713356380253275</v>
      </c>
      <c r="DU34">
        <v>5.7313370401587557E-2</v>
      </c>
      <c r="DV34">
        <v>-1.3248322316463206E-2</v>
      </c>
      <c r="DW34">
        <v>5.7261885180874876E-2</v>
      </c>
      <c r="DX34">
        <v>-1.5657474179097592E-2</v>
      </c>
      <c r="DY34">
        <v>8.2125604983129277E-2</v>
      </c>
      <c r="DZ34">
        <v>-8.126896033029019E-4</v>
      </c>
      <c r="EA34">
        <v>8.1297535637230231E-2</v>
      </c>
      <c r="EB34">
        <v>-5.9891536856053976E-3</v>
      </c>
      <c r="EC34">
        <v>-1.7333666206439922E-2</v>
      </c>
      <c r="ED34">
        <v>-1.9409570697398328E-2</v>
      </c>
      <c r="EE34">
        <v>-2.8606249595499549E-2</v>
      </c>
      <c r="EF34">
        <v>4.9488988778797441E-2</v>
      </c>
      <c r="EG34">
        <v>2.2622722020158869E-2</v>
      </c>
      <c r="EH34">
        <v>0.12680372970883369</v>
      </c>
      <c r="EI34">
        <v>-7.6249321857379485E-4</v>
      </c>
      <c r="EJ34">
        <v>8.3353192470855444E-2</v>
      </c>
      <c r="EK34">
        <v>-6.4233435348726399E-3</v>
      </c>
      <c r="EL34">
        <v>-4.5893241199911901E-2</v>
      </c>
      <c r="EM34">
        <v>-5.2041896764914754E-2</v>
      </c>
      <c r="EN34">
        <v>-7.877979471809099E-3</v>
      </c>
      <c r="EO34">
        <v>7.9981888338059321E-3</v>
      </c>
      <c r="EP34">
        <v>-1.9359743957410514E-4</v>
      </c>
      <c r="EQ34">
        <v>0.13466866429854962</v>
      </c>
      <c r="ER34">
        <v>5.2579593664829503E-3</v>
      </c>
      <c r="ES34">
        <v>2.228649197404807E-2</v>
      </c>
      <c r="ET34">
        <v>-1.2993425532343556E-2</v>
      </c>
      <c r="EU34">
        <v>-3.2218443795353525E-2</v>
      </c>
      <c r="EV34">
        <v>3.9125191228728887E-3</v>
      </c>
      <c r="EW34">
        <v>4.6411612142573128E-3</v>
      </c>
      <c r="EX34">
        <v>9.6716453198566324E-2</v>
      </c>
      <c r="EY34">
        <v>3.0308404775090825E-2</v>
      </c>
      <c r="EZ34">
        <v>7.1483554503482413E-2</v>
      </c>
      <c r="FA34">
        <v>-0.10857925577585099</v>
      </c>
      <c r="FB34">
        <v>-3.6577136311995918E-2</v>
      </c>
      <c r="FC34">
        <v>1.5660315801974661E-2</v>
      </c>
      <c r="FD34">
        <v>-8.8438705272302961E-3</v>
      </c>
      <c r="FE34">
        <v>0.22097442209112422</v>
      </c>
      <c r="FF34">
        <v>1.073959932329749E-2</v>
      </c>
      <c r="FG34">
        <v>-4.5989950209067198E-3</v>
      </c>
      <c r="FH34">
        <v>5.4949930461025406E-2</v>
      </c>
      <c r="FI34">
        <v>-1.1113317348575447E-2</v>
      </c>
      <c r="FJ34">
        <v>0.12246091620907062</v>
      </c>
      <c r="FK34">
        <v>5.9058167726804618E-2</v>
      </c>
      <c r="FL34">
        <v>-6.8070942381710745E-3</v>
      </c>
      <c r="FM34">
        <v>3.1656463649558382E-2</v>
      </c>
      <c r="FN34">
        <v>-5.627435258631517E-2</v>
      </c>
      <c r="FO34">
        <v>-0.33104369769997327</v>
      </c>
      <c r="FP34">
        <v>-0.11014142005664586</v>
      </c>
      <c r="FQ34">
        <v>-2.0714487753025278E-2</v>
      </c>
      <c r="FR34">
        <v>-0.23379723770886307</v>
      </c>
      <c r="FS34">
        <v>-0.35695789001134587</v>
      </c>
      <c r="FT34">
        <v>-0.37933011520440185</v>
      </c>
      <c r="FU34">
        <v>-0.13439533428772132</v>
      </c>
      <c r="FV34">
        <v>0.10610759950688797</v>
      </c>
      <c r="FW34">
        <v>-0.28600671780284465</v>
      </c>
      <c r="FX34">
        <v>-0.14406416627099972</v>
      </c>
      <c r="FY34">
        <v>-2.8271896020383481E-2</v>
      </c>
      <c r="FZ34">
        <v>-2.8444440241306934E-2</v>
      </c>
      <c r="GA34">
        <v>-0.20814327387007517</v>
      </c>
      <c r="GB34">
        <v>0.1149514509532779</v>
      </c>
      <c r="GC34">
        <v>-9.1452821776002766E-2</v>
      </c>
      <c r="GD34">
        <v>2.9967231188935461E-2</v>
      </c>
      <c r="GE34">
        <v>0.27944695943958131</v>
      </c>
      <c r="GF34">
        <v>-2.5408180639636724E-2</v>
      </c>
      <c r="GG34">
        <v>-4.2179487366896505E-5</v>
      </c>
      <c r="GH34">
        <v>0.2737786767756123</v>
      </c>
      <c r="GI34">
        <v>2.0080051550205768E-2</v>
      </c>
      <c r="GJ34">
        <v>-7.5068333258795042E-2</v>
      </c>
      <c r="GK34">
        <v>-7.5386896542202347E-2</v>
      </c>
      <c r="GL34">
        <v>-0.38358640554081153</v>
      </c>
      <c r="GM34">
        <v>-0.19721660595583723</v>
      </c>
      <c r="GN34">
        <v>-0.28449188840719236</v>
      </c>
      <c r="GO34">
        <v>-0.37983413789545517</v>
      </c>
      <c r="GP34">
        <v>4.8900214746856976E-2</v>
      </c>
      <c r="GQ34">
        <v>-0.32289886810651774</v>
      </c>
      <c r="GR34">
        <v>4.3901490422069957E-2</v>
      </c>
      <c r="GS34">
        <v>-0.16566066539724486</v>
      </c>
      <c r="GT34">
        <v>-0.29584336548004569</v>
      </c>
      <c r="GU34">
        <v>-0.35599243760611377</v>
      </c>
      <c r="GV34">
        <v>-4.2570981069524699E-2</v>
      </c>
      <c r="GW34">
        <v>-0.41181114869661334</v>
      </c>
      <c r="GX34">
        <v>-0.22459091853246665</v>
      </c>
      <c r="GY34">
        <v>-4.5640565838100937E-2</v>
      </c>
      <c r="GZ34">
        <v>-0.14063296309570555</v>
      </c>
      <c r="HA34">
        <v>-3.15562941633558E-2</v>
      </c>
      <c r="HB34">
        <v>-0.18901065755177721</v>
      </c>
      <c r="HC34">
        <v>5.6588358469583239E-2</v>
      </c>
      <c r="HD34">
        <v>-0.46454375096453526</v>
      </c>
      <c r="HE34">
        <v>8.5758287040853531E-3</v>
      </c>
      <c r="HF34">
        <v>2.9560094155690039E-2</v>
      </c>
      <c r="HG34">
        <v>-0.18770124877653555</v>
      </c>
      <c r="HH34">
        <v>-0.23713480394491471</v>
      </c>
      <c r="HI34">
        <v>-1.1850768129389967E-2</v>
      </c>
      <c r="HJ34">
        <v>0.10999634904685472</v>
      </c>
      <c r="HK34">
        <v>-0.18532854713952462</v>
      </c>
      <c r="HL34">
        <v>-6.3183334955079287E-2</v>
      </c>
      <c r="HM34">
        <v>-9.3790560929641329E-4</v>
      </c>
      <c r="HN34">
        <v>-0.34763082267284379</v>
      </c>
      <c r="HO34">
        <v>1.5897623038391602E-2</v>
      </c>
      <c r="HP34">
        <v>0.13762491681709424</v>
      </c>
      <c r="HQ34">
        <v>-0.3828832110470784</v>
      </c>
      <c r="HR34">
        <v>-0.19912868047954299</v>
      </c>
      <c r="HS34">
        <v>-1.022832584940014E-2</v>
      </c>
      <c r="HT34">
        <v>4.4941726878726267E-2</v>
      </c>
      <c r="HU34">
        <v>0.15672675439998615</v>
      </c>
      <c r="HV34">
        <v>9.371433784524133E-2</v>
      </c>
      <c r="HW34">
        <v>-0.28946582001888688</v>
      </c>
      <c r="HX34">
        <v>-3.8425674542674439E-4</v>
      </c>
      <c r="HY34">
        <v>4.1766601122003436E-2</v>
      </c>
      <c r="HZ34">
        <v>0.12338361896609082</v>
      </c>
      <c r="IA34">
        <v>0.14734261244518362</v>
      </c>
      <c r="IB34">
        <v>1.3114580699850852E-2</v>
      </c>
      <c r="IC34">
        <v>0.16996721986288857</v>
      </c>
      <c r="ID34">
        <v>-1.669910758534146E-3</v>
      </c>
      <c r="IE34">
        <v>-0.34124108434657735</v>
      </c>
      <c r="IF34">
        <v>0.22544266269707069</v>
      </c>
      <c r="IG34">
        <v>0.18965602866091566</v>
      </c>
      <c r="IH34">
        <v>0.10633778165571646</v>
      </c>
      <c r="II34">
        <v>5.9265219858773465E-3</v>
      </c>
      <c r="IJ34">
        <v>6.7325537933123195E-2</v>
      </c>
      <c r="IK34">
        <v>-0.17176017858604634</v>
      </c>
      <c r="IL34">
        <v>0.10697263027259668</v>
      </c>
      <c r="IM34">
        <v>-1.2830825723196755E-2</v>
      </c>
      <c r="IN34">
        <v>1.6471993668462424E-3</v>
      </c>
      <c r="IO34">
        <v>4.0050452031606738E-2</v>
      </c>
      <c r="IP34">
        <v>-4.2216004393388518E-2</v>
      </c>
      <c r="IQ34">
        <v>-8.9920182459566039E-2</v>
      </c>
      <c r="IR34">
        <v>-0.21511101548049807</v>
      </c>
      <c r="IS34">
        <v>0.13946173635999845</v>
      </c>
      <c r="IT34">
        <v>0.17556234658380765</v>
      </c>
      <c r="IU34">
        <v>-9.9341859258422163E-2</v>
      </c>
      <c r="IV34">
        <v>0.29585545755612686</v>
      </c>
      <c r="IW34">
        <v>8.6092044036831336E-2</v>
      </c>
      <c r="IX34">
        <v>-6.8525148434042504E-2</v>
      </c>
      <c r="IY34">
        <v>-0.14745467745264915</v>
      </c>
      <c r="IZ34">
        <v>-0.11762451655162717</v>
      </c>
      <c r="JA34">
        <v>0.1264818314541532</v>
      </c>
      <c r="JB34">
        <v>6.9340759485864017E-2</v>
      </c>
      <c r="JC34">
        <v>0.18582228740896742</v>
      </c>
      <c r="JD34">
        <v>0.1292863240375707</v>
      </c>
      <c r="JE34">
        <v>9.4751454269953947E-2</v>
      </c>
      <c r="JF34">
        <v>-4.7768359300584803E-2</v>
      </c>
      <c r="JG34">
        <v>0.32637704420213326</v>
      </c>
      <c r="JH34">
        <v>-8.8101878324694835E-2</v>
      </c>
      <c r="JI34">
        <v>-1.7935301070288706E-2</v>
      </c>
      <c r="JJ34">
        <v>-0.62203566785906916</v>
      </c>
      <c r="JK34">
        <v>-6.2154712168016511E-2</v>
      </c>
      <c r="JL34">
        <v>-1.1844465409213253E-3</v>
      </c>
      <c r="JM34">
        <v>-0.38162341794190707</v>
      </c>
      <c r="JN34">
        <v>0.20453017048809005</v>
      </c>
      <c r="JO34">
        <v>-2.6701048126484661E-2</v>
      </c>
      <c r="JP34">
        <v>-0.19360547948359597</v>
      </c>
      <c r="JQ34">
        <v>-6.6425302470509928E-2</v>
      </c>
      <c r="JR34">
        <v>3.239392159062144E-2</v>
      </c>
      <c r="JS34">
        <v>8.5014143724988334E-2</v>
      </c>
      <c r="JT34">
        <v>0.1457433166853345</v>
      </c>
      <c r="JU34">
        <v>1.3786550442723637E-2</v>
      </c>
      <c r="JV34">
        <v>-0.15312709809308814</v>
      </c>
      <c r="JW34">
        <v>-0.14919005443579128</v>
      </c>
      <c r="JX34">
        <v>0.11745080012674511</v>
      </c>
      <c r="JY34">
        <v>-0.67865125602128118</v>
      </c>
      <c r="JZ34">
        <v>-0.24473016243756365</v>
      </c>
      <c r="KA34">
        <v>0.20298356430530551</v>
      </c>
      <c r="KB34">
        <v>-0.16031590057680375</v>
      </c>
      <c r="KC34">
        <v>0.23219530102756619</v>
      </c>
      <c r="KD34">
        <v>-7.441124493535245E-2</v>
      </c>
      <c r="KE34">
        <v>-0.54751088988635732</v>
      </c>
      <c r="KF34">
        <v>-0.59191129303391465</v>
      </c>
      <c r="KG34">
        <v>-0.21554081244927822</v>
      </c>
      <c r="KH34">
        <v>-0.38563934640402869</v>
      </c>
      <c r="KI34">
        <v>-0.45615779130292988</v>
      </c>
      <c r="KJ34">
        <v>-2.4956043474372604E-2</v>
      </c>
      <c r="KK34">
        <v>6.2229567405223195E-2</v>
      </c>
      <c r="KL34">
        <v>-0.11249635931727395</v>
      </c>
      <c r="KM34">
        <v>-0.3750335472478819</v>
      </c>
      <c r="KN34">
        <v>-0.15291178127169033</v>
      </c>
      <c r="KO34">
        <v>0.14129190708451508</v>
      </c>
      <c r="KP34">
        <v>-0.40539028476268807</v>
      </c>
      <c r="KQ34">
        <v>-0.41509975212872757</v>
      </c>
      <c r="KR34">
        <v>-0.51669422768411777</v>
      </c>
      <c r="KS34">
        <v>-0.34798784737528132</v>
      </c>
      <c r="KT34">
        <v>-0.27040588561347723</v>
      </c>
      <c r="KU34">
        <v>-0.25995770131707518</v>
      </c>
      <c r="KV34">
        <v>-0.80276992460742103</v>
      </c>
      <c r="KW34">
        <v>-0.81619828788474769</v>
      </c>
      <c r="KX34">
        <v>-0.69530936835005064</v>
      </c>
      <c r="KY34">
        <v>-0.15204594757126852</v>
      </c>
      <c r="KZ34">
        <v>-0.12237320431574361</v>
      </c>
      <c r="LA34">
        <v>-0.55918685804079105</v>
      </c>
      <c r="LB34">
        <v>-0.4421608768507827</v>
      </c>
      <c r="LC34">
        <v>-0.43531880209925838</v>
      </c>
      <c r="LD34">
        <v>-0.39581600200902034</v>
      </c>
      <c r="LE34">
        <v>-0.44970155106146803</v>
      </c>
      <c r="LF34">
        <v>7.7515083615518898E-2</v>
      </c>
      <c r="LG34">
        <v>-0.13718825335461859</v>
      </c>
      <c r="LH34">
        <v>0.15110031514363215</v>
      </c>
      <c r="LI34">
        <v>-0.68229522923010444</v>
      </c>
      <c r="LJ34">
        <v>-0.42263321767258294</v>
      </c>
      <c r="LK34">
        <v>-0.67956332257437946</v>
      </c>
      <c r="LL34">
        <v>-0.30645942130659837</v>
      </c>
    </row>
    <row r="35" spans="1:324">
      <c r="A35" s="2">
        <v>0.3125</v>
      </c>
      <c r="B35">
        <v>-0.23009253662644136</v>
      </c>
      <c r="C35">
        <v>0.18660652722367543</v>
      </c>
      <c r="D35">
        <v>2.7922092687507213E-2</v>
      </c>
      <c r="E35">
        <v>-8.6366376537177172E-2</v>
      </c>
      <c r="F35">
        <v>4.2875795565553224E-2</v>
      </c>
      <c r="G35">
        <v>-2.2994974229944891E-2</v>
      </c>
      <c r="H35">
        <v>-0.31874967495462408</v>
      </c>
      <c r="I35">
        <v>4.1297012210943888E-2</v>
      </c>
      <c r="J35">
        <v>3.2286491369848666E-2</v>
      </c>
      <c r="K35">
        <v>-7.0225608322005403E-2</v>
      </c>
      <c r="L35">
        <v>7.0153346844834111E-2</v>
      </c>
      <c r="M35">
        <v>-7.0471882289977819E-2</v>
      </c>
      <c r="N35">
        <v>1.7367775481490603E-2</v>
      </c>
      <c r="O35">
        <v>3.6093616294284224E-2</v>
      </c>
      <c r="P35">
        <v>-0.14280597152001084</v>
      </c>
      <c r="Q35">
        <v>0.17394709061565508</v>
      </c>
      <c r="R35">
        <v>2.9379762687961591E-2</v>
      </c>
      <c r="S35">
        <v>-4.7470935890799835E-2</v>
      </c>
      <c r="T35">
        <v>2.6162580018107503E-2</v>
      </c>
      <c r="U35">
        <v>4.2160568533470881E-2</v>
      </c>
      <c r="V35">
        <v>-0.31344986181297047</v>
      </c>
      <c r="W35">
        <v>5.9666450377933054E-3</v>
      </c>
      <c r="X35">
        <v>0.12081478618801784</v>
      </c>
      <c r="Y35">
        <v>2.6910448955527366E-2</v>
      </c>
      <c r="Z35">
        <v>-1.7350449520539817E-2</v>
      </c>
      <c r="AA35">
        <v>-2.813595411395604E-2</v>
      </c>
      <c r="AB35">
        <v>-3.8490069531948563E-2</v>
      </c>
      <c r="AC35">
        <v>-3.8354474544113733E-2</v>
      </c>
      <c r="AD35">
        <v>9.9955076366948538E-3</v>
      </c>
      <c r="AE35">
        <v>-2.9473847062640911E-2</v>
      </c>
      <c r="AF35">
        <v>0.11384208861212369</v>
      </c>
      <c r="AG35">
        <v>8.3541903421184727E-2</v>
      </c>
      <c r="AH35">
        <v>2.9894811985963958E-3</v>
      </c>
      <c r="AI35">
        <v>-0.18129772556287096</v>
      </c>
      <c r="AJ35">
        <v>-8.7784572248416473E-2</v>
      </c>
      <c r="AK35">
        <v>-5.9401274407773465E-2</v>
      </c>
      <c r="AL35">
        <v>9.4703890677533417E-2</v>
      </c>
      <c r="AM35">
        <v>-6.3444679212331582E-4</v>
      </c>
      <c r="AN35">
        <v>1.152027683061802E-2</v>
      </c>
      <c r="AO35">
        <v>5.9899298039226147E-2</v>
      </c>
      <c r="AP35">
        <v>-1.3741297952661564E-2</v>
      </c>
      <c r="AQ35">
        <v>4.8592680718581346E-2</v>
      </c>
      <c r="AR35">
        <v>-8.1196048360915162E-3</v>
      </c>
      <c r="AS35">
        <v>1.1856601318461129E-3</v>
      </c>
      <c r="AT35">
        <v>-2.8152170634452457E-2</v>
      </c>
      <c r="AU35">
        <v>5.0321650745232177E-2</v>
      </c>
      <c r="AV35">
        <v>3.1470768051293362E-2</v>
      </c>
      <c r="AW35">
        <v>-0.21869373178247054</v>
      </c>
      <c r="AX35">
        <v>-2.369239424303427E-3</v>
      </c>
      <c r="AY35">
        <v>4.6776004909043795E-2</v>
      </c>
      <c r="AZ35">
        <v>7.2748595873504973E-4</v>
      </c>
      <c r="BA35">
        <v>7.771889171710053E-3</v>
      </c>
      <c r="BB35">
        <v>6.5336579994728111E-2</v>
      </c>
      <c r="BC35">
        <v>2.4029789817158389E-4</v>
      </c>
      <c r="BD35">
        <v>0.15800922390695885</v>
      </c>
      <c r="BE35">
        <v>7.3317815966637986E-2</v>
      </c>
      <c r="BF35">
        <v>2.6503721949249812E-2</v>
      </c>
      <c r="BG35">
        <v>5.3285485821492305E-2</v>
      </c>
      <c r="BH35">
        <v>0.10157014573165456</v>
      </c>
      <c r="BI35">
        <v>-1.1989195707527192E-2</v>
      </c>
      <c r="BJ35">
        <v>1.5218611372829599E-2</v>
      </c>
      <c r="BK35">
        <v>-1.1821484650121977E-2</v>
      </c>
      <c r="BL35">
        <v>5.2044920772618707E-2</v>
      </c>
      <c r="BM35">
        <v>2.3033066113351507E-2</v>
      </c>
      <c r="BN35">
        <v>7.2548426044371561E-2</v>
      </c>
      <c r="BO35">
        <v>-4.8648668663511335E-2</v>
      </c>
      <c r="BP35">
        <v>0.1064629051229599</v>
      </c>
      <c r="BQ35">
        <v>-5.5725988164262601E-2</v>
      </c>
      <c r="BR35">
        <v>-4.9140038363828804E-2</v>
      </c>
      <c r="BS35">
        <v>-4.8758897177015773E-2</v>
      </c>
      <c r="BT35">
        <v>-2.750425338206695E-2</v>
      </c>
      <c r="BU35">
        <v>-1.5678585903222183E-2</v>
      </c>
      <c r="BV35">
        <v>5.8042744203948365E-2</v>
      </c>
      <c r="BW35">
        <v>3.3232620425150586E-2</v>
      </c>
      <c r="BX35">
        <v>-7.1938025044059875E-3</v>
      </c>
      <c r="BY35">
        <v>9.4683307487359356E-2</v>
      </c>
      <c r="BZ35">
        <v>7.3604760702608192E-3</v>
      </c>
      <c r="CA35">
        <v>2.8664848520630681E-2</v>
      </c>
      <c r="CB35">
        <v>-0.14290501200113592</v>
      </c>
      <c r="CC35">
        <v>-1.1533159576596522E-2</v>
      </c>
      <c r="CD35">
        <v>7.9987077878370075E-2</v>
      </c>
      <c r="CE35">
        <v>-4.7937507464210015E-2</v>
      </c>
      <c r="CF35">
        <v>-3.5483171562810908E-4</v>
      </c>
      <c r="CG35">
        <v>2.1242273854133159E-2</v>
      </c>
      <c r="CH35">
        <v>7.9466026264432249E-2</v>
      </c>
      <c r="CI35">
        <v>1.0245814220380912E-2</v>
      </c>
      <c r="CJ35">
        <v>-0.16702381905175914</v>
      </c>
      <c r="CK35">
        <v>0.11258343652104885</v>
      </c>
      <c r="CL35">
        <v>2.9123559153367083E-2</v>
      </c>
      <c r="CM35">
        <v>2.445761104051445E-2</v>
      </c>
      <c r="CN35">
        <v>0.10881720604553885</v>
      </c>
      <c r="CO35">
        <v>0.12523058159209263</v>
      </c>
      <c r="CP35">
        <v>-3.7690838518985323E-4</v>
      </c>
      <c r="CQ35">
        <v>6.2327143660335579E-2</v>
      </c>
      <c r="CR35">
        <v>9.4098616825776471E-2</v>
      </c>
      <c r="CS35">
        <v>-7.2111093361081904E-4</v>
      </c>
      <c r="CT35">
        <v>8.9407773199096222E-2</v>
      </c>
      <c r="CU35">
        <v>-5.7427035885634402E-3</v>
      </c>
      <c r="CV35">
        <v>-6.2340680219009393E-4</v>
      </c>
      <c r="CW35">
        <v>0.22356469685325028</v>
      </c>
      <c r="CX35">
        <v>1.2695756279171779E-4</v>
      </c>
      <c r="CY35">
        <v>8.7538434078475429E-3</v>
      </c>
      <c r="CZ35">
        <v>3.500048633215392E-2</v>
      </c>
      <c r="DA35">
        <v>-1.3504407581961366E-2</v>
      </c>
      <c r="DB35">
        <v>9.7806175619120597E-2</v>
      </c>
      <c r="DC35">
        <v>0.16176441689866011</v>
      </c>
      <c r="DD35">
        <v>8.1578682898714311E-3</v>
      </c>
      <c r="DE35">
        <v>6.5151007331985172E-2</v>
      </c>
      <c r="DF35">
        <v>-4.0918066951352007E-2</v>
      </c>
      <c r="DG35">
        <v>7.7579376698622957E-2</v>
      </c>
      <c r="DH35">
        <v>6.9669816755223192E-3</v>
      </c>
      <c r="DI35">
        <v>-4.6523057509801529E-3</v>
      </c>
      <c r="DJ35">
        <v>3.7583537721935303E-2</v>
      </c>
      <c r="DK35">
        <v>0.16374354446780937</v>
      </c>
      <c r="DL35">
        <v>0.11467512398850066</v>
      </c>
      <c r="DM35">
        <v>5.8231253209168859E-2</v>
      </c>
      <c r="DN35">
        <v>6.0596519818491446E-3</v>
      </c>
      <c r="DO35">
        <v>5.0342567767220469E-3</v>
      </c>
      <c r="DP35">
        <v>2.8969257192945213E-4</v>
      </c>
      <c r="DQ35">
        <v>1.5694327688623343E-2</v>
      </c>
      <c r="DR35">
        <v>-9.0156863381956637E-2</v>
      </c>
      <c r="DS35">
        <v>3.0837635321604741E-2</v>
      </c>
      <c r="DT35">
        <v>0.1713356380253275</v>
      </c>
      <c r="DU35">
        <v>5.7313370401587557E-2</v>
      </c>
      <c r="DV35">
        <v>-1.3248322316463206E-2</v>
      </c>
      <c r="DW35">
        <v>5.7261885180874876E-2</v>
      </c>
      <c r="DX35">
        <v>-1.5657474179097592E-2</v>
      </c>
      <c r="DY35">
        <v>8.2125604983129277E-2</v>
      </c>
      <c r="DZ35">
        <v>-8.126896033029019E-4</v>
      </c>
      <c r="EA35">
        <v>8.1297535637230231E-2</v>
      </c>
      <c r="EB35">
        <v>-5.9891536856053976E-3</v>
      </c>
      <c r="EC35">
        <v>-1.7333666206439922E-2</v>
      </c>
      <c r="ED35">
        <v>-1.9409570697398328E-2</v>
      </c>
      <c r="EE35">
        <v>-2.8606249595499549E-2</v>
      </c>
      <c r="EF35">
        <v>4.9488988778797441E-2</v>
      </c>
      <c r="EG35">
        <v>2.2622722020158869E-2</v>
      </c>
      <c r="EH35">
        <v>0.12680372970883369</v>
      </c>
      <c r="EI35">
        <v>-7.6249321857379485E-4</v>
      </c>
      <c r="EJ35">
        <v>8.3353192470855444E-2</v>
      </c>
      <c r="EK35">
        <v>-6.4233435348726399E-3</v>
      </c>
      <c r="EL35">
        <v>-4.5893241199911901E-2</v>
      </c>
      <c r="EM35">
        <v>-5.2041896764914754E-2</v>
      </c>
      <c r="EN35">
        <v>-7.877979471809099E-3</v>
      </c>
      <c r="EO35">
        <v>7.9981888338059321E-3</v>
      </c>
      <c r="EP35">
        <v>-1.9359743957410514E-4</v>
      </c>
      <c r="EQ35">
        <v>0.13466866429854962</v>
      </c>
      <c r="ER35">
        <v>5.2579593664829503E-3</v>
      </c>
      <c r="ES35">
        <v>2.228649197404807E-2</v>
      </c>
      <c r="ET35">
        <v>-1.2993425532343556E-2</v>
      </c>
      <c r="EU35">
        <v>-3.2218443795353525E-2</v>
      </c>
      <c r="EV35">
        <v>3.9125191228728887E-3</v>
      </c>
      <c r="EW35">
        <v>4.6411612142573128E-3</v>
      </c>
      <c r="EX35">
        <v>9.6716453198566324E-2</v>
      </c>
      <c r="EY35">
        <v>3.0308404775090825E-2</v>
      </c>
      <c r="EZ35">
        <v>7.1483554503482413E-2</v>
      </c>
      <c r="FA35">
        <v>-0.10857925577585099</v>
      </c>
      <c r="FB35">
        <v>-3.6577136311995918E-2</v>
      </c>
      <c r="FC35">
        <v>1.5660315801974661E-2</v>
      </c>
      <c r="FD35">
        <v>-8.8438705272302961E-3</v>
      </c>
      <c r="FE35">
        <v>0.22097442209112422</v>
      </c>
      <c r="FF35">
        <v>1.073959932329749E-2</v>
      </c>
      <c r="FG35">
        <v>-4.5989950209067198E-3</v>
      </c>
      <c r="FH35">
        <v>5.4949930461025406E-2</v>
      </c>
      <c r="FI35">
        <v>-1.1113317348575447E-2</v>
      </c>
      <c r="FJ35">
        <v>0.12246091620907062</v>
      </c>
      <c r="FK35">
        <v>5.9058167726804618E-2</v>
      </c>
      <c r="FL35">
        <v>-6.8070942381710745E-3</v>
      </c>
      <c r="FM35">
        <v>3.1656463649558382E-2</v>
      </c>
      <c r="FN35">
        <v>-5.627435258631517E-2</v>
      </c>
      <c r="FO35">
        <v>-0.33104369769997327</v>
      </c>
      <c r="FP35">
        <v>-0.11014142005664586</v>
      </c>
      <c r="FQ35">
        <v>-2.0714487753025278E-2</v>
      </c>
      <c r="FR35">
        <v>-0.23379723770886307</v>
      </c>
      <c r="FS35">
        <v>-0.35695789001134587</v>
      </c>
      <c r="FT35">
        <v>-0.37933011520440185</v>
      </c>
      <c r="FU35">
        <v>-0.13439533428772132</v>
      </c>
      <c r="FV35">
        <v>0.10610759950688797</v>
      </c>
      <c r="FW35">
        <v>-0.28600671780284465</v>
      </c>
      <c r="FX35">
        <v>-0.14406416627099972</v>
      </c>
      <c r="FY35">
        <v>-2.8271896020383481E-2</v>
      </c>
      <c r="FZ35">
        <v>-2.8444440241306934E-2</v>
      </c>
      <c r="GA35">
        <v>-0.20814327387007517</v>
      </c>
      <c r="GB35">
        <v>0.1149514509532779</v>
      </c>
      <c r="GC35">
        <v>-9.1452821776002766E-2</v>
      </c>
      <c r="GD35">
        <v>2.9967231188935461E-2</v>
      </c>
      <c r="GE35">
        <v>0.27944695943958131</v>
      </c>
      <c r="GF35">
        <v>-2.5408180639636724E-2</v>
      </c>
      <c r="GG35">
        <v>-4.2179487366896505E-5</v>
      </c>
      <c r="GH35">
        <v>0.2737786767756123</v>
      </c>
      <c r="GI35">
        <v>2.0080051550205768E-2</v>
      </c>
      <c r="GJ35">
        <v>-7.5068333258795042E-2</v>
      </c>
      <c r="GK35">
        <v>-7.5386896542202347E-2</v>
      </c>
      <c r="GL35">
        <v>-0.38358640554081153</v>
      </c>
      <c r="GM35">
        <v>-0.19721660595583723</v>
      </c>
      <c r="GN35">
        <v>-0.28449188840719236</v>
      </c>
      <c r="GO35">
        <v>-0.37983413789545517</v>
      </c>
      <c r="GP35">
        <v>4.8900214746856976E-2</v>
      </c>
      <c r="GQ35">
        <v>-0.32289886810651774</v>
      </c>
      <c r="GR35">
        <v>4.3901490422069957E-2</v>
      </c>
      <c r="GS35">
        <v>-0.16566066539724486</v>
      </c>
      <c r="GT35">
        <v>-0.29584336548004569</v>
      </c>
      <c r="GU35">
        <v>-0.35599243760611377</v>
      </c>
      <c r="GV35">
        <v>-4.2570981069524699E-2</v>
      </c>
      <c r="GW35">
        <v>-0.41181114869661334</v>
      </c>
      <c r="GX35">
        <v>-0.22459091853246665</v>
      </c>
      <c r="GY35">
        <v>-4.5640565838100937E-2</v>
      </c>
      <c r="GZ35">
        <v>-0.14063296309570555</v>
      </c>
      <c r="HA35">
        <v>-3.15562941633558E-2</v>
      </c>
      <c r="HB35">
        <v>-0.18901065755177721</v>
      </c>
      <c r="HC35">
        <v>5.6588358469583239E-2</v>
      </c>
      <c r="HD35">
        <v>-0.46454375096453526</v>
      </c>
      <c r="HE35">
        <v>8.5758287040853531E-3</v>
      </c>
      <c r="HF35">
        <v>2.9560094155690039E-2</v>
      </c>
      <c r="HG35">
        <v>-0.18770124877653555</v>
      </c>
      <c r="HH35">
        <v>-0.23713480394491471</v>
      </c>
      <c r="HI35">
        <v>-1.1850768129389967E-2</v>
      </c>
      <c r="HJ35">
        <v>0.10999634904685472</v>
      </c>
      <c r="HK35">
        <v>-0.18532854713952462</v>
      </c>
      <c r="HL35">
        <v>-6.3183334955079287E-2</v>
      </c>
      <c r="HM35">
        <v>-9.3790560929641329E-4</v>
      </c>
      <c r="HN35">
        <v>-0.34763082267284379</v>
      </c>
      <c r="HO35">
        <v>1.5897623038391602E-2</v>
      </c>
      <c r="HP35">
        <v>0.13762491681709424</v>
      </c>
      <c r="HQ35">
        <v>-0.3828832110470784</v>
      </c>
      <c r="HR35">
        <v>-0.19912868047954299</v>
      </c>
      <c r="HS35">
        <v>-1.022832584940014E-2</v>
      </c>
      <c r="HT35">
        <v>4.4941726878726267E-2</v>
      </c>
      <c r="HU35">
        <v>0.15672675439998615</v>
      </c>
      <c r="HV35">
        <v>9.371433784524133E-2</v>
      </c>
      <c r="HW35">
        <v>-0.28946582001888688</v>
      </c>
      <c r="HX35">
        <v>-3.8425674542674439E-4</v>
      </c>
      <c r="HY35">
        <v>4.1766601122003436E-2</v>
      </c>
      <c r="HZ35">
        <v>0.12338361896609082</v>
      </c>
      <c r="IA35">
        <v>0.14734261244518362</v>
      </c>
      <c r="IB35">
        <v>1.3114580699850852E-2</v>
      </c>
      <c r="IC35">
        <v>0.16996721986288857</v>
      </c>
      <c r="ID35">
        <v>-1.669910758534146E-3</v>
      </c>
      <c r="IE35">
        <v>-0.34124108434657735</v>
      </c>
      <c r="IF35">
        <v>0.22544266269707069</v>
      </c>
      <c r="IG35">
        <v>0.18965602866091566</v>
      </c>
      <c r="IH35">
        <v>0.10633778165571646</v>
      </c>
      <c r="II35">
        <v>5.9265219858773465E-3</v>
      </c>
      <c r="IJ35">
        <v>6.7325537933123195E-2</v>
      </c>
      <c r="IK35">
        <v>-0.17176017858604634</v>
      </c>
      <c r="IL35">
        <v>0.10697263027259668</v>
      </c>
      <c r="IM35">
        <v>-1.2830825723196755E-2</v>
      </c>
      <c r="IN35">
        <v>1.6471993668462424E-3</v>
      </c>
      <c r="IO35">
        <v>4.0050452031606738E-2</v>
      </c>
      <c r="IP35">
        <v>-4.2216004393388518E-2</v>
      </c>
      <c r="IQ35">
        <v>-8.9920182459566039E-2</v>
      </c>
      <c r="IR35">
        <v>-0.21511101548049807</v>
      </c>
      <c r="IS35">
        <v>0.13946173635999845</v>
      </c>
      <c r="IT35">
        <v>0.17556234658380765</v>
      </c>
      <c r="IU35">
        <v>-9.9341859258422163E-2</v>
      </c>
      <c r="IV35">
        <v>0.29585545755612686</v>
      </c>
      <c r="IW35">
        <v>8.6092044036831336E-2</v>
      </c>
      <c r="IX35">
        <v>-6.8525148434042504E-2</v>
      </c>
      <c r="IY35">
        <v>-0.14745467745264915</v>
      </c>
      <c r="IZ35">
        <v>-0.11762451655162717</v>
      </c>
      <c r="JA35">
        <v>0.1264818314541532</v>
      </c>
      <c r="JB35">
        <v>6.9340759485864017E-2</v>
      </c>
      <c r="JC35">
        <v>0.18582228740896742</v>
      </c>
      <c r="JD35">
        <v>0.1292863240375707</v>
      </c>
      <c r="JE35">
        <v>9.4751454269953947E-2</v>
      </c>
      <c r="JF35">
        <v>-4.7768359300584803E-2</v>
      </c>
      <c r="JG35">
        <v>0.32637704420213326</v>
      </c>
      <c r="JH35">
        <v>-8.8101878324694835E-2</v>
      </c>
      <c r="JI35">
        <v>-1.7935301070288706E-2</v>
      </c>
      <c r="JJ35">
        <v>-0.62203566785906916</v>
      </c>
      <c r="JK35">
        <v>-6.2154712168016511E-2</v>
      </c>
      <c r="JL35">
        <v>-1.1844465409213253E-3</v>
      </c>
      <c r="JM35">
        <v>-0.38162341794190707</v>
      </c>
      <c r="JN35">
        <v>0.20453017048809005</v>
      </c>
      <c r="JO35">
        <v>-2.6701048126484661E-2</v>
      </c>
      <c r="JP35">
        <v>-0.19360547948359597</v>
      </c>
      <c r="JQ35">
        <v>-6.6425302470509928E-2</v>
      </c>
      <c r="JR35">
        <v>3.239392159062144E-2</v>
      </c>
      <c r="JS35">
        <v>8.5014143724988334E-2</v>
      </c>
      <c r="JT35">
        <v>0.1457433166853345</v>
      </c>
      <c r="JU35">
        <v>1.3786550442723637E-2</v>
      </c>
      <c r="JV35">
        <v>-0.15312709809308814</v>
      </c>
      <c r="JW35">
        <v>-0.14919005443579128</v>
      </c>
      <c r="JX35">
        <v>0.11745080012674511</v>
      </c>
      <c r="JY35">
        <v>-0.67865125602128118</v>
      </c>
      <c r="JZ35">
        <v>-0.24473016243756365</v>
      </c>
      <c r="KA35">
        <v>0.20298356430530551</v>
      </c>
      <c r="KB35">
        <v>-0.16031590057680375</v>
      </c>
      <c r="KC35">
        <v>0.23219530102756619</v>
      </c>
      <c r="KD35">
        <v>-7.441124493535245E-2</v>
      </c>
      <c r="KE35">
        <v>-0.54751088988635732</v>
      </c>
      <c r="KF35">
        <v>-0.59191129303391465</v>
      </c>
      <c r="KG35">
        <v>-0.21554081244927822</v>
      </c>
      <c r="KH35">
        <v>-0.38563934640402869</v>
      </c>
      <c r="KI35">
        <v>-0.45615779130292988</v>
      </c>
      <c r="KJ35">
        <v>-2.4956043474372604E-2</v>
      </c>
      <c r="KK35">
        <v>6.2229567405223195E-2</v>
      </c>
      <c r="KL35">
        <v>-0.11249635931727395</v>
      </c>
      <c r="KM35">
        <v>-0.3750335472478819</v>
      </c>
      <c r="KN35">
        <v>-0.15291178127169033</v>
      </c>
      <c r="KO35">
        <v>0.14129190708451508</v>
      </c>
      <c r="KP35">
        <v>-0.40539028476268807</v>
      </c>
      <c r="KQ35">
        <v>-0.41509975212872757</v>
      </c>
      <c r="KR35">
        <v>-0.51669422768411777</v>
      </c>
      <c r="KS35">
        <v>-0.34798784737528132</v>
      </c>
      <c r="KT35">
        <v>-0.27040588561347723</v>
      </c>
      <c r="KU35">
        <v>-0.25995770131707518</v>
      </c>
      <c r="KV35">
        <v>-0.80276992460742103</v>
      </c>
      <c r="KW35">
        <v>-0.81619828788474769</v>
      </c>
      <c r="KX35">
        <v>-0.69530936835005064</v>
      </c>
      <c r="KY35">
        <v>-0.15204594757126852</v>
      </c>
      <c r="KZ35">
        <v>-0.12237320431574361</v>
      </c>
      <c r="LA35">
        <v>-0.55918685804079105</v>
      </c>
      <c r="LB35">
        <v>-0.4421608768507827</v>
      </c>
      <c r="LC35">
        <v>-0.43531880209925838</v>
      </c>
      <c r="LD35">
        <v>-0.39581600200902034</v>
      </c>
      <c r="LE35">
        <v>-0.44970155106146803</v>
      </c>
      <c r="LF35">
        <v>7.7515083615518898E-2</v>
      </c>
      <c r="LG35">
        <v>-0.13718825335461859</v>
      </c>
      <c r="LH35">
        <v>0.15110031514363215</v>
      </c>
      <c r="LI35">
        <v>-0.68229522923010444</v>
      </c>
      <c r="LJ35">
        <v>-0.42263321767258294</v>
      </c>
      <c r="LK35">
        <v>-0.67956332257437946</v>
      </c>
      <c r="LL35">
        <v>-0.30645942130659837</v>
      </c>
    </row>
    <row r="36" spans="1:324">
      <c r="A36" s="2">
        <v>0.32291666666666669</v>
      </c>
      <c r="B36">
        <v>-0.23009253662644136</v>
      </c>
      <c r="C36">
        <v>0.18660652722367543</v>
      </c>
      <c r="D36">
        <v>2.7922092687507213E-2</v>
      </c>
      <c r="E36">
        <v>-8.6366376537177172E-2</v>
      </c>
      <c r="F36">
        <v>4.2875795565553224E-2</v>
      </c>
      <c r="G36">
        <v>-2.2994974229944891E-2</v>
      </c>
      <c r="H36">
        <v>-0.31874967495462408</v>
      </c>
      <c r="I36">
        <v>4.1297012210943888E-2</v>
      </c>
      <c r="J36">
        <v>3.2286491369848666E-2</v>
      </c>
      <c r="K36">
        <v>-7.0225608322005403E-2</v>
      </c>
      <c r="L36">
        <v>7.0153346844834111E-2</v>
      </c>
      <c r="M36">
        <v>-7.0471882289977819E-2</v>
      </c>
      <c r="N36">
        <v>1.7367775481490603E-2</v>
      </c>
      <c r="O36">
        <v>3.6093616294284224E-2</v>
      </c>
      <c r="P36">
        <v>-0.14280597152001084</v>
      </c>
      <c r="Q36">
        <v>0.17394709061565508</v>
      </c>
      <c r="R36">
        <v>2.9379762687961591E-2</v>
      </c>
      <c r="S36">
        <v>-4.7470935890799835E-2</v>
      </c>
      <c r="T36">
        <v>2.6162580018107503E-2</v>
      </c>
      <c r="U36">
        <v>4.2160568533470881E-2</v>
      </c>
      <c r="V36">
        <v>-0.31344986181297047</v>
      </c>
      <c r="W36">
        <v>5.9666450377933054E-3</v>
      </c>
      <c r="X36">
        <v>0.12081478618801784</v>
      </c>
      <c r="Y36">
        <v>2.6910448955527366E-2</v>
      </c>
      <c r="Z36">
        <v>-1.7350449520539817E-2</v>
      </c>
      <c r="AA36">
        <v>-2.813595411395604E-2</v>
      </c>
      <c r="AB36">
        <v>-3.8490069531948563E-2</v>
      </c>
      <c r="AC36">
        <v>-3.8354474544113733E-2</v>
      </c>
      <c r="AD36">
        <v>9.9955076366948538E-3</v>
      </c>
      <c r="AE36">
        <v>-2.9473847062640911E-2</v>
      </c>
      <c r="AF36">
        <v>0.11384208861212369</v>
      </c>
      <c r="AG36">
        <v>8.3541903421184727E-2</v>
      </c>
      <c r="AH36">
        <v>2.9894811985963958E-3</v>
      </c>
      <c r="AI36">
        <v>-0.18129772556287096</v>
      </c>
      <c r="AJ36">
        <v>-8.7784572248416473E-2</v>
      </c>
      <c r="AK36">
        <v>-5.9401274407773465E-2</v>
      </c>
      <c r="AL36">
        <v>9.4703890677533417E-2</v>
      </c>
      <c r="AM36">
        <v>-6.3444679212331582E-4</v>
      </c>
      <c r="AN36">
        <v>1.152027683061802E-2</v>
      </c>
      <c r="AO36">
        <v>5.9899298039226147E-2</v>
      </c>
      <c r="AP36">
        <v>-1.3741297952661564E-2</v>
      </c>
      <c r="AQ36">
        <v>4.8592680718581346E-2</v>
      </c>
      <c r="AR36">
        <v>-8.1196048360915162E-3</v>
      </c>
      <c r="AS36">
        <v>1.1856601318461129E-3</v>
      </c>
      <c r="AT36">
        <v>-2.8152170634452457E-2</v>
      </c>
      <c r="AU36">
        <v>5.0321650745232177E-2</v>
      </c>
      <c r="AV36">
        <v>3.1470768051293362E-2</v>
      </c>
      <c r="AW36">
        <v>-0.21869373178247054</v>
      </c>
      <c r="AX36">
        <v>-2.369239424303427E-3</v>
      </c>
      <c r="AY36">
        <v>4.6776004909043795E-2</v>
      </c>
      <c r="AZ36">
        <v>7.2748595873504973E-4</v>
      </c>
      <c r="BA36">
        <v>7.771889171710053E-3</v>
      </c>
      <c r="BB36">
        <v>6.5336579994728111E-2</v>
      </c>
      <c r="BC36">
        <v>2.4029789817158389E-4</v>
      </c>
      <c r="BD36">
        <v>0.15800922390695885</v>
      </c>
      <c r="BE36">
        <v>7.3317815966637986E-2</v>
      </c>
      <c r="BF36">
        <v>2.6503721949249812E-2</v>
      </c>
      <c r="BG36">
        <v>5.3285485821492305E-2</v>
      </c>
      <c r="BH36">
        <v>0.10157014573165456</v>
      </c>
      <c r="BI36">
        <v>-1.1989195707527192E-2</v>
      </c>
      <c r="BJ36">
        <v>1.5218611372829599E-2</v>
      </c>
      <c r="BK36">
        <v>-1.1821484650121977E-2</v>
      </c>
      <c r="BL36">
        <v>5.2044920772618707E-2</v>
      </c>
      <c r="BM36">
        <v>2.3033066113351507E-2</v>
      </c>
      <c r="BN36">
        <v>7.2548426044371561E-2</v>
      </c>
      <c r="BO36">
        <v>-4.8648668663511335E-2</v>
      </c>
      <c r="BP36">
        <v>0.1064629051229599</v>
      </c>
      <c r="BQ36">
        <v>-5.5725988164262601E-2</v>
      </c>
      <c r="BR36">
        <v>-4.9140038363828804E-2</v>
      </c>
      <c r="BS36">
        <v>-4.8758897177015773E-2</v>
      </c>
      <c r="BT36">
        <v>-2.750425338206695E-2</v>
      </c>
      <c r="BU36">
        <v>-1.5678585903222183E-2</v>
      </c>
      <c r="BV36">
        <v>5.8042744203948365E-2</v>
      </c>
      <c r="BW36">
        <v>3.3232620425150586E-2</v>
      </c>
      <c r="BX36">
        <v>-7.1938025044059875E-3</v>
      </c>
      <c r="BY36">
        <v>9.4683307487359356E-2</v>
      </c>
      <c r="BZ36">
        <v>7.3604760702608192E-3</v>
      </c>
      <c r="CA36">
        <v>2.8664848520630681E-2</v>
      </c>
      <c r="CB36">
        <v>-0.14290501200113592</v>
      </c>
      <c r="CC36">
        <v>-1.1533159576596522E-2</v>
      </c>
      <c r="CD36">
        <v>7.9987077878370075E-2</v>
      </c>
      <c r="CE36">
        <v>-4.7937507464210015E-2</v>
      </c>
      <c r="CF36">
        <v>-3.5483171562810908E-4</v>
      </c>
      <c r="CG36">
        <v>2.1242273854133159E-2</v>
      </c>
      <c r="CH36">
        <v>7.9466026264432249E-2</v>
      </c>
      <c r="CI36">
        <v>1.0245814220380912E-2</v>
      </c>
      <c r="CJ36">
        <v>-0.16702381905175914</v>
      </c>
      <c r="CK36">
        <v>0.11258343652104885</v>
      </c>
      <c r="CL36">
        <v>2.9123559153367083E-2</v>
      </c>
      <c r="CM36">
        <v>2.445761104051445E-2</v>
      </c>
      <c r="CN36">
        <v>0.10881720604553885</v>
      </c>
      <c r="CO36">
        <v>0.12523058159209263</v>
      </c>
      <c r="CP36">
        <v>-3.7690838518985323E-4</v>
      </c>
      <c r="CQ36">
        <v>6.2327143660335579E-2</v>
      </c>
      <c r="CR36">
        <v>9.4098616825776471E-2</v>
      </c>
      <c r="CS36">
        <v>-7.2111093361081904E-4</v>
      </c>
      <c r="CT36">
        <v>8.9407773199096222E-2</v>
      </c>
      <c r="CU36">
        <v>-5.7427035885634402E-3</v>
      </c>
      <c r="CV36">
        <v>-6.2340680219009393E-4</v>
      </c>
      <c r="CW36">
        <v>0.22356469685325028</v>
      </c>
      <c r="CX36">
        <v>1.2695756279171779E-4</v>
      </c>
      <c r="CY36">
        <v>8.7538434078475429E-3</v>
      </c>
      <c r="CZ36">
        <v>3.500048633215392E-2</v>
      </c>
      <c r="DA36">
        <v>-1.3504407581961366E-2</v>
      </c>
      <c r="DB36">
        <v>9.7806175619120597E-2</v>
      </c>
      <c r="DC36">
        <v>0.16176441689866011</v>
      </c>
      <c r="DD36">
        <v>8.1578682898714311E-3</v>
      </c>
      <c r="DE36">
        <v>6.5151007331985172E-2</v>
      </c>
      <c r="DF36">
        <v>-4.0918066951352007E-2</v>
      </c>
      <c r="DG36">
        <v>7.7579376698622957E-2</v>
      </c>
      <c r="DH36">
        <v>6.9669816755223192E-3</v>
      </c>
      <c r="DI36">
        <v>-4.6523057509801529E-3</v>
      </c>
      <c r="DJ36">
        <v>3.7583537721935303E-2</v>
      </c>
      <c r="DK36">
        <v>0.16374354446780937</v>
      </c>
      <c r="DL36">
        <v>0.11467512398850066</v>
      </c>
      <c r="DM36">
        <v>5.8231253209168859E-2</v>
      </c>
      <c r="DN36">
        <v>6.0596519818491446E-3</v>
      </c>
      <c r="DO36">
        <v>5.0342567767220469E-3</v>
      </c>
      <c r="DP36">
        <v>2.8969257192945213E-4</v>
      </c>
      <c r="DQ36">
        <v>1.5694327688623343E-2</v>
      </c>
      <c r="DR36">
        <v>-9.0156863381956637E-2</v>
      </c>
      <c r="DS36">
        <v>3.0837635321604741E-2</v>
      </c>
      <c r="DT36">
        <v>0.1713356380253275</v>
      </c>
      <c r="DU36">
        <v>5.7313370401587557E-2</v>
      </c>
      <c r="DV36">
        <v>-1.3248322316463206E-2</v>
      </c>
      <c r="DW36">
        <v>5.7261885180874876E-2</v>
      </c>
      <c r="DX36">
        <v>-1.5657474179097592E-2</v>
      </c>
      <c r="DY36">
        <v>8.2125604983129277E-2</v>
      </c>
      <c r="DZ36">
        <v>-8.126896033029019E-4</v>
      </c>
      <c r="EA36">
        <v>8.1297535637230231E-2</v>
      </c>
      <c r="EB36">
        <v>-5.9891536856053976E-3</v>
      </c>
      <c r="EC36">
        <v>-1.7333666206439922E-2</v>
      </c>
      <c r="ED36">
        <v>-1.9409570697398328E-2</v>
      </c>
      <c r="EE36">
        <v>-2.8606249595499549E-2</v>
      </c>
      <c r="EF36">
        <v>4.9488988778797441E-2</v>
      </c>
      <c r="EG36">
        <v>2.2622722020158869E-2</v>
      </c>
      <c r="EH36">
        <v>0.12680372970883369</v>
      </c>
      <c r="EI36">
        <v>-7.6249321857379485E-4</v>
      </c>
      <c r="EJ36">
        <v>8.3353192470855444E-2</v>
      </c>
      <c r="EK36">
        <v>-6.4233435348726399E-3</v>
      </c>
      <c r="EL36">
        <v>-4.5893241199911901E-2</v>
      </c>
      <c r="EM36">
        <v>-5.2041896764914754E-2</v>
      </c>
      <c r="EN36">
        <v>-7.877979471809099E-3</v>
      </c>
      <c r="EO36">
        <v>7.9981888338059321E-3</v>
      </c>
      <c r="EP36">
        <v>-1.9359743957410514E-4</v>
      </c>
      <c r="EQ36">
        <v>0.13466866429854962</v>
      </c>
      <c r="ER36">
        <v>5.2579593664829503E-3</v>
      </c>
      <c r="ES36">
        <v>2.228649197404807E-2</v>
      </c>
      <c r="ET36">
        <v>-1.2993425532343556E-2</v>
      </c>
      <c r="EU36">
        <v>-3.2218443795353525E-2</v>
      </c>
      <c r="EV36">
        <v>3.9125191228728887E-3</v>
      </c>
      <c r="EW36">
        <v>4.6411612142573128E-3</v>
      </c>
      <c r="EX36">
        <v>9.6716453198566324E-2</v>
      </c>
      <c r="EY36">
        <v>3.0308404775090825E-2</v>
      </c>
      <c r="EZ36">
        <v>7.1483554503482413E-2</v>
      </c>
      <c r="FA36">
        <v>-0.10857925577585099</v>
      </c>
      <c r="FB36">
        <v>-3.6577136311995918E-2</v>
      </c>
      <c r="FC36">
        <v>1.5660315801974661E-2</v>
      </c>
      <c r="FD36">
        <v>-8.8438705272302961E-3</v>
      </c>
      <c r="FE36">
        <v>0.22097442209112422</v>
      </c>
      <c r="FF36">
        <v>1.073959932329749E-2</v>
      </c>
      <c r="FG36">
        <v>-4.5989950209067198E-3</v>
      </c>
      <c r="FH36">
        <v>5.4949930461025406E-2</v>
      </c>
      <c r="FI36">
        <v>-1.1113317348575447E-2</v>
      </c>
      <c r="FJ36">
        <v>0.12246091620907062</v>
      </c>
      <c r="FK36">
        <v>5.9058167726804618E-2</v>
      </c>
      <c r="FL36">
        <v>-6.8070942381710745E-3</v>
      </c>
      <c r="FM36">
        <v>3.1656463649558382E-2</v>
      </c>
      <c r="FN36">
        <v>-5.627435258631517E-2</v>
      </c>
      <c r="FO36">
        <v>-0.33104369769997327</v>
      </c>
      <c r="FP36">
        <v>-0.11014142005664586</v>
      </c>
      <c r="FQ36">
        <v>-2.0714487753025278E-2</v>
      </c>
      <c r="FR36">
        <v>-0.23379723770886307</v>
      </c>
      <c r="FS36">
        <v>-0.35695789001134587</v>
      </c>
      <c r="FT36">
        <v>-0.37933011520440185</v>
      </c>
      <c r="FU36">
        <v>-0.13439533428772132</v>
      </c>
      <c r="FV36">
        <v>0.10610759950688797</v>
      </c>
      <c r="FW36">
        <v>-0.28600671780284465</v>
      </c>
      <c r="FX36">
        <v>-0.14406416627099972</v>
      </c>
      <c r="FY36">
        <v>-2.8271896020383481E-2</v>
      </c>
      <c r="FZ36">
        <v>-2.8444440241306934E-2</v>
      </c>
      <c r="GA36">
        <v>-0.20814327387007517</v>
      </c>
      <c r="GB36">
        <v>0.1149514509532779</v>
      </c>
      <c r="GC36">
        <v>-9.1452821776002766E-2</v>
      </c>
      <c r="GD36">
        <v>2.9967231188935461E-2</v>
      </c>
      <c r="GE36">
        <v>0.27944695943958131</v>
      </c>
      <c r="GF36">
        <v>-2.5408180639636724E-2</v>
      </c>
      <c r="GG36">
        <v>-4.2179487366896505E-5</v>
      </c>
      <c r="GH36">
        <v>0.2737786767756123</v>
      </c>
      <c r="GI36">
        <v>2.0080051550205768E-2</v>
      </c>
      <c r="GJ36">
        <v>-7.5068333258795042E-2</v>
      </c>
      <c r="GK36">
        <v>-7.5386896542202347E-2</v>
      </c>
      <c r="GL36">
        <v>-0.38358640554081153</v>
      </c>
      <c r="GM36">
        <v>-0.19721660595583723</v>
      </c>
      <c r="GN36">
        <v>-0.28449188840719236</v>
      </c>
      <c r="GO36">
        <v>-0.37983413789545517</v>
      </c>
      <c r="GP36">
        <v>4.8900214746856976E-2</v>
      </c>
      <c r="GQ36">
        <v>-0.32289886810651774</v>
      </c>
      <c r="GR36">
        <v>4.3901490422069957E-2</v>
      </c>
      <c r="GS36">
        <v>-0.16566066539724486</v>
      </c>
      <c r="GT36">
        <v>-0.29584336548004569</v>
      </c>
      <c r="GU36">
        <v>-0.35599243760611377</v>
      </c>
      <c r="GV36">
        <v>-4.2570981069524699E-2</v>
      </c>
      <c r="GW36">
        <v>-0.41181114869661334</v>
      </c>
      <c r="GX36">
        <v>-0.22459091853246665</v>
      </c>
      <c r="GY36">
        <v>-4.5640565838100937E-2</v>
      </c>
      <c r="GZ36">
        <v>-0.14063296309570555</v>
      </c>
      <c r="HA36">
        <v>-3.15562941633558E-2</v>
      </c>
      <c r="HB36">
        <v>-0.18901065755177721</v>
      </c>
      <c r="HC36">
        <v>5.6588358469583239E-2</v>
      </c>
      <c r="HD36">
        <v>-0.46454375096453526</v>
      </c>
      <c r="HE36">
        <v>8.5758287040853531E-3</v>
      </c>
      <c r="HF36">
        <v>2.9560094155690039E-2</v>
      </c>
      <c r="HG36">
        <v>-0.18770124877653555</v>
      </c>
      <c r="HH36">
        <v>-0.23713480394491471</v>
      </c>
      <c r="HI36">
        <v>-1.1850768129389967E-2</v>
      </c>
      <c r="HJ36">
        <v>0.10999634904685472</v>
      </c>
      <c r="HK36">
        <v>-0.18532854713952462</v>
      </c>
      <c r="HL36">
        <v>-6.3183334955079287E-2</v>
      </c>
      <c r="HM36">
        <v>-9.3790560929641329E-4</v>
      </c>
      <c r="HN36">
        <v>-0.34763082267284379</v>
      </c>
      <c r="HO36">
        <v>1.5897623038391602E-2</v>
      </c>
      <c r="HP36">
        <v>0.13762491681709424</v>
      </c>
      <c r="HQ36">
        <v>-0.3828832110470784</v>
      </c>
      <c r="HR36">
        <v>-0.19912868047954299</v>
      </c>
      <c r="HS36">
        <v>-1.022832584940014E-2</v>
      </c>
      <c r="HT36">
        <v>4.4941726878726267E-2</v>
      </c>
      <c r="HU36">
        <v>0.15672675439998615</v>
      </c>
      <c r="HV36">
        <v>9.371433784524133E-2</v>
      </c>
      <c r="HW36">
        <v>-0.28946582001888688</v>
      </c>
      <c r="HX36">
        <v>-3.8425674542674439E-4</v>
      </c>
      <c r="HY36">
        <v>4.1766601122003436E-2</v>
      </c>
      <c r="HZ36">
        <v>0.12338361896609082</v>
      </c>
      <c r="IA36">
        <v>0.14734261244518362</v>
      </c>
      <c r="IB36">
        <v>1.3114580699850852E-2</v>
      </c>
      <c r="IC36">
        <v>0.16996721986288857</v>
      </c>
      <c r="ID36">
        <v>-1.669910758534146E-3</v>
      </c>
      <c r="IE36">
        <v>-0.34124108434657735</v>
      </c>
      <c r="IF36">
        <v>0.22544266269707069</v>
      </c>
      <c r="IG36">
        <v>0.18965602866091566</v>
      </c>
      <c r="IH36">
        <v>0.10633778165571646</v>
      </c>
      <c r="II36">
        <v>5.9265219858773465E-3</v>
      </c>
      <c r="IJ36">
        <v>6.7325537933123195E-2</v>
      </c>
      <c r="IK36">
        <v>-0.17176017858604634</v>
      </c>
      <c r="IL36">
        <v>0.10697263027259668</v>
      </c>
      <c r="IM36">
        <v>-1.2830825723196755E-2</v>
      </c>
      <c r="IN36">
        <v>1.6471993668462424E-3</v>
      </c>
      <c r="IO36">
        <v>4.0050452031606738E-2</v>
      </c>
      <c r="IP36">
        <v>-4.2216004393388518E-2</v>
      </c>
      <c r="IQ36">
        <v>-8.9920182459566039E-2</v>
      </c>
      <c r="IR36">
        <v>-0.21511101548049807</v>
      </c>
      <c r="IS36">
        <v>0.13946173635999845</v>
      </c>
      <c r="IT36">
        <v>0.17556234658380765</v>
      </c>
      <c r="IU36">
        <v>-9.9341859258422163E-2</v>
      </c>
      <c r="IV36">
        <v>0.29585545755612686</v>
      </c>
      <c r="IW36">
        <v>8.6092044036831336E-2</v>
      </c>
      <c r="IX36">
        <v>-6.8525148434042504E-2</v>
      </c>
      <c r="IY36">
        <v>-0.14745467745264915</v>
      </c>
      <c r="IZ36">
        <v>-0.11762451655162717</v>
      </c>
      <c r="JA36">
        <v>0.1264818314541532</v>
      </c>
      <c r="JB36">
        <v>6.9340759485864017E-2</v>
      </c>
      <c r="JC36">
        <v>0.18582228740896742</v>
      </c>
      <c r="JD36">
        <v>0.1292863240375707</v>
      </c>
      <c r="JE36">
        <v>9.4751454269953947E-2</v>
      </c>
      <c r="JF36">
        <v>-4.7768359300584803E-2</v>
      </c>
      <c r="JG36">
        <v>0.32637704420213326</v>
      </c>
      <c r="JH36">
        <v>-8.8101878324694835E-2</v>
      </c>
      <c r="JI36">
        <v>-1.7935301070288706E-2</v>
      </c>
      <c r="JJ36">
        <v>-0.62203566785906916</v>
      </c>
      <c r="JK36">
        <v>-6.2154712168016511E-2</v>
      </c>
      <c r="JL36">
        <v>-1.1844465409213253E-3</v>
      </c>
      <c r="JM36">
        <v>-0.38162341794190707</v>
      </c>
      <c r="JN36">
        <v>0.20453017048809005</v>
      </c>
      <c r="JO36">
        <v>-2.6701048126484661E-2</v>
      </c>
      <c r="JP36">
        <v>-0.19360547948359597</v>
      </c>
      <c r="JQ36">
        <v>-6.6425302470509928E-2</v>
      </c>
      <c r="JR36">
        <v>3.239392159062144E-2</v>
      </c>
      <c r="JS36">
        <v>8.5014143724988334E-2</v>
      </c>
      <c r="JT36">
        <v>0.1457433166853345</v>
      </c>
      <c r="JU36">
        <v>1.3786550442723637E-2</v>
      </c>
      <c r="JV36">
        <v>-0.15312709809308814</v>
      </c>
      <c r="JW36">
        <v>-0.14919005443579128</v>
      </c>
      <c r="JX36">
        <v>0.11745080012674511</v>
      </c>
      <c r="JY36">
        <v>-0.67865125602128118</v>
      </c>
      <c r="JZ36">
        <v>-0.24473016243756365</v>
      </c>
      <c r="KA36">
        <v>0.20298356430530551</v>
      </c>
      <c r="KB36">
        <v>-0.16031590057680375</v>
      </c>
      <c r="KC36">
        <v>0.23219530102756619</v>
      </c>
      <c r="KD36">
        <v>-7.441124493535245E-2</v>
      </c>
      <c r="KE36">
        <v>-0.54751088988635732</v>
      </c>
      <c r="KF36">
        <v>-0.59191129303391465</v>
      </c>
      <c r="KG36">
        <v>-0.21554081244927822</v>
      </c>
      <c r="KH36">
        <v>-0.38563934640402869</v>
      </c>
      <c r="KI36">
        <v>-0.45615779130292988</v>
      </c>
      <c r="KJ36">
        <v>-2.4956043474372604E-2</v>
      </c>
      <c r="KK36">
        <v>6.2229567405223195E-2</v>
      </c>
      <c r="KL36">
        <v>-0.11249635931727395</v>
      </c>
      <c r="KM36">
        <v>-0.3750335472478819</v>
      </c>
      <c r="KN36">
        <v>-0.15291178127169033</v>
      </c>
      <c r="KO36">
        <v>0.14129190708451508</v>
      </c>
      <c r="KP36">
        <v>-0.40539028476268807</v>
      </c>
      <c r="KQ36">
        <v>-0.41509975212872757</v>
      </c>
      <c r="KR36">
        <v>-0.51669422768411777</v>
      </c>
      <c r="KS36">
        <v>-0.34798784737528132</v>
      </c>
      <c r="KT36">
        <v>-0.27040588561347723</v>
      </c>
      <c r="KU36">
        <v>-0.25995770131707518</v>
      </c>
      <c r="KV36">
        <v>-0.80276992460742103</v>
      </c>
      <c r="KW36">
        <v>-0.81619828788474769</v>
      </c>
      <c r="KX36">
        <v>-0.69530936835005064</v>
      </c>
      <c r="KY36">
        <v>-0.15204594757126852</v>
      </c>
      <c r="KZ36">
        <v>-0.12237320431574361</v>
      </c>
      <c r="LA36">
        <v>-0.55918685804079105</v>
      </c>
      <c r="LB36">
        <v>-0.4421608768507827</v>
      </c>
      <c r="LC36">
        <v>-0.43531880209925838</v>
      </c>
      <c r="LD36">
        <v>-0.39581600200902034</v>
      </c>
      <c r="LE36">
        <v>-0.44970155106146803</v>
      </c>
      <c r="LF36">
        <v>7.7515083615518898E-2</v>
      </c>
      <c r="LG36">
        <v>-0.13718825335461859</v>
      </c>
      <c r="LH36">
        <v>0.15110031514363215</v>
      </c>
      <c r="LI36">
        <v>-0.68229522923010444</v>
      </c>
      <c r="LJ36">
        <v>-0.42263321767258294</v>
      </c>
      <c r="LK36">
        <v>-0.67956332257437946</v>
      </c>
      <c r="LL36">
        <v>-0.30645942130659837</v>
      </c>
    </row>
    <row r="37" spans="1:324">
      <c r="A37" s="2">
        <v>0.33333333333333331</v>
      </c>
      <c r="B37">
        <v>-0.47951658446748746</v>
      </c>
      <c r="C37">
        <v>-0.1940453762673032</v>
      </c>
      <c r="D37">
        <v>-8.6840045119968512E-2</v>
      </c>
      <c r="E37">
        <v>-2.8671273196358545E-2</v>
      </c>
      <c r="F37">
        <v>0.15286748104013556</v>
      </c>
      <c r="G37">
        <v>2.3025823302517082E-2</v>
      </c>
      <c r="H37">
        <v>-0.26143665096585217</v>
      </c>
      <c r="I37">
        <v>-5.9950336919011429E-2</v>
      </c>
      <c r="J37">
        <v>-0.10772691197963362</v>
      </c>
      <c r="K37">
        <v>-0.35659522842459368</v>
      </c>
      <c r="L37">
        <v>-3.2326188853972482E-2</v>
      </c>
      <c r="M37">
        <v>8.9547457620926474E-2</v>
      </c>
      <c r="N37">
        <v>1.7652609249773514E-2</v>
      </c>
      <c r="O37">
        <v>-0.34534395291495096</v>
      </c>
      <c r="P37">
        <v>5.4475898228607891E-2</v>
      </c>
      <c r="Q37">
        <v>0.11060449835050601</v>
      </c>
      <c r="R37">
        <v>-2.6959244211867055E-2</v>
      </c>
      <c r="S37">
        <v>4.395876040084308E-2</v>
      </c>
      <c r="T37">
        <v>-4.7683253418206235E-2</v>
      </c>
      <c r="U37">
        <v>-0.40673052121890968</v>
      </c>
      <c r="V37">
        <v>-0.47659735501695583</v>
      </c>
      <c r="W37">
        <v>9.5457538118877971E-3</v>
      </c>
      <c r="X37">
        <v>0.20206077298021816</v>
      </c>
      <c r="Y37">
        <v>-1.628043235490622E-2</v>
      </c>
      <c r="Z37">
        <v>-0.23742031788781859</v>
      </c>
      <c r="AA37">
        <v>1.3285604335963657E-2</v>
      </c>
      <c r="AB37">
        <v>3.3277559042228691E-2</v>
      </c>
      <c r="AC37">
        <v>7.0731754933424956E-2</v>
      </c>
      <c r="AD37">
        <v>0.15864131952947144</v>
      </c>
      <c r="AE37">
        <v>-6.103298986935779E-2</v>
      </c>
      <c r="AF37">
        <v>-3.5368549536779703E-2</v>
      </c>
      <c r="AG37">
        <v>-1.8998302309498692E-3</v>
      </c>
      <c r="AH37">
        <v>-1.9680426129273298E-2</v>
      </c>
      <c r="AI37">
        <v>-0.23463823185320565</v>
      </c>
      <c r="AJ37">
        <v>-1.031702488599775E-2</v>
      </c>
      <c r="AK37">
        <v>-4.6282659920143729E-2</v>
      </c>
      <c r="AL37">
        <v>4.946454067480853E-2</v>
      </c>
      <c r="AM37">
        <v>2.0594884690342288E-2</v>
      </c>
      <c r="AN37">
        <v>2.39047537549824E-2</v>
      </c>
      <c r="AO37">
        <v>6.6417219810338504E-2</v>
      </c>
      <c r="AP37">
        <v>3.2222079556678461E-2</v>
      </c>
      <c r="AQ37">
        <v>-5.560767817444618E-2</v>
      </c>
      <c r="AR37">
        <v>0.11982274500026549</v>
      </c>
      <c r="AS37">
        <v>-0.21301523600495934</v>
      </c>
      <c r="AT37">
        <v>-1.0252844365893354E-3</v>
      </c>
      <c r="AU37">
        <v>4.0266631186917342E-3</v>
      </c>
      <c r="AV37">
        <v>0.17799975731471254</v>
      </c>
      <c r="AW37">
        <v>-0.17504057900708014</v>
      </c>
      <c r="AX37">
        <v>-6.5814278949089269E-2</v>
      </c>
      <c r="AY37">
        <v>0.17951296946216261</v>
      </c>
      <c r="AZ37">
        <v>-2.6173903774664952E-2</v>
      </c>
      <c r="BA37">
        <v>0.11252491281868246</v>
      </c>
      <c r="BB37">
        <v>1.5961536391673921E-2</v>
      </c>
      <c r="BC37">
        <v>-0.27190945632563168</v>
      </c>
      <c r="BD37">
        <v>3.4143314398121044E-2</v>
      </c>
      <c r="BE37">
        <v>1.9221502466662484E-2</v>
      </c>
      <c r="BF37">
        <v>-0.45516555023531091</v>
      </c>
      <c r="BG37">
        <v>-5.5671989638029315E-2</v>
      </c>
      <c r="BH37">
        <v>3.0838502725321362E-2</v>
      </c>
      <c r="BI37">
        <v>2.0249952012292082E-2</v>
      </c>
      <c r="BJ37">
        <v>0.11291196984312975</v>
      </c>
      <c r="BK37">
        <v>-0.42513923052038993</v>
      </c>
      <c r="BL37">
        <v>-0.12457334536238836</v>
      </c>
      <c r="BM37">
        <v>5.6891742020057697E-3</v>
      </c>
      <c r="BN37">
        <v>-0.19394610242553614</v>
      </c>
      <c r="BO37">
        <v>6.7467222566156282E-2</v>
      </c>
      <c r="BP37">
        <v>0.12425303885215658</v>
      </c>
      <c r="BQ37">
        <v>3.5993930609513065E-2</v>
      </c>
      <c r="BR37">
        <v>-8.2570497637798994E-3</v>
      </c>
      <c r="BS37">
        <v>6.9024733734660823E-2</v>
      </c>
      <c r="BT37">
        <v>9.1479445286895528E-2</v>
      </c>
      <c r="BU37">
        <v>0.21286478277035176</v>
      </c>
      <c r="BV37">
        <v>-0.21754835847018592</v>
      </c>
      <c r="BW37">
        <v>4.749348809893787E-3</v>
      </c>
      <c r="BX37">
        <v>2.1002565558659998E-4</v>
      </c>
      <c r="BY37">
        <v>2.0919090306157819E-2</v>
      </c>
      <c r="BZ37">
        <v>8.4238091496127626E-2</v>
      </c>
      <c r="CA37">
        <v>-9.0837639454093315E-4</v>
      </c>
      <c r="CB37">
        <v>-0.13533921775017885</v>
      </c>
      <c r="CC37">
        <v>1.0184787985564254E-2</v>
      </c>
      <c r="CD37">
        <v>6.3606029909224787E-2</v>
      </c>
      <c r="CE37">
        <v>-7.7703873404455698E-2</v>
      </c>
      <c r="CF37">
        <v>4.7848085271363907E-3</v>
      </c>
      <c r="CG37">
        <v>4.6574305736520473E-2</v>
      </c>
      <c r="CH37">
        <v>8.9170441218040547E-2</v>
      </c>
      <c r="CI37">
        <v>3.5789353309600584E-2</v>
      </c>
      <c r="CJ37">
        <v>0.30624284178735195</v>
      </c>
      <c r="CK37">
        <v>0.24651917172372298</v>
      </c>
      <c r="CL37">
        <v>0.21114876538142405</v>
      </c>
      <c r="CM37">
        <v>-1.7430463254632108E-4</v>
      </c>
      <c r="CN37">
        <v>-5.1933694252720576E-2</v>
      </c>
      <c r="CO37">
        <v>-0.11643895139264417</v>
      </c>
      <c r="CP37">
        <v>7.0819535238131216E-3</v>
      </c>
      <c r="CQ37">
        <v>0.15123098616717542</v>
      </c>
      <c r="CR37">
        <v>-1.5085732327615611E-2</v>
      </c>
      <c r="CS37">
        <v>6.5519750570319502E-2</v>
      </c>
      <c r="CT37">
        <v>3.1856866552407762E-3</v>
      </c>
      <c r="CU37">
        <v>0.10742134346894743</v>
      </c>
      <c r="CV37">
        <v>0.12903448618588984</v>
      </c>
      <c r="CW37">
        <v>8.8246208121185773E-3</v>
      </c>
      <c r="CX37">
        <v>0.11143298038410744</v>
      </c>
      <c r="CY37">
        <v>0.10094225601019433</v>
      </c>
      <c r="CZ37">
        <v>3.7329711396881515E-2</v>
      </c>
      <c r="DA37">
        <v>1.7281602769919007E-2</v>
      </c>
      <c r="DB37">
        <v>1.5372540391803515E-2</v>
      </c>
      <c r="DC37">
        <v>5.2394741007678311E-2</v>
      </c>
      <c r="DD37">
        <v>-4.0974403488041166E-3</v>
      </c>
      <c r="DE37">
        <v>0.22080890189992261</v>
      </c>
      <c r="DF37">
        <v>0.1466297522847875</v>
      </c>
      <c r="DG37">
        <v>-2.1852509774675007E-2</v>
      </c>
      <c r="DH37">
        <v>3.826992290936658E-2</v>
      </c>
      <c r="DI37">
        <v>-4.1714565561295531E-4</v>
      </c>
      <c r="DJ37">
        <v>2.4052000533542311E-2</v>
      </c>
      <c r="DK37">
        <v>3.7022195935279147E-2</v>
      </c>
      <c r="DL37">
        <v>4.9313635071723996E-2</v>
      </c>
      <c r="DM37">
        <v>9.6656407882764389E-2</v>
      </c>
      <c r="DN37">
        <v>7.9669323846116597E-4</v>
      </c>
      <c r="DO37">
        <v>-3.8801763327408009E-4</v>
      </c>
      <c r="DP37">
        <v>6.1153921487138559E-2</v>
      </c>
      <c r="DQ37">
        <v>0.22913595520538574</v>
      </c>
      <c r="DR37">
        <v>-4.7805842856062132E-2</v>
      </c>
      <c r="DS37">
        <v>-2.4357844371038995E-2</v>
      </c>
      <c r="DT37">
        <v>-7.8608056799411123E-3</v>
      </c>
      <c r="DU37">
        <v>-1.7699303485182238E-2</v>
      </c>
      <c r="DV37">
        <v>-3.1219538111530633E-2</v>
      </c>
      <c r="DW37">
        <v>0.12026808141223699</v>
      </c>
      <c r="DX37">
        <v>0.2976084279053306</v>
      </c>
      <c r="DY37">
        <v>-2.1260866975346258E-2</v>
      </c>
      <c r="DZ37">
        <v>-1.4459786911123012E-3</v>
      </c>
      <c r="EA37">
        <v>3.6588114752807897E-2</v>
      </c>
      <c r="EB37">
        <v>5.2438056533514008E-2</v>
      </c>
      <c r="EC37">
        <v>-0.11082221172808114</v>
      </c>
      <c r="ED37">
        <v>9.2126139092270354E-2</v>
      </c>
      <c r="EE37">
        <v>1.13240142444271E-2</v>
      </c>
      <c r="EF37">
        <v>-5.3360220877630496E-2</v>
      </c>
      <c r="EG37">
        <v>2.4001053528147923E-2</v>
      </c>
      <c r="EH37">
        <v>6.6567139410533188E-2</v>
      </c>
      <c r="EI37">
        <v>-1.9595076335688993E-3</v>
      </c>
      <c r="EJ37">
        <v>5.8036088218874571E-2</v>
      </c>
      <c r="EK37">
        <v>1.6911476097230496E-2</v>
      </c>
      <c r="EL37">
        <v>-2.8323803455211349E-2</v>
      </c>
      <c r="EM37">
        <v>6.1531348169301928E-4</v>
      </c>
      <c r="EN37">
        <v>4.1490621249551565E-2</v>
      </c>
      <c r="EO37">
        <v>-6.3616197728445885E-3</v>
      </c>
      <c r="EP37">
        <v>-4.8729264596820247E-2</v>
      </c>
      <c r="EQ37">
        <v>3.1222164704546033E-2</v>
      </c>
      <c r="ER37">
        <v>8.5238237400602587E-2</v>
      </c>
      <c r="ES37">
        <v>1.0652141763806956E-2</v>
      </c>
      <c r="ET37">
        <v>-0.26528984175211662</v>
      </c>
      <c r="EU37">
        <v>-0.46585284698332036</v>
      </c>
      <c r="EV37">
        <v>-5.1223808523212962E-2</v>
      </c>
      <c r="EW37">
        <v>-7.9349473832084853E-3</v>
      </c>
      <c r="EX37">
        <v>4.1745198781163298E-2</v>
      </c>
      <c r="EY37">
        <v>1.5306224901750544E-2</v>
      </c>
      <c r="EZ37">
        <v>1.0623949345982592E-2</v>
      </c>
      <c r="FA37">
        <v>-4.3849771004812934E-3</v>
      </c>
      <c r="FB37">
        <v>-4.0986577302966907E-3</v>
      </c>
      <c r="FC37">
        <v>5.0428258520742808E-3</v>
      </c>
      <c r="FD37">
        <v>7.3985584994622792E-3</v>
      </c>
      <c r="FE37">
        <v>-0.15576456381742748</v>
      </c>
      <c r="FF37">
        <v>-0.30868324763366339</v>
      </c>
      <c r="FG37">
        <v>-1.7348394774242885E-2</v>
      </c>
      <c r="FH37">
        <v>0.18142426138795567</v>
      </c>
      <c r="FI37">
        <v>-5.4672589021637859E-2</v>
      </c>
      <c r="FJ37">
        <v>-0.31113881528521453</v>
      </c>
      <c r="FK37">
        <v>1.6801456011300116E-2</v>
      </c>
      <c r="FL37">
        <v>2.2890299277531401E-3</v>
      </c>
      <c r="FM37">
        <v>-0.34774040733114681</v>
      </c>
      <c r="FN37">
        <v>-5.4672829000799991E-2</v>
      </c>
      <c r="FO37">
        <v>-1.2338216839132871E-3</v>
      </c>
      <c r="FP37">
        <v>-0.29995729977681079</v>
      </c>
      <c r="FQ37">
        <v>-0.2448292300518512</v>
      </c>
      <c r="FR37">
        <v>-0.11850730024375464</v>
      </c>
      <c r="FS37">
        <v>-3.3514712475146036E-2</v>
      </c>
      <c r="FT37">
        <v>-2.1694698744230956E-2</v>
      </c>
      <c r="FU37">
        <v>-0.33520939844843051</v>
      </c>
      <c r="FV37">
        <v>-0.30129702047867263</v>
      </c>
      <c r="FW37">
        <v>-1.9385889001689277E-2</v>
      </c>
      <c r="FX37">
        <v>-0.5093349228993701</v>
      </c>
      <c r="FY37">
        <v>-5.9537278556275601E-2</v>
      </c>
      <c r="FZ37">
        <v>-0.25961001992124677</v>
      </c>
      <c r="GA37">
        <v>-0.21986909184892758</v>
      </c>
      <c r="GB37">
        <v>-0.33717938868972974</v>
      </c>
      <c r="GC37">
        <v>-0.14557681854833127</v>
      </c>
      <c r="GD37">
        <v>-0.2924298601835667</v>
      </c>
      <c r="GE37">
        <v>9.4576507031178952E-3</v>
      </c>
      <c r="GF37">
        <v>-0.19693934458736204</v>
      </c>
      <c r="GG37">
        <v>1.4179694297451723E-4</v>
      </c>
      <c r="GH37">
        <v>-0.11962485975762815</v>
      </c>
      <c r="GI37">
        <v>8.2848046042234724E-2</v>
      </c>
      <c r="GJ37">
        <v>-6.0395208300681104E-2</v>
      </c>
      <c r="GK37">
        <v>2.1041430269201439E-2</v>
      </c>
      <c r="GL37">
        <v>-0.35136004025217693</v>
      </c>
      <c r="GM37">
        <v>3.9189497085195717E-3</v>
      </c>
      <c r="GN37">
        <v>-9.9410779369598634E-3</v>
      </c>
      <c r="GO37">
        <v>-9.152624337047012E-2</v>
      </c>
      <c r="GP37">
        <v>-0.30391309964685914</v>
      </c>
      <c r="GQ37">
        <v>2.6781731163295516E-2</v>
      </c>
      <c r="GR37">
        <v>-0.51100477567545455</v>
      </c>
      <c r="GS37">
        <v>-0.71771842727852631</v>
      </c>
      <c r="GT37">
        <v>-0.20497887620491295</v>
      </c>
      <c r="GU37">
        <v>-0.2770722239982451</v>
      </c>
      <c r="GV37">
        <v>-6.5874274249375739E-2</v>
      </c>
      <c r="GW37">
        <v>-0.38307244654065459</v>
      </c>
      <c r="GX37">
        <v>-5.6135050142830045E-2</v>
      </c>
      <c r="GY37">
        <v>-0.51673211862286106</v>
      </c>
      <c r="GZ37">
        <v>-0.68036186477966132</v>
      </c>
      <c r="HA37">
        <v>-0.41900842233554786</v>
      </c>
      <c r="HB37">
        <v>-0.18171307976708143</v>
      </c>
      <c r="HC37">
        <v>-0.1081806400672955</v>
      </c>
      <c r="HD37">
        <v>-0.50312586185238739</v>
      </c>
      <c r="HE37">
        <v>-0.89221807282836019</v>
      </c>
      <c r="HF37">
        <v>-0.34666920675641005</v>
      </c>
      <c r="HG37">
        <v>-0.21277860647293154</v>
      </c>
      <c r="HH37">
        <v>-0.49885522617427513</v>
      </c>
      <c r="HI37">
        <v>-0.14857649365976569</v>
      </c>
      <c r="HJ37">
        <v>-0.45760785988627545</v>
      </c>
      <c r="HK37">
        <v>1.6223903769234438E-2</v>
      </c>
      <c r="HL37">
        <v>-0.41019547748100682</v>
      </c>
      <c r="HM37">
        <v>-0.51801707271574471</v>
      </c>
      <c r="HN37">
        <v>-0.49445408143071695</v>
      </c>
      <c r="HO37">
        <v>3.9648626506107718E-2</v>
      </c>
      <c r="HP37">
        <v>-0.52251947900833573</v>
      </c>
      <c r="HQ37">
        <v>-0.11952742943249291</v>
      </c>
      <c r="HR37">
        <v>5.251151471762144E-3</v>
      </c>
      <c r="HS37">
        <v>-0.12297914766238741</v>
      </c>
      <c r="HT37">
        <v>-0.18412221862370326</v>
      </c>
      <c r="HU37">
        <v>-0.43457754714849184</v>
      </c>
      <c r="HV37">
        <v>-0.33416497988779492</v>
      </c>
      <c r="HW37">
        <v>-0.78806664754098432</v>
      </c>
      <c r="HX37">
        <v>-0.35979724218049541</v>
      </c>
      <c r="HY37">
        <v>-0.32114261079432188</v>
      </c>
      <c r="HZ37">
        <v>-0.38289387965829391</v>
      </c>
      <c r="IA37">
        <v>-0.55363179787343708</v>
      </c>
      <c r="IB37">
        <v>5.1762877554047425E-2</v>
      </c>
      <c r="IC37">
        <v>-0.18793397073304713</v>
      </c>
      <c r="ID37">
        <v>-0.2659809229093269</v>
      </c>
      <c r="IE37">
        <v>-0.29718346166199622</v>
      </c>
      <c r="IF37">
        <v>1.4886507362659531E-2</v>
      </c>
      <c r="IG37">
        <v>-0.48784065625144751</v>
      </c>
      <c r="IH37">
        <v>-0.4158297585457138</v>
      </c>
      <c r="II37">
        <v>-0.66303006583674018</v>
      </c>
      <c r="IJ37">
        <v>-0.39371721071911769</v>
      </c>
      <c r="IK37">
        <v>-0.13237967592724609</v>
      </c>
      <c r="IL37">
        <v>-0.253427729846742</v>
      </c>
      <c r="IM37">
        <v>-0.22953903803680764</v>
      </c>
      <c r="IN37">
        <v>-0.17879439239678036</v>
      </c>
      <c r="IO37">
        <v>-0.31161296224138085</v>
      </c>
      <c r="IP37">
        <v>-0.48144332864019684</v>
      </c>
      <c r="IQ37">
        <v>-0.65447376710503657</v>
      </c>
      <c r="IR37">
        <v>-0.50195376223959731</v>
      </c>
      <c r="IS37">
        <v>-0.36037056571190329</v>
      </c>
      <c r="IT37">
        <v>-0.41357957688271857</v>
      </c>
      <c r="IU37">
        <v>-0.53095407729262623</v>
      </c>
      <c r="IV37">
        <v>-0.35974258298793249</v>
      </c>
      <c r="IW37">
        <v>-0.37987074903866835</v>
      </c>
      <c r="IX37">
        <v>-0.56056576690629589</v>
      </c>
      <c r="IY37">
        <v>-0.18802584288111532</v>
      </c>
      <c r="IZ37">
        <v>-0.67628407048769068</v>
      </c>
      <c r="JA37">
        <v>-0.3754356829878131</v>
      </c>
      <c r="JB37">
        <v>-0.18477104954262277</v>
      </c>
      <c r="JC37">
        <v>-0.5129115567802619</v>
      </c>
      <c r="JD37">
        <v>-0.15150530033868775</v>
      </c>
      <c r="JE37">
        <v>-0.49768032263341522</v>
      </c>
      <c r="JF37">
        <v>-0.20062729206145882</v>
      </c>
      <c r="JG37">
        <v>-0.3121693661235424</v>
      </c>
      <c r="JH37">
        <v>-0.59974220269662937</v>
      </c>
      <c r="JI37">
        <v>-1.546774224433747E-2</v>
      </c>
      <c r="JJ37">
        <v>-3.4678025283768066E-2</v>
      </c>
      <c r="JK37">
        <v>-0.44305850044868583</v>
      </c>
      <c r="JL37">
        <v>-8.1724665760663007E-2</v>
      </c>
      <c r="JM37">
        <v>-0.40062430236413143</v>
      </c>
      <c r="JN37">
        <v>-0.34456831504148766</v>
      </c>
      <c r="JO37">
        <v>-0.94653807080978958</v>
      </c>
      <c r="JP37">
        <v>-0.81814260646018244</v>
      </c>
      <c r="JQ37">
        <v>-0.30570604480512686</v>
      </c>
      <c r="JR37">
        <v>-0.45960588103358985</v>
      </c>
      <c r="JS37">
        <v>-0.31551403039878123</v>
      </c>
      <c r="JT37">
        <v>-0.45952901866672802</v>
      </c>
      <c r="JU37">
        <v>-0.3131946158953044</v>
      </c>
      <c r="JV37">
        <v>-0.58239950879825586</v>
      </c>
      <c r="JW37">
        <v>-0.58527254207611956</v>
      </c>
      <c r="JX37">
        <v>-0.38887951043356317</v>
      </c>
      <c r="JY37">
        <v>-0.16884410249313261</v>
      </c>
      <c r="JZ37">
        <v>-4.1691038939030291E-2</v>
      </c>
      <c r="KA37">
        <v>-0.28141202499418405</v>
      </c>
      <c r="KB37">
        <v>-0.59775767082896525</v>
      </c>
      <c r="KC37">
        <v>6.915867642718905E-2</v>
      </c>
      <c r="KD37">
        <v>-0.42213052721906186</v>
      </c>
      <c r="KE37">
        <v>-0.41225756263013835</v>
      </c>
      <c r="KF37">
        <v>-2.4932637945812002E-2</v>
      </c>
      <c r="KG37">
        <v>4.0848013063615581E-2</v>
      </c>
      <c r="KH37">
        <v>-0.65794628673913891</v>
      </c>
      <c r="KI37">
        <v>-0.53786083802016638</v>
      </c>
      <c r="KJ37">
        <v>1.3395012328051042E-2</v>
      </c>
      <c r="KK37">
        <v>-0.15255510473421519</v>
      </c>
      <c r="KL37">
        <v>-0.76608718215265648</v>
      </c>
      <c r="KM37">
        <v>-0.11581918573960628</v>
      </c>
      <c r="KN37">
        <v>-0.61954440461132498</v>
      </c>
      <c r="KO37">
        <v>-0.41408018271701647</v>
      </c>
      <c r="KP37">
        <v>-0.70729417859222543</v>
      </c>
      <c r="KQ37">
        <v>-0.62662077657293203</v>
      </c>
      <c r="KR37">
        <v>-0.313250357705747</v>
      </c>
      <c r="KS37">
        <v>-5.6147604672547986E-2</v>
      </c>
      <c r="KT37">
        <v>3.6157171799808471E-2</v>
      </c>
      <c r="KU37">
        <v>-0.64134561274688395</v>
      </c>
      <c r="KV37">
        <v>-0.19141872943083552</v>
      </c>
      <c r="KW37">
        <v>-0.37212725314421213</v>
      </c>
      <c r="KX37">
        <v>-0.20018256756473346</v>
      </c>
      <c r="KY37">
        <v>-0.63007150588427618</v>
      </c>
      <c r="KZ37">
        <v>0.14907144492923746</v>
      </c>
      <c r="LA37">
        <v>-0.28135831006381118</v>
      </c>
      <c r="LB37">
        <v>-0.12970011251525596</v>
      </c>
      <c r="LC37">
        <v>-0.78720961082233709</v>
      </c>
      <c r="LD37">
        <v>-0.80545226153901317</v>
      </c>
      <c r="LE37">
        <v>1.1129405970127994E-3</v>
      </c>
      <c r="LF37">
        <v>-0.49403544239034236</v>
      </c>
      <c r="LG37">
        <v>-1.5689303531336671E-2</v>
      </c>
      <c r="LH37">
        <v>-0.55504385134836554</v>
      </c>
      <c r="LI37">
        <v>6.0872738396572569E-2</v>
      </c>
      <c r="LJ37">
        <v>-3.7435542679475971E-2</v>
      </c>
      <c r="LK37">
        <v>4.3801216915765759E-2</v>
      </c>
      <c r="LL37">
        <v>-0.58858793166219792</v>
      </c>
    </row>
    <row r="38" spans="1:324">
      <c r="A38" s="2">
        <v>0.34375</v>
      </c>
      <c r="B38">
        <v>-0.47951658446748746</v>
      </c>
      <c r="C38">
        <v>-0.1940453762673032</v>
      </c>
      <c r="D38">
        <v>-8.6840045119968512E-2</v>
      </c>
      <c r="E38">
        <v>-2.8671273196358545E-2</v>
      </c>
      <c r="F38">
        <v>0.15286748104013556</v>
      </c>
      <c r="G38">
        <v>2.3025823302517082E-2</v>
      </c>
      <c r="H38">
        <v>-0.26143665096585217</v>
      </c>
      <c r="I38">
        <v>-5.9950336919011429E-2</v>
      </c>
      <c r="J38">
        <v>-0.10772691197963362</v>
      </c>
      <c r="K38">
        <v>-0.35659522842459368</v>
      </c>
      <c r="L38">
        <v>-3.2326188853972482E-2</v>
      </c>
      <c r="M38">
        <v>8.9547457620926474E-2</v>
      </c>
      <c r="N38">
        <v>1.7652609249773514E-2</v>
      </c>
      <c r="O38">
        <v>-0.34534395291495096</v>
      </c>
      <c r="P38">
        <v>5.4475898228607891E-2</v>
      </c>
      <c r="Q38">
        <v>0.11060449835050601</v>
      </c>
      <c r="R38">
        <v>-2.6959244211867055E-2</v>
      </c>
      <c r="S38">
        <v>4.395876040084308E-2</v>
      </c>
      <c r="T38">
        <v>-4.7683253418206235E-2</v>
      </c>
      <c r="U38">
        <v>-0.40673052121890968</v>
      </c>
      <c r="V38">
        <v>-0.47659735501695583</v>
      </c>
      <c r="W38">
        <v>9.5457538118877971E-3</v>
      </c>
      <c r="X38">
        <v>0.20206077298021816</v>
      </c>
      <c r="Y38">
        <v>-1.628043235490622E-2</v>
      </c>
      <c r="Z38">
        <v>-0.23742031788781859</v>
      </c>
      <c r="AA38">
        <v>1.3285604335963657E-2</v>
      </c>
      <c r="AB38">
        <v>3.3277559042228691E-2</v>
      </c>
      <c r="AC38">
        <v>7.0731754933424956E-2</v>
      </c>
      <c r="AD38">
        <v>0.15864131952947144</v>
      </c>
      <c r="AE38">
        <v>-6.103298986935779E-2</v>
      </c>
      <c r="AF38">
        <v>-3.5368549536779703E-2</v>
      </c>
      <c r="AG38">
        <v>-1.8998302309498692E-3</v>
      </c>
      <c r="AH38">
        <v>-1.9680426129273298E-2</v>
      </c>
      <c r="AI38">
        <v>-0.23463823185320565</v>
      </c>
      <c r="AJ38">
        <v>-1.031702488599775E-2</v>
      </c>
      <c r="AK38">
        <v>-4.6282659920143729E-2</v>
      </c>
      <c r="AL38">
        <v>4.946454067480853E-2</v>
      </c>
      <c r="AM38">
        <v>2.0594884690342288E-2</v>
      </c>
      <c r="AN38">
        <v>2.39047537549824E-2</v>
      </c>
      <c r="AO38">
        <v>6.6417219810338504E-2</v>
      </c>
      <c r="AP38">
        <v>3.2222079556678461E-2</v>
      </c>
      <c r="AQ38">
        <v>-5.560767817444618E-2</v>
      </c>
      <c r="AR38">
        <v>0.11982274500026549</v>
      </c>
      <c r="AS38">
        <v>-0.21301523600495934</v>
      </c>
      <c r="AT38">
        <v>-1.0252844365893354E-3</v>
      </c>
      <c r="AU38">
        <v>4.0266631186917342E-3</v>
      </c>
      <c r="AV38">
        <v>0.17799975731471254</v>
      </c>
      <c r="AW38">
        <v>-0.17504057900708014</v>
      </c>
      <c r="AX38">
        <v>-6.5814278949089269E-2</v>
      </c>
      <c r="AY38">
        <v>0.17951296946216261</v>
      </c>
      <c r="AZ38">
        <v>-2.6173903774664952E-2</v>
      </c>
      <c r="BA38">
        <v>0.11252491281868246</v>
      </c>
      <c r="BB38">
        <v>1.5961536391673921E-2</v>
      </c>
      <c r="BC38">
        <v>-0.27190945632563168</v>
      </c>
      <c r="BD38">
        <v>3.4143314398121044E-2</v>
      </c>
      <c r="BE38">
        <v>1.9221502466662484E-2</v>
      </c>
      <c r="BF38">
        <v>-0.45516555023531091</v>
      </c>
      <c r="BG38">
        <v>-5.5671989638029315E-2</v>
      </c>
      <c r="BH38">
        <v>3.0838502725321362E-2</v>
      </c>
      <c r="BI38">
        <v>2.0249952012292082E-2</v>
      </c>
      <c r="BJ38">
        <v>0.11291196984312975</v>
      </c>
      <c r="BK38">
        <v>-0.42513923052038993</v>
      </c>
      <c r="BL38">
        <v>-0.12457334536238836</v>
      </c>
      <c r="BM38">
        <v>5.6891742020057697E-3</v>
      </c>
      <c r="BN38">
        <v>-0.19394610242553614</v>
      </c>
      <c r="BO38">
        <v>6.7467222566156282E-2</v>
      </c>
      <c r="BP38">
        <v>0.12425303885215658</v>
      </c>
      <c r="BQ38">
        <v>3.5993930609513065E-2</v>
      </c>
      <c r="BR38">
        <v>-8.2570497637798994E-3</v>
      </c>
      <c r="BS38">
        <v>6.9024733734660823E-2</v>
      </c>
      <c r="BT38">
        <v>9.1479445286895528E-2</v>
      </c>
      <c r="BU38">
        <v>0.21286478277035176</v>
      </c>
      <c r="BV38">
        <v>-0.21754835847018592</v>
      </c>
      <c r="BW38">
        <v>4.749348809893787E-3</v>
      </c>
      <c r="BX38">
        <v>2.1002565558659998E-4</v>
      </c>
      <c r="BY38">
        <v>2.0919090306157819E-2</v>
      </c>
      <c r="BZ38">
        <v>8.4238091496127626E-2</v>
      </c>
      <c r="CA38">
        <v>-9.0837639454093315E-4</v>
      </c>
      <c r="CB38">
        <v>-0.13533921775017885</v>
      </c>
      <c r="CC38">
        <v>1.0184787985564254E-2</v>
      </c>
      <c r="CD38">
        <v>6.3606029909224787E-2</v>
      </c>
      <c r="CE38">
        <v>-7.7703873404455698E-2</v>
      </c>
      <c r="CF38">
        <v>4.7848085271363907E-3</v>
      </c>
      <c r="CG38">
        <v>4.6574305736520473E-2</v>
      </c>
      <c r="CH38">
        <v>8.9170441218040547E-2</v>
      </c>
      <c r="CI38">
        <v>3.5789353309600584E-2</v>
      </c>
      <c r="CJ38">
        <v>0.30624284178735195</v>
      </c>
      <c r="CK38">
        <v>0.24651917172372298</v>
      </c>
      <c r="CL38">
        <v>0.21114876538142405</v>
      </c>
      <c r="CM38">
        <v>-1.7430463254632108E-4</v>
      </c>
      <c r="CN38">
        <v>-5.1933694252720576E-2</v>
      </c>
      <c r="CO38">
        <v>-0.11643895139264417</v>
      </c>
      <c r="CP38">
        <v>7.0819535238131216E-3</v>
      </c>
      <c r="CQ38">
        <v>0.15123098616717542</v>
      </c>
      <c r="CR38">
        <v>-1.5085732327615611E-2</v>
      </c>
      <c r="CS38">
        <v>6.5519750570319502E-2</v>
      </c>
      <c r="CT38">
        <v>3.1856866552407762E-3</v>
      </c>
      <c r="CU38">
        <v>0.10742134346894743</v>
      </c>
      <c r="CV38">
        <v>0.12903448618588984</v>
      </c>
      <c r="CW38">
        <v>8.8246208121185773E-3</v>
      </c>
      <c r="CX38">
        <v>0.11143298038410744</v>
      </c>
      <c r="CY38">
        <v>0.10094225601019433</v>
      </c>
      <c r="CZ38">
        <v>3.7329711396881515E-2</v>
      </c>
      <c r="DA38">
        <v>1.7281602769919007E-2</v>
      </c>
      <c r="DB38">
        <v>1.5372540391803515E-2</v>
      </c>
      <c r="DC38">
        <v>5.2394741007678311E-2</v>
      </c>
      <c r="DD38">
        <v>-4.0974403488041166E-3</v>
      </c>
      <c r="DE38">
        <v>0.22080890189992261</v>
      </c>
      <c r="DF38">
        <v>0.1466297522847875</v>
      </c>
      <c r="DG38">
        <v>-2.1852509774675007E-2</v>
      </c>
      <c r="DH38">
        <v>3.826992290936658E-2</v>
      </c>
      <c r="DI38">
        <v>-4.1714565561295531E-4</v>
      </c>
      <c r="DJ38">
        <v>2.4052000533542311E-2</v>
      </c>
      <c r="DK38">
        <v>3.7022195935279147E-2</v>
      </c>
      <c r="DL38">
        <v>4.9313635071723996E-2</v>
      </c>
      <c r="DM38">
        <v>9.6656407882764389E-2</v>
      </c>
      <c r="DN38">
        <v>7.9669323846116597E-4</v>
      </c>
      <c r="DO38">
        <v>-3.8801763327408009E-4</v>
      </c>
      <c r="DP38">
        <v>6.1153921487138559E-2</v>
      </c>
      <c r="DQ38">
        <v>0.22913595520538574</v>
      </c>
      <c r="DR38">
        <v>-4.7805842856062132E-2</v>
      </c>
      <c r="DS38">
        <v>-2.4357844371038995E-2</v>
      </c>
      <c r="DT38">
        <v>-7.8608056799411123E-3</v>
      </c>
      <c r="DU38">
        <v>-1.7699303485182238E-2</v>
      </c>
      <c r="DV38">
        <v>-3.1219538111530633E-2</v>
      </c>
      <c r="DW38">
        <v>0.12026808141223699</v>
      </c>
      <c r="DX38">
        <v>0.2976084279053306</v>
      </c>
      <c r="DY38">
        <v>-2.1260866975346258E-2</v>
      </c>
      <c r="DZ38">
        <v>-1.4459786911123012E-3</v>
      </c>
      <c r="EA38">
        <v>3.6588114752807897E-2</v>
      </c>
      <c r="EB38">
        <v>5.2438056533514008E-2</v>
      </c>
      <c r="EC38">
        <v>-0.11082221172808114</v>
      </c>
      <c r="ED38">
        <v>9.2126139092270354E-2</v>
      </c>
      <c r="EE38">
        <v>1.13240142444271E-2</v>
      </c>
      <c r="EF38">
        <v>-5.3360220877630496E-2</v>
      </c>
      <c r="EG38">
        <v>2.4001053528147923E-2</v>
      </c>
      <c r="EH38">
        <v>6.6567139410533188E-2</v>
      </c>
      <c r="EI38">
        <v>-1.9595076335688993E-3</v>
      </c>
      <c r="EJ38">
        <v>5.8036088218874571E-2</v>
      </c>
      <c r="EK38">
        <v>1.6911476097230496E-2</v>
      </c>
      <c r="EL38">
        <v>-2.8323803455211349E-2</v>
      </c>
      <c r="EM38">
        <v>6.1531348169301928E-4</v>
      </c>
      <c r="EN38">
        <v>4.1490621249551565E-2</v>
      </c>
      <c r="EO38">
        <v>-6.3616197728445885E-3</v>
      </c>
      <c r="EP38">
        <v>-4.8729264596820247E-2</v>
      </c>
      <c r="EQ38">
        <v>3.1222164704546033E-2</v>
      </c>
      <c r="ER38">
        <v>8.5238237400602587E-2</v>
      </c>
      <c r="ES38">
        <v>1.0652141763806956E-2</v>
      </c>
      <c r="ET38">
        <v>-0.26528984175211662</v>
      </c>
      <c r="EU38">
        <v>-0.46585284698332036</v>
      </c>
      <c r="EV38">
        <v>-5.1223808523212962E-2</v>
      </c>
      <c r="EW38">
        <v>-7.9349473832084853E-3</v>
      </c>
      <c r="EX38">
        <v>4.1745198781163298E-2</v>
      </c>
      <c r="EY38">
        <v>1.5306224901750544E-2</v>
      </c>
      <c r="EZ38">
        <v>1.0623949345982592E-2</v>
      </c>
      <c r="FA38">
        <v>-4.3849771004812934E-3</v>
      </c>
      <c r="FB38">
        <v>-4.0986577302966907E-3</v>
      </c>
      <c r="FC38">
        <v>5.0428258520742808E-3</v>
      </c>
      <c r="FD38">
        <v>7.3985584994622792E-3</v>
      </c>
      <c r="FE38">
        <v>-0.15576456381742748</v>
      </c>
      <c r="FF38">
        <v>-0.30868324763366339</v>
      </c>
      <c r="FG38">
        <v>-1.7348394774242885E-2</v>
      </c>
      <c r="FH38">
        <v>0.18142426138795567</v>
      </c>
      <c r="FI38">
        <v>-5.4672589021637859E-2</v>
      </c>
      <c r="FJ38">
        <v>-0.31113881528521453</v>
      </c>
      <c r="FK38">
        <v>1.6801456011300116E-2</v>
      </c>
      <c r="FL38">
        <v>2.2890299277531401E-3</v>
      </c>
      <c r="FM38">
        <v>-0.34774040733114681</v>
      </c>
      <c r="FN38">
        <v>-5.4672829000799991E-2</v>
      </c>
      <c r="FO38">
        <v>-1.2338216839132871E-3</v>
      </c>
      <c r="FP38">
        <v>-0.29995729977681079</v>
      </c>
      <c r="FQ38">
        <v>-0.2448292300518512</v>
      </c>
      <c r="FR38">
        <v>-0.11850730024375464</v>
      </c>
      <c r="FS38">
        <v>-3.3514712475146036E-2</v>
      </c>
      <c r="FT38">
        <v>-2.1694698744230956E-2</v>
      </c>
      <c r="FU38">
        <v>-0.33520939844843051</v>
      </c>
      <c r="FV38">
        <v>-0.30129702047867263</v>
      </c>
      <c r="FW38">
        <v>-1.9385889001689277E-2</v>
      </c>
      <c r="FX38">
        <v>-0.5093349228993701</v>
      </c>
      <c r="FY38">
        <v>-5.9537278556275601E-2</v>
      </c>
      <c r="FZ38">
        <v>-0.25961001992124677</v>
      </c>
      <c r="GA38">
        <v>-0.21986909184892758</v>
      </c>
      <c r="GB38">
        <v>-0.33717938868972974</v>
      </c>
      <c r="GC38">
        <v>-0.14557681854833127</v>
      </c>
      <c r="GD38">
        <v>-0.2924298601835667</v>
      </c>
      <c r="GE38">
        <v>9.4576507031178952E-3</v>
      </c>
      <c r="GF38">
        <v>-0.19693934458736204</v>
      </c>
      <c r="GG38">
        <v>1.4179694297451723E-4</v>
      </c>
      <c r="GH38">
        <v>-0.11962485975762815</v>
      </c>
      <c r="GI38">
        <v>8.2848046042234724E-2</v>
      </c>
      <c r="GJ38">
        <v>-6.0395208300681104E-2</v>
      </c>
      <c r="GK38">
        <v>2.1041430269201439E-2</v>
      </c>
      <c r="GL38">
        <v>-0.35136004025217693</v>
      </c>
      <c r="GM38">
        <v>3.9189497085195717E-3</v>
      </c>
      <c r="GN38">
        <v>-9.9410779369598634E-3</v>
      </c>
      <c r="GO38">
        <v>-9.152624337047012E-2</v>
      </c>
      <c r="GP38">
        <v>-0.30391309964685914</v>
      </c>
      <c r="GQ38">
        <v>2.6781731163295516E-2</v>
      </c>
      <c r="GR38">
        <v>-0.51100477567545455</v>
      </c>
      <c r="GS38">
        <v>-0.71771842727852631</v>
      </c>
      <c r="GT38">
        <v>-0.20497887620491295</v>
      </c>
      <c r="GU38">
        <v>-0.2770722239982451</v>
      </c>
      <c r="GV38">
        <v>-6.5874274249375739E-2</v>
      </c>
      <c r="GW38">
        <v>-0.38307244654065459</v>
      </c>
      <c r="GX38">
        <v>-5.6135050142830045E-2</v>
      </c>
      <c r="GY38">
        <v>-0.51673211862286106</v>
      </c>
      <c r="GZ38">
        <v>-0.68036186477966132</v>
      </c>
      <c r="HA38">
        <v>-0.41900842233554786</v>
      </c>
      <c r="HB38">
        <v>-0.18171307976708143</v>
      </c>
      <c r="HC38">
        <v>-0.1081806400672955</v>
      </c>
      <c r="HD38">
        <v>-0.50312586185238739</v>
      </c>
      <c r="HE38">
        <v>-0.89221807282836019</v>
      </c>
      <c r="HF38">
        <v>-0.34666920675641005</v>
      </c>
      <c r="HG38">
        <v>-0.21277860647293154</v>
      </c>
      <c r="HH38">
        <v>-0.49885522617427513</v>
      </c>
      <c r="HI38">
        <v>-0.14857649365976569</v>
      </c>
      <c r="HJ38">
        <v>-0.45760785988627545</v>
      </c>
      <c r="HK38">
        <v>1.6223903769234438E-2</v>
      </c>
      <c r="HL38">
        <v>-0.41019547748100682</v>
      </c>
      <c r="HM38">
        <v>-0.51801707271574471</v>
      </c>
      <c r="HN38">
        <v>-0.49445408143071695</v>
      </c>
      <c r="HO38">
        <v>3.9648626506107718E-2</v>
      </c>
      <c r="HP38">
        <v>-0.52251947900833573</v>
      </c>
      <c r="HQ38">
        <v>-0.11952742943249291</v>
      </c>
      <c r="HR38">
        <v>5.251151471762144E-3</v>
      </c>
      <c r="HS38">
        <v>-0.12297914766238741</v>
      </c>
      <c r="HT38">
        <v>-0.18412221862370326</v>
      </c>
      <c r="HU38">
        <v>-0.43457754714849184</v>
      </c>
      <c r="HV38">
        <v>-0.33416497988779492</v>
      </c>
      <c r="HW38">
        <v>-0.78806664754098432</v>
      </c>
      <c r="HX38">
        <v>-0.35979724218049541</v>
      </c>
      <c r="HY38">
        <v>-0.32114261079432188</v>
      </c>
      <c r="HZ38">
        <v>-0.38289387965829391</v>
      </c>
      <c r="IA38">
        <v>-0.55363179787343708</v>
      </c>
      <c r="IB38">
        <v>5.1762877554047425E-2</v>
      </c>
      <c r="IC38">
        <v>-0.18793397073304713</v>
      </c>
      <c r="ID38">
        <v>-0.2659809229093269</v>
      </c>
      <c r="IE38">
        <v>-0.29718346166199622</v>
      </c>
      <c r="IF38">
        <v>1.4886507362659531E-2</v>
      </c>
      <c r="IG38">
        <v>-0.48784065625144751</v>
      </c>
      <c r="IH38">
        <v>-0.4158297585457138</v>
      </c>
      <c r="II38">
        <v>-0.66303006583674018</v>
      </c>
      <c r="IJ38">
        <v>-0.39371721071911769</v>
      </c>
      <c r="IK38">
        <v>-0.13237967592724609</v>
      </c>
      <c r="IL38">
        <v>-0.253427729846742</v>
      </c>
      <c r="IM38">
        <v>-0.22953903803680764</v>
      </c>
      <c r="IN38">
        <v>-0.17879439239678036</v>
      </c>
      <c r="IO38">
        <v>-0.31161296224138085</v>
      </c>
      <c r="IP38">
        <v>-0.48144332864019684</v>
      </c>
      <c r="IQ38">
        <v>-0.65447376710503657</v>
      </c>
      <c r="IR38">
        <v>-0.50195376223959731</v>
      </c>
      <c r="IS38">
        <v>-0.36037056571190329</v>
      </c>
      <c r="IT38">
        <v>-0.41357957688271857</v>
      </c>
      <c r="IU38">
        <v>-0.53095407729262623</v>
      </c>
      <c r="IV38">
        <v>-0.35974258298793249</v>
      </c>
      <c r="IW38">
        <v>-0.37987074903866835</v>
      </c>
      <c r="IX38">
        <v>-0.56056576690629589</v>
      </c>
      <c r="IY38">
        <v>-0.18802584288111532</v>
      </c>
      <c r="IZ38">
        <v>-0.67628407048769068</v>
      </c>
      <c r="JA38">
        <v>-0.3754356829878131</v>
      </c>
      <c r="JB38">
        <v>-0.18477104954262277</v>
      </c>
      <c r="JC38">
        <v>-0.5129115567802619</v>
      </c>
      <c r="JD38">
        <v>-0.15150530033868775</v>
      </c>
      <c r="JE38">
        <v>-0.49768032263341522</v>
      </c>
      <c r="JF38">
        <v>-0.20062729206145882</v>
      </c>
      <c r="JG38">
        <v>-0.3121693661235424</v>
      </c>
      <c r="JH38">
        <v>-0.59974220269662937</v>
      </c>
      <c r="JI38">
        <v>-1.546774224433747E-2</v>
      </c>
      <c r="JJ38">
        <v>-3.4678025283768066E-2</v>
      </c>
      <c r="JK38">
        <v>-0.44305850044868583</v>
      </c>
      <c r="JL38">
        <v>-8.1724665760663007E-2</v>
      </c>
      <c r="JM38">
        <v>-0.40062430236413143</v>
      </c>
      <c r="JN38">
        <v>-0.34456831504148766</v>
      </c>
      <c r="JO38">
        <v>-0.94653807080978958</v>
      </c>
      <c r="JP38">
        <v>-0.81814260646018244</v>
      </c>
      <c r="JQ38">
        <v>-0.30570604480512686</v>
      </c>
      <c r="JR38">
        <v>-0.45960588103358985</v>
      </c>
      <c r="JS38">
        <v>-0.31551403039878123</v>
      </c>
      <c r="JT38">
        <v>-0.45952901866672802</v>
      </c>
      <c r="JU38">
        <v>-0.3131946158953044</v>
      </c>
      <c r="JV38">
        <v>-0.58239950879825586</v>
      </c>
      <c r="JW38">
        <v>-0.58527254207611956</v>
      </c>
      <c r="JX38">
        <v>-0.38887951043356317</v>
      </c>
      <c r="JY38">
        <v>-0.16884410249313261</v>
      </c>
      <c r="JZ38">
        <v>-4.1691038939030291E-2</v>
      </c>
      <c r="KA38">
        <v>-0.28141202499418405</v>
      </c>
      <c r="KB38">
        <v>-0.59775767082896525</v>
      </c>
      <c r="KC38">
        <v>6.915867642718905E-2</v>
      </c>
      <c r="KD38">
        <v>-0.42213052721906186</v>
      </c>
      <c r="KE38">
        <v>-0.41225756263013835</v>
      </c>
      <c r="KF38">
        <v>-2.4932637945812002E-2</v>
      </c>
      <c r="KG38">
        <v>4.0848013063615581E-2</v>
      </c>
      <c r="KH38">
        <v>-0.65794628673913891</v>
      </c>
      <c r="KI38">
        <v>-0.53786083802016638</v>
      </c>
      <c r="KJ38">
        <v>1.3395012328051042E-2</v>
      </c>
      <c r="KK38">
        <v>-0.15255510473421519</v>
      </c>
      <c r="KL38">
        <v>-0.76608718215265648</v>
      </c>
      <c r="KM38">
        <v>-0.11581918573960628</v>
      </c>
      <c r="KN38">
        <v>-0.61954440461132498</v>
      </c>
      <c r="KO38">
        <v>-0.41408018271701647</v>
      </c>
      <c r="KP38">
        <v>-0.70729417859222543</v>
      </c>
      <c r="KQ38">
        <v>-0.62662077657293203</v>
      </c>
      <c r="KR38">
        <v>-0.313250357705747</v>
      </c>
      <c r="KS38">
        <v>-5.6147604672547986E-2</v>
      </c>
      <c r="KT38">
        <v>3.6157171799808471E-2</v>
      </c>
      <c r="KU38">
        <v>-0.64134561274688395</v>
      </c>
      <c r="KV38">
        <v>-0.19141872943083552</v>
      </c>
      <c r="KW38">
        <v>-0.37212725314421213</v>
      </c>
      <c r="KX38">
        <v>-0.20018256756473346</v>
      </c>
      <c r="KY38">
        <v>-0.63007150588427618</v>
      </c>
      <c r="KZ38">
        <v>0.14907144492923746</v>
      </c>
      <c r="LA38">
        <v>-0.28135831006381118</v>
      </c>
      <c r="LB38">
        <v>-0.12970011251525596</v>
      </c>
      <c r="LC38">
        <v>-0.78720961082233709</v>
      </c>
      <c r="LD38">
        <v>-0.80545226153901317</v>
      </c>
      <c r="LE38">
        <v>1.1129405970127994E-3</v>
      </c>
      <c r="LF38">
        <v>-0.49403544239034236</v>
      </c>
      <c r="LG38">
        <v>-1.5689303531336671E-2</v>
      </c>
      <c r="LH38">
        <v>-0.55504385134836554</v>
      </c>
      <c r="LI38">
        <v>6.0872738396572569E-2</v>
      </c>
      <c r="LJ38">
        <v>-3.7435542679475971E-2</v>
      </c>
      <c r="LK38">
        <v>4.3801216915765759E-2</v>
      </c>
      <c r="LL38">
        <v>-0.58858793166219792</v>
      </c>
    </row>
    <row r="39" spans="1:324">
      <c r="A39" s="2">
        <v>0.35416666666666669</v>
      </c>
      <c r="B39">
        <v>-0.47951658446748746</v>
      </c>
      <c r="C39">
        <v>-0.1940453762673032</v>
      </c>
      <c r="D39">
        <v>-8.6840045119968512E-2</v>
      </c>
      <c r="E39">
        <v>-2.8671273196358545E-2</v>
      </c>
      <c r="F39">
        <v>0.15286748104013556</v>
      </c>
      <c r="G39">
        <v>2.3025823302517082E-2</v>
      </c>
      <c r="H39">
        <v>-0.26143665096585217</v>
      </c>
      <c r="I39">
        <v>-5.9950336919011429E-2</v>
      </c>
      <c r="J39">
        <v>-0.10772691197963362</v>
      </c>
      <c r="K39">
        <v>-0.35659522842459368</v>
      </c>
      <c r="L39">
        <v>-3.2326188853972482E-2</v>
      </c>
      <c r="M39">
        <v>8.9547457620926474E-2</v>
      </c>
      <c r="N39">
        <v>1.7652609249773514E-2</v>
      </c>
      <c r="O39">
        <v>-0.34534395291495096</v>
      </c>
      <c r="P39">
        <v>5.4475898228607891E-2</v>
      </c>
      <c r="Q39">
        <v>0.11060449835050601</v>
      </c>
      <c r="R39">
        <v>-2.6959244211867055E-2</v>
      </c>
      <c r="S39">
        <v>4.395876040084308E-2</v>
      </c>
      <c r="T39">
        <v>-4.7683253418206235E-2</v>
      </c>
      <c r="U39">
        <v>-0.40673052121890968</v>
      </c>
      <c r="V39">
        <v>-0.47659735501695583</v>
      </c>
      <c r="W39">
        <v>9.5457538118877971E-3</v>
      </c>
      <c r="X39">
        <v>0.20206077298021816</v>
      </c>
      <c r="Y39">
        <v>-1.628043235490622E-2</v>
      </c>
      <c r="Z39">
        <v>-0.23742031788781859</v>
      </c>
      <c r="AA39">
        <v>1.3285604335963657E-2</v>
      </c>
      <c r="AB39">
        <v>3.3277559042228691E-2</v>
      </c>
      <c r="AC39">
        <v>7.0731754933424956E-2</v>
      </c>
      <c r="AD39">
        <v>0.15864131952947144</v>
      </c>
      <c r="AE39">
        <v>-6.103298986935779E-2</v>
      </c>
      <c r="AF39">
        <v>-3.5368549536779703E-2</v>
      </c>
      <c r="AG39">
        <v>-1.8998302309498692E-3</v>
      </c>
      <c r="AH39">
        <v>-1.9680426129273298E-2</v>
      </c>
      <c r="AI39">
        <v>-0.23463823185320565</v>
      </c>
      <c r="AJ39">
        <v>-1.031702488599775E-2</v>
      </c>
      <c r="AK39">
        <v>-4.6282659920143729E-2</v>
      </c>
      <c r="AL39">
        <v>4.946454067480853E-2</v>
      </c>
      <c r="AM39">
        <v>2.0594884690342288E-2</v>
      </c>
      <c r="AN39">
        <v>2.39047537549824E-2</v>
      </c>
      <c r="AO39">
        <v>6.6417219810338504E-2</v>
      </c>
      <c r="AP39">
        <v>3.2222079556678461E-2</v>
      </c>
      <c r="AQ39">
        <v>-5.560767817444618E-2</v>
      </c>
      <c r="AR39">
        <v>0.11982274500026549</v>
      </c>
      <c r="AS39">
        <v>-0.21301523600495934</v>
      </c>
      <c r="AT39">
        <v>-1.0252844365893354E-3</v>
      </c>
      <c r="AU39">
        <v>4.0266631186917342E-3</v>
      </c>
      <c r="AV39">
        <v>0.17799975731471254</v>
      </c>
      <c r="AW39">
        <v>-0.17504057900708014</v>
      </c>
      <c r="AX39">
        <v>-6.5814278949089269E-2</v>
      </c>
      <c r="AY39">
        <v>0.17951296946216261</v>
      </c>
      <c r="AZ39">
        <v>-2.6173903774664952E-2</v>
      </c>
      <c r="BA39">
        <v>0.11252491281868246</v>
      </c>
      <c r="BB39">
        <v>1.5961536391673921E-2</v>
      </c>
      <c r="BC39">
        <v>-0.27190945632563168</v>
      </c>
      <c r="BD39">
        <v>3.4143314398121044E-2</v>
      </c>
      <c r="BE39">
        <v>1.9221502466662484E-2</v>
      </c>
      <c r="BF39">
        <v>-0.45516555023531091</v>
      </c>
      <c r="BG39">
        <v>-5.5671989638029315E-2</v>
      </c>
      <c r="BH39">
        <v>3.0838502725321362E-2</v>
      </c>
      <c r="BI39">
        <v>2.0249952012292082E-2</v>
      </c>
      <c r="BJ39">
        <v>0.11291196984312975</v>
      </c>
      <c r="BK39">
        <v>-0.42513923052038993</v>
      </c>
      <c r="BL39">
        <v>-0.12457334536238836</v>
      </c>
      <c r="BM39">
        <v>5.6891742020057697E-3</v>
      </c>
      <c r="BN39">
        <v>-0.19394610242553614</v>
      </c>
      <c r="BO39">
        <v>6.7467222566156282E-2</v>
      </c>
      <c r="BP39">
        <v>0.12425303885215658</v>
      </c>
      <c r="BQ39">
        <v>3.5993930609513065E-2</v>
      </c>
      <c r="BR39">
        <v>-8.2570497637798994E-3</v>
      </c>
      <c r="BS39">
        <v>6.9024733734660823E-2</v>
      </c>
      <c r="BT39">
        <v>9.1479445286895528E-2</v>
      </c>
      <c r="BU39">
        <v>0.21286478277035176</v>
      </c>
      <c r="BV39">
        <v>-0.21754835847018592</v>
      </c>
      <c r="BW39">
        <v>4.749348809893787E-3</v>
      </c>
      <c r="BX39">
        <v>2.1002565558659998E-4</v>
      </c>
      <c r="BY39">
        <v>2.0919090306157819E-2</v>
      </c>
      <c r="BZ39">
        <v>8.4238091496127626E-2</v>
      </c>
      <c r="CA39">
        <v>-9.0837639454093315E-4</v>
      </c>
      <c r="CB39">
        <v>-0.13533921775017885</v>
      </c>
      <c r="CC39">
        <v>1.0184787985564254E-2</v>
      </c>
      <c r="CD39">
        <v>6.3606029909224787E-2</v>
      </c>
      <c r="CE39">
        <v>-7.7703873404455698E-2</v>
      </c>
      <c r="CF39">
        <v>4.7848085271363907E-3</v>
      </c>
      <c r="CG39">
        <v>4.6574305736520473E-2</v>
      </c>
      <c r="CH39">
        <v>8.9170441218040547E-2</v>
      </c>
      <c r="CI39">
        <v>3.5789353309600584E-2</v>
      </c>
      <c r="CJ39">
        <v>0.30624284178735195</v>
      </c>
      <c r="CK39">
        <v>0.24651917172372298</v>
      </c>
      <c r="CL39">
        <v>0.21114876538142405</v>
      </c>
      <c r="CM39">
        <v>-1.7430463254632108E-4</v>
      </c>
      <c r="CN39">
        <v>-5.1933694252720576E-2</v>
      </c>
      <c r="CO39">
        <v>-0.11643895139264417</v>
      </c>
      <c r="CP39">
        <v>7.0819535238131216E-3</v>
      </c>
      <c r="CQ39">
        <v>0.15123098616717542</v>
      </c>
      <c r="CR39">
        <v>-1.5085732327615611E-2</v>
      </c>
      <c r="CS39">
        <v>6.5519750570319502E-2</v>
      </c>
      <c r="CT39">
        <v>3.1856866552407762E-3</v>
      </c>
      <c r="CU39">
        <v>0.10742134346894743</v>
      </c>
      <c r="CV39">
        <v>0.12903448618588984</v>
      </c>
      <c r="CW39">
        <v>8.8246208121185773E-3</v>
      </c>
      <c r="CX39">
        <v>0.11143298038410744</v>
      </c>
      <c r="CY39">
        <v>0.10094225601019433</v>
      </c>
      <c r="CZ39">
        <v>3.7329711396881515E-2</v>
      </c>
      <c r="DA39">
        <v>1.7281602769919007E-2</v>
      </c>
      <c r="DB39">
        <v>1.5372540391803515E-2</v>
      </c>
      <c r="DC39">
        <v>5.2394741007678311E-2</v>
      </c>
      <c r="DD39">
        <v>-4.0974403488041166E-3</v>
      </c>
      <c r="DE39">
        <v>0.22080890189992261</v>
      </c>
      <c r="DF39">
        <v>0.1466297522847875</v>
      </c>
      <c r="DG39">
        <v>-2.1852509774675007E-2</v>
      </c>
      <c r="DH39">
        <v>3.826992290936658E-2</v>
      </c>
      <c r="DI39">
        <v>-4.1714565561295531E-4</v>
      </c>
      <c r="DJ39">
        <v>2.4052000533542311E-2</v>
      </c>
      <c r="DK39">
        <v>3.7022195935279147E-2</v>
      </c>
      <c r="DL39">
        <v>4.9313635071723996E-2</v>
      </c>
      <c r="DM39">
        <v>9.6656407882764389E-2</v>
      </c>
      <c r="DN39">
        <v>7.9669323846116597E-4</v>
      </c>
      <c r="DO39">
        <v>-3.8801763327408009E-4</v>
      </c>
      <c r="DP39">
        <v>6.1153921487138559E-2</v>
      </c>
      <c r="DQ39">
        <v>0.22913595520538574</v>
      </c>
      <c r="DR39">
        <v>-4.7805842856062132E-2</v>
      </c>
      <c r="DS39">
        <v>-2.4357844371038995E-2</v>
      </c>
      <c r="DT39">
        <v>-7.8608056799411123E-3</v>
      </c>
      <c r="DU39">
        <v>-1.7699303485182238E-2</v>
      </c>
      <c r="DV39">
        <v>-3.1219538111530633E-2</v>
      </c>
      <c r="DW39">
        <v>0.12026808141223699</v>
      </c>
      <c r="DX39">
        <v>0.2976084279053306</v>
      </c>
      <c r="DY39">
        <v>-2.1260866975346258E-2</v>
      </c>
      <c r="DZ39">
        <v>-1.4459786911123012E-3</v>
      </c>
      <c r="EA39">
        <v>3.6588114752807897E-2</v>
      </c>
      <c r="EB39">
        <v>5.2438056533514008E-2</v>
      </c>
      <c r="EC39">
        <v>-0.11082221172808114</v>
      </c>
      <c r="ED39">
        <v>9.2126139092270354E-2</v>
      </c>
      <c r="EE39">
        <v>1.13240142444271E-2</v>
      </c>
      <c r="EF39">
        <v>-5.3360220877630496E-2</v>
      </c>
      <c r="EG39">
        <v>2.4001053528147923E-2</v>
      </c>
      <c r="EH39">
        <v>6.6567139410533188E-2</v>
      </c>
      <c r="EI39">
        <v>-1.9595076335688993E-3</v>
      </c>
      <c r="EJ39">
        <v>5.8036088218874571E-2</v>
      </c>
      <c r="EK39">
        <v>1.6911476097230496E-2</v>
      </c>
      <c r="EL39">
        <v>-2.8323803455211349E-2</v>
      </c>
      <c r="EM39">
        <v>6.1531348169301928E-4</v>
      </c>
      <c r="EN39">
        <v>4.1490621249551565E-2</v>
      </c>
      <c r="EO39">
        <v>-6.3616197728445885E-3</v>
      </c>
      <c r="EP39">
        <v>-4.8729264596820247E-2</v>
      </c>
      <c r="EQ39">
        <v>3.1222164704546033E-2</v>
      </c>
      <c r="ER39">
        <v>8.5238237400602587E-2</v>
      </c>
      <c r="ES39">
        <v>1.0652141763806956E-2</v>
      </c>
      <c r="ET39">
        <v>-0.26528984175211662</v>
      </c>
      <c r="EU39">
        <v>-0.46585284698332036</v>
      </c>
      <c r="EV39">
        <v>-5.1223808523212962E-2</v>
      </c>
      <c r="EW39">
        <v>-7.9349473832084853E-3</v>
      </c>
      <c r="EX39">
        <v>4.1745198781163298E-2</v>
      </c>
      <c r="EY39">
        <v>1.5306224901750544E-2</v>
      </c>
      <c r="EZ39">
        <v>1.0623949345982592E-2</v>
      </c>
      <c r="FA39">
        <v>-4.3849771004812934E-3</v>
      </c>
      <c r="FB39">
        <v>-4.0986577302966907E-3</v>
      </c>
      <c r="FC39">
        <v>5.0428258520742808E-3</v>
      </c>
      <c r="FD39">
        <v>7.3985584994622792E-3</v>
      </c>
      <c r="FE39">
        <v>-0.15576456381742748</v>
      </c>
      <c r="FF39">
        <v>-0.30868324763366339</v>
      </c>
      <c r="FG39">
        <v>-1.7348394774242885E-2</v>
      </c>
      <c r="FH39">
        <v>0.18142426138795567</v>
      </c>
      <c r="FI39">
        <v>-5.4672589021637859E-2</v>
      </c>
      <c r="FJ39">
        <v>-0.31113881528521453</v>
      </c>
      <c r="FK39">
        <v>1.6801456011300116E-2</v>
      </c>
      <c r="FL39">
        <v>2.2890299277531401E-3</v>
      </c>
      <c r="FM39">
        <v>-0.34774040733114681</v>
      </c>
      <c r="FN39">
        <v>-5.4672829000799991E-2</v>
      </c>
      <c r="FO39">
        <v>-1.2338216839132871E-3</v>
      </c>
      <c r="FP39">
        <v>-0.29995729977681079</v>
      </c>
      <c r="FQ39">
        <v>-0.2448292300518512</v>
      </c>
      <c r="FR39">
        <v>-0.11850730024375464</v>
      </c>
      <c r="FS39">
        <v>-3.3514712475146036E-2</v>
      </c>
      <c r="FT39">
        <v>-2.1694698744230956E-2</v>
      </c>
      <c r="FU39">
        <v>-0.33520939844843051</v>
      </c>
      <c r="FV39">
        <v>-0.30129702047867263</v>
      </c>
      <c r="FW39">
        <v>-1.9385889001689277E-2</v>
      </c>
      <c r="FX39">
        <v>-0.5093349228993701</v>
      </c>
      <c r="FY39">
        <v>-5.9537278556275601E-2</v>
      </c>
      <c r="FZ39">
        <v>-0.25961001992124677</v>
      </c>
      <c r="GA39">
        <v>-0.21986909184892758</v>
      </c>
      <c r="GB39">
        <v>-0.33717938868972974</v>
      </c>
      <c r="GC39">
        <v>-0.14557681854833127</v>
      </c>
      <c r="GD39">
        <v>-0.2924298601835667</v>
      </c>
      <c r="GE39">
        <v>9.4576507031178952E-3</v>
      </c>
      <c r="GF39">
        <v>-0.19693934458736204</v>
      </c>
      <c r="GG39">
        <v>1.4179694297451723E-4</v>
      </c>
      <c r="GH39">
        <v>-0.11962485975762815</v>
      </c>
      <c r="GI39">
        <v>8.2848046042234724E-2</v>
      </c>
      <c r="GJ39">
        <v>-6.0395208300681104E-2</v>
      </c>
      <c r="GK39">
        <v>2.1041430269201439E-2</v>
      </c>
      <c r="GL39">
        <v>-0.35136004025217693</v>
      </c>
      <c r="GM39">
        <v>3.9189497085195717E-3</v>
      </c>
      <c r="GN39">
        <v>-9.9410779369598634E-3</v>
      </c>
      <c r="GO39">
        <v>-9.152624337047012E-2</v>
      </c>
      <c r="GP39">
        <v>-0.30391309964685914</v>
      </c>
      <c r="GQ39">
        <v>2.6781731163295516E-2</v>
      </c>
      <c r="GR39">
        <v>-0.51100477567545455</v>
      </c>
      <c r="GS39">
        <v>-0.71771842727852631</v>
      </c>
      <c r="GT39">
        <v>-0.20497887620491295</v>
      </c>
      <c r="GU39">
        <v>-0.2770722239982451</v>
      </c>
      <c r="GV39">
        <v>-6.5874274249375739E-2</v>
      </c>
      <c r="GW39">
        <v>-0.38307244654065459</v>
      </c>
      <c r="GX39">
        <v>-5.6135050142830045E-2</v>
      </c>
      <c r="GY39">
        <v>-0.51673211862286106</v>
      </c>
      <c r="GZ39">
        <v>-0.68036186477966132</v>
      </c>
      <c r="HA39">
        <v>-0.41900842233554786</v>
      </c>
      <c r="HB39">
        <v>-0.18171307976708143</v>
      </c>
      <c r="HC39">
        <v>-0.1081806400672955</v>
      </c>
      <c r="HD39">
        <v>-0.50312586185238739</v>
      </c>
      <c r="HE39">
        <v>-0.89221807282836019</v>
      </c>
      <c r="HF39">
        <v>-0.34666920675641005</v>
      </c>
      <c r="HG39">
        <v>-0.21277860647293154</v>
      </c>
      <c r="HH39">
        <v>-0.49885522617427513</v>
      </c>
      <c r="HI39">
        <v>-0.14857649365976569</v>
      </c>
      <c r="HJ39">
        <v>-0.45760785988627545</v>
      </c>
      <c r="HK39">
        <v>1.6223903769234438E-2</v>
      </c>
      <c r="HL39">
        <v>-0.41019547748100682</v>
      </c>
      <c r="HM39">
        <v>-0.51801707271574471</v>
      </c>
      <c r="HN39">
        <v>-0.49445408143071695</v>
      </c>
      <c r="HO39">
        <v>3.9648626506107718E-2</v>
      </c>
      <c r="HP39">
        <v>-0.52251947900833573</v>
      </c>
      <c r="HQ39">
        <v>-0.11952742943249291</v>
      </c>
      <c r="HR39">
        <v>5.251151471762144E-3</v>
      </c>
      <c r="HS39">
        <v>-0.12297914766238741</v>
      </c>
      <c r="HT39">
        <v>-0.18412221862370326</v>
      </c>
      <c r="HU39">
        <v>-0.43457754714849184</v>
      </c>
      <c r="HV39">
        <v>-0.33416497988779492</v>
      </c>
      <c r="HW39">
        <v>-0.78806664754098432</v>
      </c>
      <c r="HX39">
        <v>-0.35979724218049541</v>
      </c>
      <c r="HY39">
        <v>-0.32114261079432188</v>
      </c>
      <c r="HZ39">
        <v>-0.38289387965829391</v>
      </c>
      <c r="IA39">
        <v>-0.55363179787343708</v>
      </c>
      <c r="IB39">
        <v>5.1762877554047425E-2</v>
      </c>
      <c r="IC39">
        <v>-0.18793397073304713</v>
      </c>
      <c r="ID39">
        <v>-0.2659809229093269</v>
      </c>
      <c r="IE39">
        <v>-0.29718346166199622</v>
      </c>
      <c r="IF39">
        <v>1.4886507362659531E-2</v>
      </c>
      <c r="IG39">
        <v>-0.48784065625144751</v>
      </c>
      <c r="IH39">
        <v>-0.4158297585457138</v>
      </c>
      <c r="II39">
        <v>-0.66303006583674018</v>
      </c>
      <c r="IJ39">
        <v>-0.39371721071911769</v>
      </c>
      <c r="IK39">
        <v>-0.13237967592724609</v>
      </c>
      <c r="IL39">
        <v>-0.253427729846742</v>
      </c>
      <c r="IM39">
        <v>-0.22953903803680764</v>
      </c>
      <c r="IN39">
        <v>-0.17879439239678036</v>
      </c>
      <c r="IO39">
        <v>-0.31161296224138085</v>
      </c>
      <c r="IP39">
        <v>-0.48144332864019684</v>
      </c>
      <c r="IQ39">
        <v>-0.65447376710503657</v>
      </c>
      <c r="IR39">
        <v>-0.50195376223959731</v>
      </c>
      <c r="IS39">
        <v>-0.36037056571190329</v>
      </c>
      <c r="IT39">
        <v>-0.41357957688271857</v>
      </c>
      <c r="IU39">
        <v>-0.53095407729262623</v>
      </c>
      <c r="IV39">
        <v>-0.35974258298793249</v>
      </c>
      <c r="IW39">
        <v>-0.37987074903866835</v>
      </c>
      <c r="IX39">
        <v>-0.56056576690629589</v>
      </c>
      <c r="IY39">
        <v>-0.18802584288111532</v>
      </c>
      <c r="IZ39">
        <v>-0.67628407048769068</v>
      </c>
      <c r="JA39">
        <v>-0.3754356829878131</v>
      </c>
      <c r="JB39">
        <v>-0.18477104954262277</v>
      </c>
      <c r="JC39">
        <v>-0.5129115567802619</v>
      </c>
      <c r="JD39">
        <v>-0.15150530033868775</v>
      </c>
      <c r="JE39">
        <v>-0.49768032263341522</v>
      </c>
      <c r="JF39">
        <v>-0.20062729206145882</v>
      </c>
      <c r="JG39">
        <v>-0.3121693661235424</v>
      </c>
      <c r="JH39">
        <v>-0.59974220269662937</v>
      </c>
      <c r="JI39">
        <v>-1.546774224433747E-2</v>
      </c>
      <c r="JJ39">
        <v>-3.4678025283768066E-2</v>
      </c>
      <c r="JK39">
        <v>-0.44305850044868583</v>
      </c>
      <c r="JL39">
        <v>-8.1724665760663007E-2</v>
      </c>
      <c r="JM39">
        <v>-0.40062430236413143</v>
      </c>
      <c r="JN39">
        <v>-0.34456831504148766</v>
      </c>
      <c r="JO39">
        <v>-0.94653807080978958</v>
      </c>
      <c r="JP39">
        <v>-0.81814260646018244</v>
      </c>
      <c r="JQ39">
        <v>-0.30570604480512686</v>
      </c>
      <c r="JR39">
        <v>-0.45960588103358985</v>
      </c>
      <c r="JS39">
        <v>-0.31551403039878123</v>
      </c>
      <c r="JT39">
        <v>-0.45952901866672802</v>
      </c>
      <c r="JU39">
        <v>-0.3131946158953044</v>
      </c>
      <c r="JV39">
        <v>-0.58239950879825586</v>
      </c>
      <c r="JW39">
        <v>-0.58527254207611956</v>
      </c>
      <c r="JX39">
        <v>-0.38887951043356317</v>
      </c>
      <c r="JY39">
        <v>-0.16884410249313261</v>
      </c>
      <c r="JZ39">
        <v>-4.1691038939030291E-2</v>
      </c>
      <c r="KA39">
        <v>-0.28141202499418405</v>
      </c>
      <c r="KB39">
        <v>-0.59775767082896525</v>
      </c>
      <c r="KC39">
        <v>6.915867642718905E-2</v>
      </c>
      <c r="KD39">
        <v>-0.42213052721906186</v>
      </c>
      <c r="KE39">
        <v>-0.41225756263013835</v>
      </c>
      <c r="KF39">
        <v>-2.4932637945812002E-2</v>
      </c>
      <c r="KG39">
        <v>4.0848013063615581E-2</v>
      </c>
      <c r="KH39">
        <v>-0.65794628673913891</v>
      </c>
      <c r="KI39">
        <v>-0.53786083802016638</v>
      </c>
      <c r="KJ39">
        <v>1.3395012328051042E-2</v>
      </c>
      <c r="KK39">
        <v>-0.15255510473421519</v>
      </c>
      <c r="KL39">
        <v>-0.76608718215265648</v>
      </c>
      <c r="KM39">
        <v>-0.11581918573960628</v>
      </c>
      <c r="KN39">
        <v>-0.61954440461132498</v>
      </c>
      <c r="KO39">
        <v>-0.41408018271701647</v>
      </c>
      <c r="KP39">
        <v>-0.70729417859222543</v>
      </c>
      <c r="KQ39">
        <v>-0.62662077657293203</v>
      </c>
      <c r="KR39">
        <v>-0.313250357705747</v>
      </c>
      <c r="KS39">
        <v>-5.6147604672547986E-2</v>
      </c>
      <c r="KT39">
        <v>3.6157171799808471E-2</v>
      </c>
      <c r="KU39">
        <v>-0.64134561274688395</v>
      </c>
      <c r="KV39">
        <v>-0.19141872943083552</v>
      </c>
      <c r="KW39">
        <v>-0.37212725314421213</v>
      </c>
      <c r="KX39">
        <v>-0.20018256756473346</v>
      </c>
      <c r="KY39">
        <v>-0.63007150588427618</v>
      </c>
      <c r="KZ39">
        <v>0.14907144492923746</v>
      </c>
      <c r="LA39">
        <v>-0.28135831006381118</v>
      </c>
      <c r="LB39">
        <v>-0.12970011251525596</v>
      </c>
      <c r="LC39">
        <v>-0.78720961082233709</v>
      </c>
      <c r="LD39">
        <v>-0.80545226153901317</v>
      </c>
      <c r="LE39">
        <v>1.1129405970127994E-3</v>
      </c>
      <c r="LF39">
        <v>-0.49403544239034236</v>
      </c>
      <c r="LG39">
        <v>-1.5689303531336671E-2</v>
      </c>
      <c r="LH39">
        <v>-0.55504385134836554</v>
      </c>
      <c r="LI39">
        <v>6.0872738396572569E-2</v>
      </c>
      <c r="LJ39">
        <v>-3.7435542679475971E-2</v>
      </c>
      <c r="LK39">
        <v>4.3801216915765759E-2</v>
      </c>
      <c r="LL39">
        <v>-0.58858793166219792</v>
      </c>
    </row>
    <row r="40" spans="1:324">
      <c r="A40" s="2">
        <v>0.36458333333333331</v>
      </c>
      <c r="B40">
        <v>-0.47951658446748746</v>
      </c>
      <c r="C40">
        <v>-0.1940453762673032</v>
      </c>
      <c r="D40">
        <v>-8.6840045119968512E-2</v>
      </c>
      <c r="E40">
        <v>-2.8671273196358545E-2</v>
      </c>
      <c r="F40">
        <v>0.15286748104013556</v>
      </c>
      <c r="G40">
        <v>2.3025823302517082E-2</v>
      </c>
      <c r="H40">
        <v>-0.26143665096585217</v>
      </c>
      <c r="I40">
        <v>-5.9950336919011429E-2</v>
      </c>
      <c r="J40">
        <v>-0.10772691197963362</v>
      </c>
      <c r="K40">
        <v>-0.35659522842459368</v>
      </c>
      <c r="L40">
        <v>-3.2326188853972482E-2</v>
      </c>
      <c r="M40">
        <v>8.9547457620926474E-2</v>
      </c>
      <c r="N40">
        <v>1.7652609249773514E-2</v>
      </c>
      <c r="O40">
        <v>-0.34534395291495096</v>
      </c>
      <c r="P40">
        <v>5.4475898228607891E-2</v>
      </c>
      <c r="Q40">
        <v>0.11060449835050601</v>
      </c>
      <c r="R40">
        <v>-2.6959244211867055E-2</v>
      </c>
      <c r="S40">
        <v>4.395876040084308E-2</v>
      </c>
      <c r="T40">
        <v>-4.7683253418206235E-2</v>
      </c>
      <c r="U40">
        <v>-0.40673052121890968</v>
      </c>
      <c r="V40">
        <v>-0.47659735501695583</v>
      </c>
      <c r="W40">
        <v>9.5457538118877971E-3</v>
      </c>
      <c r="X40">
        <v>0.20206077298021816</v>
      </c>
      <c r="Y40">
        <v>-1.628043235490622E-2</v>
      </c>
      <c r="Z40">
        <v>-0.23742031788781859</v>
      </c>
      <c r="AA40">
        <v>1.3285604335963657E-2</v>
      </c>
      <c r="AB40">
        <v>3.3277559042228691E-2</v>
      </c>
      <c r="AC40">
        <v>7.0731754933424956E-2</v>
      </c>
      <c r="AD40">
        <v>0.15864131952947144</v>
      </c>
      <c r="AE40">
        <v>-6.103298986935779E-2</v>
      </c>
      <c r="AF40">
        <v>-3.5368549536779703E-2</v>
      </c>
      <c r="AG40">
        <v>-1.8998302309498692E-3</v>
      </c>
      <c r="AH40">
        <v>-1.9680426129273298E-2</v>
      </c>
      <c r="AI40">
        <v>-0.23463823185320565</v>
      </c>
      <c r="AJ40">
        <v>-1.031702488599775E-2</v>
      </c>
      <c r="AK40">
        <v>-4.6282659920143729E-2</v>
      </c>
      <c r="AL40">
        <v>4.946454067480853E-2</v>
      </c>
      <c r="AM40">
        <v>2.0594884690342288E-2</v>
      </c>
      <c r="AN40">
        <v>2.39047537549824E-2</v>
      </c>
      <c r="AO40">
        <v>6.6417219810338504E-2</v>
      </c>
      <c r="AP40">
        <v>3.2222079556678461E-2</v>
      </c>
      <c r="AQ40">
        <v>-5.560767817444618E-2</v>
      </c>
      <c r="AR40">
        <v>0.11982274500026549</v>
      </c>
      <c r="AS40">
        <v>-0.21301523600495934</v>
      </c>
      <c r="AT40">
        <v>-1.0252844365893354E-3</v>
      </c>
      <c r="AU40">
        <v>4.0266631186917342E-3</v>
      </c>
      <c r="AV40">
        <v>0.17799975731471254</v>
      </c>
      <c r="AW40">
        <v>-0.17504057900708014</v>
      </c>
      <c r="AX40">
        <v>-6.5814278949089269E-2</v>
      </c>
      <c r="AY40">
        <v>0.17951296946216261</v>
      </c>
      <c r="AZ40">
        <v>-2.6173903774664952E-2</v>
      </c>
      <c r="BA40">
        <v>0.11252491281868246</v>
      </c>
      <c r="BB40">
        <v>1.5961536391673921E-2</v>
      </c>
      <c r="BC40">
        <v>-0.27190945632563168</v>
      </c>
      <c r="BD40">
        <v>3.4143314398121044E-2</v>
      </c>
      <c r="BE40">
        <v>1.9221502466662484E-2</v>
      </c>
      <c r="BF40">
        <v>-0.45516555023531091</v>
      </c>
      <c r="BG40">
        <v>-5.5671989638029315E-2</v>
      </c>
      <c r="BH40">
        <v>3.0838502725321362E-2</v>
      </c>
      <c r="BI40">
        <v>2.0249952012292082E-2</v>
      </c>
      <c r="BJ40">
        <v>0.11291196984312975</v>
      </c>
      <c r="BK40">
        <v>-0.42513923052038993</v>
      </c>
      <c r="BL40">
        <v>-0.12457334536238836</v>
      </c>
      <c r="BM40">
        <v>5.6891742020057697E-3</v>
      </c>
      <c r="BN40">
        <v>-0.19394610242553614</v>
      </c>
      <c r="BO40">
        <v>6.7467222566156282E-2</v>
      </c>
      <c r="BP40">
        <v>0.12425303885215658</v>
      </c>
      <c r="BQ40">
        <v>3.5993930609513065E-2</v>
      </c>
      <c r="BR40">
        <v>-8.2570497637798994E-3</v>
      </c>
      <c r="BS40">
        <v>6.9024733734660823E-2</v>
      </c>
      <c r="BT40">
        <v>9.1479445286895528E-2</v>
      </c>
      <c r="BU40">
        <v>0.21286478277035176</v>
      </c>
      <c r="BV40">
        <v>-0.21754835847018592</v>
      </c>
      <c r="BW40">
        <v>4.749348809893787E-3</v>
      </c>
      <c r="BX40">
        <v>2.1002565558659998E-4</v>
      </c>
      <c r="BY40">
        <v>2.0919090306157819E-2</v>
      </c>
      <c r="BZ40">
        <v>8.4238091496127626E-2</v>
      </c>
      <c r="CA40">
        <v>-9.0837639454093315E-4</v>
      </c>
      <c r="CB40">
        <v>-0.13533921775017885</v>
      </c>
      <c r="CC40">
        <v>1.0184787985564254E-2</v>
      </c>
      <c r="CD40">
        <v>6.3606029909224787E-2</v>
      </c>
      <c r="CE40">
        <v>-7.7703873404455698E-2</v>
      </c>
      <c r="CF40">
        <v>4.7848085271363907E-3</v>
      </c>
      <c r="CG40">
        <v>4.6574305736520473E-2</v>
      </c>
      <c r="CH40">
        <v>8.9170441218040547E-2</v>
      </c>
      <c r="CI40">
        <v>3.5789353309600584E-2</v>
      </c>
      <c r="CJ40">
        <v>0.30624284178735195</v>
      </c>
      <c r="CK40">
        <v>0.24651917172372298</v>
      </c>
      <c r="CL40">
        <v>0.21114876538142405</v>
      </c>
      <c r="CM40">
        <v>-1.7430463254632108E-4</v>
      </c>
      <c r="CN40">
        <v>-5.1933694252720576E-2</v>
      </c>
      <c r="CO40">
        <v>-0.11643895139264417</v>
      </c>
      <c r="CP40">
        <v>7.0819535238131216E-3</v>
      </c>
      <c r="CQ40">
        <v>0.15123098616717542</v>
      </c>
      <c r="CR40">
        <v>-1.5085732327615611E-2</v>
      </c>
      <c r="CS40">
        <v>6.5519750570319502E-2</v>
      </c>
      <c r="CT40">
        <v>3.1856866552407762E-3</v>
      </c>
      <c r="CU40">
        <v>0.10742134346894743</v>
      </c>
      <c r="CV40">
        <v>0.12903448618588984</v>
      </c>
      <c r="CW40">
        <v>8.8246208121185773E-3</v>
      </c>
      <c r="CX40">
        <v>0.11143298038410744</v>
      </c>
      <c r="CY40">
        <v>0.10094225601019433</v>
      </c>
      <c r="CZ40">
        <v>3.7329711396881515E-2</v>
      </c>
      <c r="DA40">
        <v>1.7281602769919007E-2</v>
      </c>
      <c r="DB40">
        <v>1.5372540391803515E-2</v>
      </c>
      <c r="DC40">
        <v>5.2394741007678311E-2</v>
      </c>
      <c r="DD40">
        <v>-4.0974403488041166E-3</v>
      </c>
      <c r="DE40">
        <v>0.22080890189992261</v>
      </c>
      <c r="DF40">
        <v>0.1466297522847875</v>
      </c>
      <c r="DG40">
        <v>-2.1852509774675007E-2</v>
      </c>
      <c r="DH40">
        <v>3.826992290936658E-2</v>
      </c>
      <c r="DI40">
        <v>-4.1714565561295531E-4</v>
      </c>
      <c r="DJ40">
        <v>2.4052000533542311E-2</v>
      </c>
      <c r="DK40">
        <v>3.7022195935279147E-2</v>
      </c>
      <c r="DL40">
        <v>4.9313635071723996E-2</v>
      </c>
      <c r="DM40">
        <v>9.6656407882764389E-2</v>
      </c>
      <c r="DN40">
        <v>7.9669323846116597E-4</v>
      </c>
      <c r="DO40">
        <v>-3.8801763327408009E-4</v>
      </c>
      <c r="DP40">
        <v>6.1153921487138559E-2</v>
      </c>
      <c r="DQ40">
        <v>0.22913595520538574</v>
      </c>
      <c r="DR40">
        <v>-4.7805842856062132E-2</v>
      </c>
      <c r="DS40">
        <v>-2.4357844371038995E-2</v>
      </c>
      <c r="DT40">
        <v>-7.8608056799411123E-3</v>
      </c>
      <c r="DU40">
        <v>-1.7699303485182238E-2</v>
      </c>
      <c r="DV40">
        <v>-3.1219538111530633E-2</v>
      </c>
      <c r="DW40">
        <v>0.12026808141223699</v>
      </c>
      <c r="DX40">
        <v>0.2976084279053306</v>
      </c>
      <c r="DY40">
        <v>-2.1260866975346258E-2</v>
      </c>
      <c r="DZ40">
        <v>-1.4459786911123012E-3</v>
      </c>
      <c r="EA40">
        <v>3.6588114752807897E-2</v>
      </c>
      <c r="EB40">
        <v>5.2438056533514008E-2</v>
      </c>
      <c r="EC40">
        <v>-0.11082221172808114</v>
      </c>
      <c r="ED40">
        <v>9.2126139092270354E-2</v>
      </c>
      <c r="EE40">
        <v>1.13240142444271E-2</v>
      </c>
      <c r="EF40">
        <v>-5.3360220877630496E-2</v>
      </c>
      <c r="EG40">
        <v>2.4001053528147923E-2</v>
      </c>
      <c r="EH40">
        <v>6.6567139410533188E-2</v>
      </c>
      <c r="EI40">
        <v>-1.9595076335688993E-3</v>
      </c>
      <c r="EJ40">
        <v>5.8036088218874571E-2</v>
      </c>
      <c r="EK40">
        <v>1.6911476097230496E-2</v>
      </c>
      <c r="EL40">
        <v>-2.8323803455211349E-2</v>
      </c>
      <c r="EM40">
        <v>6.1531348169301928E-4</v>
      </c>
      <c r="EN40">
        <v>4.1490621249551565E-2</v>
      </c>
      <c r="EO40">
        <v>-6.3616197728445885E-3</v>
      </c>
      <c r="EP40">
        <v>-4.8729264596820247E-2</v>
      </c>
      <c r="EQ40">
        <v>3.1222164704546033E-2</v>
      </c>
      <c r="ER40">
        <v>8.5238237400602587E-2</v>
      </c>
      <c r="ES40">
        <v>1.0652141763806956E-2</v>
      </c>
      <c r="ET40">
        <v>-0.26528984175211662</v>
      </c>
      <c r="EU40">
        <v>-0.46585284698332036</v>
      </c>
      <c r="EV40">
        <v>-5.1223808523212962E-2</v>
      </c>
      <c r="EW40">
        <v>-7.9349473832084853E-3</v>
      </c>
      <c r="EX40">
        <v>4.1745198781163298E-2</v>
      </c>
      <c r="EY40">
        <v>1.5306224901750544E-2</v>
      </c>
      <c r="EZ40">
        <v>1.0623949345982592E-2</v>
      </c>
      <c r="FA40">
        <v>-4.3849771004812934E-3</v>
      </c>
      <c r="FB40">
        <v>-4.0986577302966907E-3</v>
      </c>
      <c r="FC40">
        <v>5.0428258520742808E-3</v>
      </c>
      <c r="FD40">
        <v>7.3985584994622792E-3</v>
      </c>
      <c r="FE40">
        <v>-0.15576456381742748</v>
      </c>
      <c r="FF40">
        <v>-0.30868324763366339</v>
      </c>
      <c r="FG40">
        <v>-1.7348394774242885E-2</v>
      </c>
      <c r="FH40">
        <v>0.18142426138795567</v>
      </c>
      <c r="FI40">
        <v>-5.4672589021637859E-2</v>
      </c>
      <c r="FJ40">
        <v>-0.31113881528521453</v>
      </c>
      <c r="FK40">
        <v>1.6801456011300116E-2</v>
      </c>
      <c r="FL40">
        <v>2.2890299277531401E-3</v>
      </c>
      <c r="FM40">
        <v>-0.34774040733114681</v>
      </c>
      <c r="FN40">
        <v>-5.4672829000799991E-2</v>
      </c>
      <c r="FO40">
        <v>-1.2338216839132871E-3</v>
      </c>
      <c r="FP40">
        <v>-0.29995729977681079</v>
      </c>
      <c r="FQ40">
        <v>-0.2448292300518512</v>
      </c>
      <c r="FR40">
        <v>-0.11850730024375464</v>
      </c>
      <c r="FS40">
        <v>-3.3514712475146036E-2</v>
      </c>
      <c r="FT40">
        <v>-2.1694698744230956E-2</v>
      </c>
      <c r="FU40">
        <v>-0.33520939844843051</v>
      </c>
      <c r="FV40">
        <v>-0.30129702047867263</v>
      </c>
      <c r="FW40">
        <v>-1.9385889001689277E-2</v>
      </c>
      <c r="FX40">
        <v>-0.5093349228993701</v>
      </c>
      <c r="FY40">
        <v>-5.9537278556275601E-2</v>
      </c>
      <c r="FZ40">
        <v>-0.25961001992124677</v>
      </c>
      <c r="GA40">
        <v>-0.21986909184892758</v>
      </c>
      <c r="GB40">
        <v>-0.33717938868972974</v>
      </c>
      <c r="GC40">
        <v>-0.14557681854833127</v>
      </c>
      <c r="GD40">
        <v>-0.2924298601835667</v>
      </c>
      <c r="GE40">
        <v>9.4576507031178952E-3</v>
      </c>
      <c r="GF40">
        <v>-0.19693934458736204</v>
      </c>
      <c r="GG40">
        <v>1.4179694297451723E-4</v>
      </c>
      <c r="GH40">
        <v>-0.11962485975762815</v>
      </c>
      <c r="GI40">
        <v>8.2848046042234724E-2</v>
      </c>
      <c r="GJ40">
        <v>-6.0395208300681104E-2</v>
      </c>
      <c r="GK40">
        <v>2.1041430269201439E-2</v>
      </c>
      <c r="GL40">
        <v>-0.35136004025217693</v>
      </c>
      <c r="GM40">
        <v>3.9189497085195717E-3</v>
      </c>
      <c r="GN40">
        <v>-9.9410779369598634E-3</v>
      </c>
      <c r="GO40">
        <v>-9.152624337047012E-2</v>
      </c>
      <c r="GP40">
        <v>-0.30391309964685914</v>
      </c>
      <c r="GQ40">
        <v>2.6781731163295516E-2</v>
      </c>
      <c r="GR40">
        <v>-0.51100477567545455</v>
      </c>
      <c r="GS40">
        <v>-0.71771842727852631</v>
      </c>
      <c r="GT40">
        <v>-0.20497887620491295</v>
      </c>
      <c r="GU40">
        <v>-0.2770722239982451</v>
      </c>
      <c r="GV40">
        <v>-6.5874274249375739E-2</v>
      </c>
      <c r="GW40">
        <v>-0.38307244654065459</v>
      </c>
      <c r="GX40">
        <v>-5.6135050142830045E-2</v>
      </c>
      <c r="GY40">
        <v>-0.51673211862286106</v>
      </c>
      <c r="GZ40">
        <v>-0.68036186477966132</v>
      </c>
      <c r="HA40">
        <v>-0.41900842233554786</v>
      </c>
      <c r="HB40">
        <v>-0.18171307976708143</v>
      </c>
      <c r="HC40">
        <v>-0.1081806400672955</v>
      </c>
      <c r="HD40">
        <v>-0.50312586185238739</v>
      </c>
      <c r="HE40">
        <v>-0.89221807282836019</v>
      </c>
      <c r="HF40">
        <v>-0.34666920675641005</v>
      </c>
      <c r="HG40">
        <v>-0.21277860647293154</v>
      </c>
      <c r="HH40">
        <v>-0.49885522617427513</v>
      </c>
      <c r="HI40">
        <v>-0.14857649365976569</v>
      </c>
      <c r="HJ40">
        <v>-0.45760785988627545</v>
      </c>
      <c r="HK40">
        <v>1.6223903769234438E-2</v>
      </c>
      <c r="HL40">
        <v>-0.41019547748100682</v>
      </c>
      <c r="HM40">
        <v>-0.51801707271574471</v>
      </c>
      <c r="HN40">
        <v>-0.49445408143071695</v>
      </c>
      <c r="HO40">
        <v>3.9648626506107718E-2</v>
      </c>
      <c r="HP40">
        <v>-0.52251947900833573</v>
      </c>
      <c r="HQ40">
        <v>-0.11952742943249291</v>
      </c>
      <c r="HR40">
        <v>5.251151471762144E-3</v>
      </c>
      <c r="HS40">
        <v>-0.12297914766238741</v>
      </c>
      <c r="HT40">
        <v>-0.18412221862370326</v>
      </c>
      <c r="HU40">
        <v>-0.43457754714849184</v>
      </c>
      <c r="HV40">
        <v>-0.33416497988779492</v>
      </c>
      <c r="HW40">
        <v>-0.78806664754098432</v>
      </c>
      <c r="HX40">
        <v>-0.35979724218049541</v>
      </c>
      <c r="HY40">
        <v>-0.32114261079432188</v>
      </c>
      <c r="HZ40">
        <v>-0.38289387965829391</v>
      </c>
      <c r="IA40">
        <v>-0.55363179787343708</v>
      </c>
      <c r="IB40">
        <v>5.1762877554047425E-2</v>
      </c>
      <c r="IC40">
        <v>-0.18793397073304713</v>
      </c>
      <c r="ID40">
        <v>-0.2659809229093269</v>
      </c>
      <c r="IE40">
        <v>-0.29718346166199622</v>
      </c>
      <c r="IF40">
        <v>1.4886507362659531E-2</v>
      </c>
      <c r="IG40">
        <v>-0.48784065625144751</v>
      </c>
      <c r="IH40">
        <v>-0.4158297585457138</v>
      </c>
      <c r="II40">
        <v>-0.66303006583674018</v>
      </c>
      <c r="IJ40">
        <v>-0.39371721071911769</v>
      </c>
      <c r="IK40">
        <v>-0.13237967592724609</v>
      </c>
      <c r="IL40">
        <v>-0.253427729846742</v>
      </c>
      <c r="IM40">
        <v>-0.22953903803680764</v>
      </c>
      <c r="IN40">
        <v>-0.17879439239678036</v>
      </c>
      <c r="IO40">
        <v>-0.31161296224138085</v>
      </c>
      <c r="IP40">
        <v>-0.48144332864019684</v>
      </c>
      <c r="IQ40">
        <v>-0.65447376710503657</v>
      </c>
      <c r="IR40">
        <v>-0.50195376223959731</v>
      </c>
      <c r="IS40">
        <v>-0.36037056571190329</v>
      </c>
      <c r="IT40">
        <v>-0.41357957688271857</v>
      </c>
      <c r="IU40">
        <v>-0.53095407729262623</v>
      </c>
      <c r="IV40">
        <v>-0.35974258298793249</v>
      </c>
      <c r="IW40">
        <v>-0.37987074903866835</v>
      </c>
      <c r="IX40">
        <v>-0.56056576690629589</v>
      </c>
      <c r="IY40">
        <v>-0.18802584288111532</v>
      </c>
      <c r="IZ40">
        <v>-0.67628407048769068</v>
      </c>
      <c r="JA40">
        <v>-0.3754356829878131</v>
      </c>
      <c r="JB40">
        <v>-0.18477104954262277</v>
      </c>
      <c r="JC40">
        <v>-0.5129115567802619</v>
      </c>
      <c r="JD40">
        <v>-0.15150530033868775</v>
      </c>
      <c r="JE40">
        <v>-0.49768032263341522</v>
      </c>
      <c r="JF40">
        <v>-0.20062729206145882</v>
      </c>
      <c r="JG40">
        <v>-0.3121693661235424</v>
      </c>
      <c r="JH40">
        <v>-0.59974220269662937</v>
      </c>
      <c r="JI40">
        <v>-1.546774224433747E-2</v>
      </c>
      <c r="JJ40">
        <v>-3.4678025283768066E-2</v>
      </c>
      <c r="JK40">
        <v>-0.44305850044868583</v>
      </c>
      <c r="JL40">
        <v>-8.1724665760663007E-2</v>
      </c>
      <c r="JM40">
        <v>-0.40062430236413143</v>
      </c>
      <c r="JN40">
        <v>-0.34456831504148766</v>
      </c>
      <c r="JO40">
        <v>-0.94653807080978958</v>
      </c>
      <c r="JP40">
        <v>-0.81814260646018244</v>
      </c>
      <c r="JQ40">
        <v>-0.30570604480512686</v>
      </c>
      <c r="JR40">
        <v>-0.45960588103358985</v>
      </c>
      <c r="JS40">
        <v>-0.31551403039878123</v>
      </c>
      <c r="JT40">
        <v>-0.45952901866672802</v>
      </c>
      <c r="JU40">
        <v>-0.3131946158953044</v>
      </c>
      <c r="JV40">
        <v>-0.58239950879825586</v>
      </c>
      <c r="JW40">
        <v>-0.58527254207611956</v>
      </c>
      <c r="JX40">
        <v>-0.38887951043356317</v>
      </c>
      <c r="JY40">
        <v>-0.16884410249313261</v>
      </c>
      <c r="JZ40">
        <v>-4.1691038939030291E-2</v>
      </c>
      <c r="KA40">
        <v>-0.28141202499418405</v>
      </c>
      <c r="KB40">
        <v>-0.59775767082896525</v>
      </c>
      <c r="KC40">
        <v>6.915867642718905E-2</v>
      </c>
      <c r="KD40">
        <v>-0.42213052721906186</v>
      </c>
      <c r="KE40">
        <v>-0.41225756263013835</v>
      </c>
      <c r="KF40">
        <v>-2.4932637945812002E-2</v>
      </c>
      <c r="KG40">
        <v>4.0848013063615581E-2</v>
      </c>
      <c r="KH40">
        <v>-0.65794628673913891</v>
      </c>
      <c r="KI40">
        <v>-0.53786083802016638</v>
      </c>
      <c r="KJ40">
        <v>1.3395012328051042E-2</v>
      </c>
      <c r="KK40">
        <v>-0.15255510473421519</v>
      </c>
      <c r="KL40">
        <v>-0.76608718215265648</v>
      </c>
      <c r="KM40">
        <v>-0.11581918573960628</v>
      </c>
      <c r="KN40">
        <v>-0.61954440461132498</v>
      </c>
      <c r="KO40">
        <v>-0.41408018271701647</v>
      </c>
      <c r="KP40">
        <v>-0.70729417859222543</v>
      </c>
      <c r="KQ40">
        <v>-0.62662077657293203</v>
      </c>
      <c r="KR40">
        <v>-0.313250357705747</v>
      </c>
      <c r="KS40">
        <v>-5.6147604672547986E-2</v>
      </c>
      <c r="KT40">
        <v>3.6157171799808471E-2</v>
      </c>
      <c r="KU40">
        <v>-0.64134561274688395</v>
      </c>
      <c r="KV40">
        <v>-0.19141872943083552</v>
      </c>
      <c r="KW40">
        <v>-0.37212725314421213</v>
      </c>
      <c r="KX40">
        <v>-0.20018256756473346</v>
      </c>
      <c r="KY40">
        <v>-0.63007150588427618</v>
      </c>
      <c r="KZ40">
        <v>0.14907144492923746</v>
      </c>
      <c r="LA40">
        <v>-0.28135831006381118</v>
      </c>
      <c r="LB40">
        <v>-0.12970011251525596</v>
      </c>
      <c r="LC40">
        <v>-0.78720961082233709</v>
      </c>
      <c r="LD40">
        <v>-0.80545226153901317</v>
      </c>
      <c r="LE40">
        <v>1.1129405970127994E-3</v>
      </c>
      <c r="LF40">
        <v>-0.49403544239034236</v>
      </c>
      <c r="LG40">
        <v>-1.5689303531336671E-2</v>
      </c>
      <c r="LH40">
        <v>-0.55504385134836554</v>
      </c>
      <c r="LI40">
        <v>6.0872738396572569E-2</v>
      </c>
      <c r="LJ40">
        <v>-3.7435542679475971E-2</v>
      </c>
      <c r="LK40">
        <v>4.3801216915765759E-2</v>
      </c>
      <c r="LL40">
        <v>-0.58858793166219792</v>
      </c>
    </row>
    <row r="41" spans="1:324">
      <c r="A41" s="2">
        <v>0.375</v>
      </c>
      <c r="B41">
        <v>-0.31190266549335965</v>
      </c>
      <c r="C41">
        <v>-2.3252349888379504E-2</v>
      </c>
      <c r="D41">
        <v>-0.28008561896861461</v>
      </c>
      <c r="E41">
        <v>1.7290093070131896E-2</v>
      </c>
      <c r="F41">
        <v>6.8092364598019803E-2</v>
      </c>
      <c r="G41">
        <v>5.0207659374986349E-2</v>
      </c>
      <c r="H41">
        <v>-6.0970749065135617E-2</v>
      </c>
      <c r="I41">
        <v>9.4571534245617844E-2</v>
      </c>
      <c r="J41">
        <v>-0.19637566065073622</v>
      </c>
      <c r="K41">
        <v>-0.16989642047106873</v>
      </c>
      <c r="L41">
        <v>-5.4719625221192293E-3</v>
      </c>
      <c r="M41">
        <v>4.5326720859928095E-2</v>
      </c>
      <c r="N41">
        <v>-0.22461085416872911</v>
      </c>
      <c r="O41">
        <v>-0.9723101596413477</v>
      </c>
      <c r="P41">
        <v>2.9457425790281971E-2</v>
      </c>
      <c r="Q41">
        <v>-2.1472560192945789E-2</v>
      </c>
      <c r="R41">
        <v>3.0609005234841946E-2</v>
      </c>
      <c r="S41">
        <v>-0.11094979176637053</v>
      </c>
      <c r="T41">
        <v>-3.3857776814130901E-2</v>
      </c>
      <c r="U41">
        <v>-0.75203290117954114</v>
      </c>
      <c r="V41">
        <v>-7.9778176268188991E-2</v>
      </c>
      <c r="W41">
        <v>-2.8917231115794511E-2</v>
      </c>
      <c r="X41">
        <v>4.1268958502228885E-2</v>
      </c>
      <c r="Y41">
        <v>-7.6398570320879433E-3</v>
      </c>
      <c r="Z41">
        <v>-0.89211365102205964</v>
      </c>
      <c r="AA41">
        <v>1.844090933714625E-2</v>
      </c>
      <c r="AB41">
        <v>4.5446169898702558E-2</v>
      </c>
      <c r="AC41">
        <v>-3.8920449822968432E-2</v>
      </c>
      <c r="AD41">
        <v>-3.2920651338394273E-2</v>
      </c>
      <c r="AE41">
        <v>-5.2075468763745393E-3</v>
      </c>
      <c r="AF41">
        <v>-0.38549728503549902</v>
      </c>
      <c r="AG41">
        <v>4.6009137357916383E-2</v>
      </c>
      <c r="AH41">
        <v>8.2804540247208259E-7</v>
      </c>
      <c r="AI41">
        <v>-0.44229069410816468</v>
      </c>
      <c r="AJ41">
        <v>-4.7574489331837513E-2</v>
      </c>
      <c r="AK41">
        <v>-1.4855228439088255E-2</v>
      </c>
      <c r="AL41">
        <v>-4.2425215895884112E-2</v>
      </c>
      <c r="AM41">
        <v>-6.1227730892176084E-2</v>
      </c>
      <c r="AN41">
        <v>5.3561187406418208E-2</v>
      </c>
      <c r="AO41">
        <v>-2.3262265583849407E-2</v>
      </c>
      <c r="AP41">
        <v>1.2379631171441505E-2</v>
      </c>
      <c r="AQ41">
        <v>1.9081062545262678E-2</v>
      </c>
      <c r="AR41">
        <v>0.15499958747530254</v>
      </c>
      <c r="AS41">
        <v>-0.8531067767614362</v>
      </c>
      <c r="AT41">
        <v>-1.179809471350142E-2</v>
      </c>
      <c r="AU41">
        <v>-4.3541384124317776E-3</v>
      </c>
      <c r="AV41">
        <v>3.063930672899022E-2</v>
      </c>
      <c r="AW41">
        <v>-0.17624025640572499</v>
      </c>
      <c r="AX41">
        <v>1.7129978046644928E-2</v>
      </c>
      <c r="AY41">
        <v>0.22714514834555632</v>
      </c>
      <c r="AZ41">
        <v>5.093978674824722E-3</v>
      </c>
      <c r="BA41">
        <v>0.1888412267701457</v>
      </c>
      <c r="BB41">
        <v>-5.5740703141020885E-4</v>
      </c>
      <c r="BC41">
        <v>-0.75996801159496075</v>
      </c>
      <c r="BD41">
        <v>0.14582404151092096</v>
      </c>
      <c r="BE41">
        <v>6.9952090300424583E-2</v>
      </c>
      <c r="BF41">
        <v>-0.80588443371137941</v>
      </c>
      <c r="BG41">
        <v>3.5250312958459928E-2</v>
      </c>
      <c r="BH41">
        <v>8.2972306166751982E-4</v>
      </c>
      <c r="BI41">
        <v>-6.6081887755243901E-2</v>
      </c>
      <c r="BJ41">
        <v>9.0833945725415907E-2</v>
      </c>
      <c r="BK41">
        <v>-0.31403261335036253</v>
      </c>
      <c r="BL41">
        <v>-0.32586655144156468</v>
      </c>
      <c r="BM41">
        <v>-4.4307273583212887E-4</v>
      </c>
      <c r="BN41">
        <v>-0.39559154384978285</v>
      </c>
      <c r="BO41">
        <v>7.6466230338553204E-3</v>
      </c>
      <c r="BP41">
        <v>-4.8578308357702972E-3</v>
      </c>
      <c r="BQ41">
        <v>0.10552973446808797</v>
      </c>
      <c r="BR41">
        <v>0.10528706871012347</v>
      </c>
      <c r="BS41">
        <v>0.13744507987523683</v>
      </c>
      <c r="BT41">
        <v>0.10809175300178372</v>
      </c>
      <c r="BU41">
        <v>-4.0059926755617332E-3</v>
      </c>
      <c r="BV41">
        <v>-0.65464605172593759</v>
      </c>
      <c r="BW41">
        <v>-6.9028920448202497E-2</v>
      </c>
      <c r="BX41">
        <v>8.5801395449376414E-2</v>
      </c>
      <c r="BY41">
        <v>3.4919731253249466E-2</v>
      </c>
      <c r="BZ41">
        <v>-0.41853891447524116</v>
      </c>
      <c r="CA41">
        <v>9.2246711799327197E-2</v>
      </c>
      <c r="CB41">
        <v>9.5139270312489949E-3</v>
      </c>
      <c r="CC41">
        <v>-0.46845583191921358</v>
      </c>
      <c r="CD41">
        <v>1.506837157529705E-2</v>
      </c>
      <c r="CE41">
        <v>-0.79637252757059573</v>
      </c>
      <c r="CF41">
        <v>-6.0789745086232042E-2</v>
      </c>
      <c r="CG41">
        <v>0.12059150574341539</v>
      </c>
      <c r="CH41">
        <v>0.10716308390484328</v>
      </c>
      <c r="CI41">
        <v>0.15281780989942254</v>
      </c>
      <c r="CJ41">
        <v>8.815069583929995E-2</v>
      </c>
      <c r="CK41">
        <v>9.4143364607359396E-3</v>
      </c>
      <c r="CL41">
        <v>-0.23857013669486091</v>
      </c>
      <c r="CM41">
        <v>-0.34898279878319732</v>
      </c>
      <c r="CN41">
        <v>-6.4298392594460504E-2</v>
      </c>
      <c r="CO41">
        <v>-0.45021939441799974</v>
      </c>
      <c r="CP41">
        <v>0.13683983997453555</v>
      </c>
      <c r="CQ41">
        <v>4.3880407780525287E-2</v>
      </c>
      <c r="CR41">
        <v>3.1825574590093386E-2</v>
      </c>
      <c r="CS41">
        <v>1.5920801434005028E-2</v>
      </c>
      <c r="CT41">
        <v>8.9331678353750596E-2</v>
      </c>
      <c r="CU41">
        <v>3.4444614430690662E-2</v>
      </c>
      <c r="CV41">
        <v>-3.8525405436311516E-3</v>
      </c>
      <c r="CW41">
        <v>-0.17619305290581438</v>
      </c>
      <c r="CX41">
        <v>0.12218223565210061</v>
      </c>
      <c r="CY41">
        <v>-0.30468481592159241</v>
      </c>
      <c r="CZ41">
        <v>-8.1029868297961757E-2</v>
      </c>
      <c r="DA41">
        <v>6.5977187483650113E-2</v>
      </c>
      <c r="DB41">
        <v>-5.795929020617074E-3</v>
      </c>
      <c r="DC41">
        <v>3.5006471381088944E-4</v>
      </c>
      <c r="DD41">
        <v>-7.0251464681674508E-2</v>
      </c>
      <c r="DE41">
        <v>5.8321725208187326E-2</v>
      </c>
      <c r="DF41">
        <v>-0.15931370828788941</v>
      </c>
      <c r="DG41">
        <v>2.1302301470648547E-2</v>
      </c>
      <c r="DH41">
        <v>9.2543320674058748E-3</v>
      </c>
      <c r="DI41">
        <v>7.3402665356762001E-2</v>
      </c>
      <c r="DJ41">
        <v>0.17338755093514652</v>
      </c>
      <c r="DK41">
        <v>-0.13052946619726385</v>
      </c>
      <c r="DL41">
        <v>-0.99023477631145618</v>
      </c>
      <c r="DM41">
        <v>-0.1532124014892495</v>
      </c>
      <c r="DN41">
        <v>4.64364886805834E-2</v>
      </c>
      <c r="DO41">
        <v>0.13390188063183117</v>
      </c>
      <c r="DP41">
        <v>-2.696576272108028E-2</v>
      </c>
      <c r="DQ41">
        <v>1.0524511514276004E-2</v>
      </c>
      <c r="DR41">
        <v>-0.1022422373412837</v>
      </c>
      <c r="DS41">
        <v>-0.30371216648364402</v>
      </c>
      <c r="DT41">
        <v>7.0684795212046986E-2</v>
      </c>
      <c r="DU41">
        <v>-0.20890876076408516</v>
      </c>
      <c r="DV41">
        <v>1.7720992414738113E-2</v>
      </c>
      <c r="DW41">
        <v>3.7637947069566018E-2</v>
      </c>
      <c r="DX41">
        <v>-0.48041285011671336</v>
      </c>
      <c r="DY41">
        <v>-1.1176790760368401E-2</v>
      </c>
      <c r="DZ41">
        <v>-2.6378012434479245E-3</v>
      </c>
      <c r="EA41">
        <v>3.4431003798580308E-2</v>
      </c>
      <c r="EB41">
        <v>-0.33673763176884391</v>
      </c>
      <c r="EC41">
        <v>-2.2961331838467762E-2</v>
      </c>
      <c r="ED41">
        <v>7.4552589135195753E-3</v>
      </c>
      <c r="EE41">
        <v>2.3005881544131059E-2</v>
      </c>
      <c r="EF41">
        <v>-0.57783123413158433</v>
      </c>
      <c r="EG41">
        <v>2.7526687352102303E-2</v>
      </c>
      <c r="EH41">
        <v>-6.9714154949368778E-2</v>
      </c>
      <c r="EI41">
        <v>0.25506896170151672</v>
      </c>
      <c r="EJ41">
        <v>9.6645239690296477E-3</v>
      </c>
      <c r="EK41">
        <v>-0.14479361459223308</v>
      </c>
      <c r="EL41">
        <v>-0.13122604047252143</v>
      </c>
      <c r="EM41">
        <v>-1.1437375725993928E-2</v>
      </c>
      <c r="EN41">
        <v>3.5838310533027593E-2</v>
      </c>
      <c r="EO41">
        <v>-5.6880650670006354E-2</v>
      </c>
      <c r="EP41">
        <v>0.14033192062087924</v>
      </c>
      <c r="EQ41">
        <v>-0.20662784320237246</v>
      </c>
      <c r="ER41">
        <v>-2.1256200875867789E-3</v>
      </c>
      <c r="ES41">
        <v>1.5106849122527287E-2</v>
      </c>
      <c r="ET41">
        <v>-0.88183163421774957</v>
      </c>
      <c r="EU41">
        <v>-0.5627956884111287</v>
      </c>
      <c r="EV41">
        <v>1.2974483118563451E-2</v>
      </c>
      <c r="EW41">
        <v>7.1676557728187693E-2</v>
      </c>
      <c r="EX41">
        <v>6.10454800572372E-2</v>
      </c>
      <c r="EY41">
        <v>3.491493297337149E-2</v>
      </c>
      <c r="EZ41">
        <v>-3.3049249900441065E-2</v>
      </c>
      <c r="FA41">
        <v>-4.5140736958408562E-2</v>
      </c>
      <c r="FB41">
        <v>-0.99822867509539182</v>
      </c>
      <c r="FC41">
        <v>5.5905411579317082E-2</v>
      </c>
      <c r="FD41">
        <v>2.3275836033436907E-2</v>
      </c>
      <c r="FE41">
        <v>-0.9400455717783357</v>
      </c>
      <c r="FF41">
        <v>-0.5453637371027541</v>
      </c>
      <c r="FG41">
        <v>1.6449645667553435E-2</v>
      </c>
      <c r="FH41">
        <v>1.371256858080523E-3</v>
      </c>
      <c r="FI41">
        <v>5.1733175935101641E-2</v>
      </c>
      <c r="FJ41">
        <v>-0.99618659359320005</v>
      </c>
      <c r="FK41">
        <v>2.3413515320777622E-8</v>
      </c>
      <c r="FL41">
        <v>9.7279454190669246E-2</v>
      </c>
      <c r="FM41">
        <v>-0.7997120427220159</v>
      </c>
      <c r="FN41">
        <v>0.10928453572775684</v>
      </c>
      <c r="FO41">
        <v>1.9166856898173882E-2</v>
      </c>
      <c r="FP41">
        <v>-0.53833454240979173</v>
      </c>
      <c r="FQ41">
        <v>-7.8285244327171044E-2</v>
      </c>
      <c r="FR41">
        <v>-4.3426488002039021E-2</v>
      </c>
      <c r="FS41">
        <v>-4.0538822929970887E-2</v>
      </c>
      <c r="FT41">
        <v>7.1006479491474359E-2</v>
      </c>
      <c r="FU41">
        <v>-0.37885184301782154</v>
      </c>
      <c r="FV41">
        <v>-0.89932129970740182</v>
      </c>
      <c r="FW41">
        <v>2.5254477139817995E-2</v>
      </c>
      <c r="FX41">
        <v>-0.67637822883557364</v>
      </c>
      <c r="FY41">
        <v>-0.15130374537646363</v>
      </c>
      <c r="FZ41">
        <v>-0.3091593433654713</v>
      </c>
      <c r="GA41">
        <v>-9.042770726241027E-2</v>
      </c>
      <c r="GB41">
        <v>-0.74042834906595756</v>
      </c>
      <c r="GC41">
        <v>2.4765392976376657E-2</v>
      </c>
      <c r="GD41">
        <v>-0.82766299064566318</v>
      </c>
      <c r="GE41">
        <v>-0.84984404540219294</v>
      </c>
      <c r="GF41">
        <v>-0.33780784001650233</v>
      </c>
      <c r="GG41">
        <v>-2.9403567370910644E-2</v>
      </c>
      <c r="GH41">
        <v>-0.99928760978553688</v>
      </c>
      <c r="GI41">
        <v>8.6438330304074856E-3</v>
      </c>
      <c r="GJ41">
        <v>-5.9826536504735899E-2</v>
      </c>
      <c r="GK41">
        <v>-1.7423514353570195E-2</v>
      </c>
      <c r="GL41">
        <v>8.1706958055837484E-2</v>
      </c>
      <c r="GM41">
        <v>9.7364746160705559E-3</v>
      </c>
      <c r="GN41">
        <v>-2.8015618728938058E-2</v>
      </c>
      <c r="GO41">
        <v>4.2699564646717647E-2</v>
      </c>
      <c r="GP41">
        <v>-0.99939215292387906</v>
      </c>
      <c r="GQ41">
        <v>0.14627233757537983</v>
      </c>
      <c r="GR41">
        <v>-0.83758838094079346</v>
      </c>
      <c r="GS41">
        <v>-0.45646401786998475</v>
      </c>
      <c r="GT41">
        <v>-4.0100258206329752E-3</v>
      </c>
      <c r="GU41">
        <v>-0.48474263822623237</v>
      </c>
      <c r="GV41">
        <v>-0.18654602050565908</v>
      </c>
      <c r="GW41">
        <v>7.2490433902674123E-2</v>
      </c>
      <c r="GX41">
        <v>1.9009488412203492E-2</v>
      </c>
      <c r="GY41">
        <v>-0.69355186102507205</v>
      </c>
      <c r="GZ41">
        <v>-0.36860781524530734</v>
      </c>
      <c r="HA41">
        <v>-0.92724391668384898</v>
      </c>
      <c r="HB41">
        <v>-0.19324275904911481</v>
      </c>
      <c r="HC41">
        <v>-0.99783223765690288</v>
      </c>
      <c r="HD41">
        <v>-9.1659155753938834E-2</v>
      </c>
      <c r="HE41">
        <v>-4.2213718266425733E-2</v>
      </c>
      <c r="HF41">
        <v>-0.99596998742335285</v>
      </c>
      <c r="HG41">
        <v>-0.23629946827374734</v>
      </c>
      <c r="HH41">
        <v>-0.10685760439528241</v>
      </c>
      <c r="HI41">
        <v>-1</v>
      </c>
      <c r="HJ41">
        <v>-0.87945609068637187</v>
      </c>
      <c r="HK41">
        <v>-4.0453915549546658E-4</v>
      </c>
      <c r="HL41">
        <v>-0.39478132052224801</v>
      </c>
      <c r="HM41">
        <v>-0.83029398185003078</v>
      </c>
      <c r="HN41">
        <v>-0.29628477966428951</v>
      </c>
      <c r="HO41">
        <v>-0.99984428254203273</v>
      </c>
      <c r="HP41">
        <v>-0.84815947930775193</v>
      </c>
      <c r="HQ41">
        <v>5.999292854606765E-2</v>
      </c>
      <c r="HR41">
        <v>2.7879352157818768E-3</v>
      </c>
      <c r="HS41">
        <v>-0.99941446882159812</v>
      </c>
      <c r="HT41">
        <v>-0.99849825046168339</v>
      </c>
      <c r="HU41">
        <v>-0.85360977651095804</v>
      </c>
      <c r="HV41">
        <v>-0.99222486948742639</v>
      </c>
      <c r="HW41">
        <v>-0.24596295728106998</v>
      </c>
      <c r="HX41">
        <v>-0.92515462944609295</v>
      </c>
      <c r="HY41">
        <v>-0.99999334319706035</v>
      </c>
      <c r="HZ41">
        <v>-0.96327333662715686</v>
      </c>
      <c r="IA41">
        <v>-0.78431943941034454</v>
      </c>
      <c r="IB41">
        <v>1.5515352915883308E-2</v>
      </c>
      <c r="IC41">
        <v>-0.99989857523724357</v>
      </c>
      <c r="ID41">
        <v>-1</v>
      </c>
      <c r="IE41">
        <v>-8.8387622378685738E-3</v>
      </c>
      <c r="IF41">
        <v>-0.97452021919411047</v>
      </c>
      <c r="IG41">
        <v>-0.66868761713338376</v>
      </c>
      <c r="IH41">
        <v>-0.92174232305124792</v>
      </c>
      <c r="II41">
        <v>-0.48669828420812261</v>
      </c>
      <c r="IJ41">
        <v>-0.98133426212318475</v>
      </c>
      <c r="IK41">
        <v>-0.59547169096046804</v>
      </c>
      <c r="IL41">
        <v>-0.99881317709736694</v>
      </c>
      <c r="IM41">
        <v>-0.9715865380147336</v>
      </c>
      <c r="IN41">
        <v>-1</v>
      </c>
      <c r="IO41">
        <v>-1</v>
      </c>
      <c r="IP41">
        <v>-0.8136192394753432</v>
      </c>
      <c r="IQ41">
        <v>-0.54744888484631038</v>
      </c>
      <c r="IR41">
        <v>-0.17828678336373954</v>
      </c>
      <c r="IS41">
        <v>-0.98372389285957484</v>
      </c>
      <c r="IT41">
        <v>-0.94468021910721189</v>
      </c>
      <c r="IU41">
        <v>-0.55524877189473654</v>
      </c>
      <c r="IV41">
        <v>-0.95700500501179631</v>
      </c>
      <c r="IW41">
        <v>-0.90691874406442696</v>
      </c>
      <c r="IX41">
        <v>-0.59800134505059199</v>
      </c>
      <c r="IY41">
        <v>9.4420570344500215E-2</v>
      </c>
      <c r="IZ41">
        <v>-0.15823854338033436</v>
      </c>
      <c r="JA41">
        <v>-0.99938760199690169</v>
      </c>
      <c r="JB41">
        <v>-1</v>
      </c>
      <c r="JC41">
        <v>-0.86352584187824033</v>
      </c>
      <c r="JD41">
        <v>-0.73782216668710043</v>
      </c>
      <c r="JE41">
        <v>-0.83878233918193135</v>
      </c>
      <c r="JF41">
        <v>-0.92239571587557334</v>
      </c>
      <c r="JG41">
        <v>-0.9977031189907748</v>
      </c>
      <c r="JH41">
        <v>-0.1464416664586774</v>
      </c>
      <c r="JI41">
        <v>-1.2443242161143005E-2</v>
      </c>
      <c r="JJ41">
        <v>-6.6725191315558527E-2</v>
      </c>
      <c r="JK41">
        <v>-0.6878700352996493</v>
      </c>
      <c r="JL41">
        <v>-4.5631067451530408E-2</v>
      </c>
      <c r="JM41">
        <v>-0.49630966344773964</v>
      </c>
      <c r="JN41">
        <v>-0.99173012715609365</v>
      </c>
      <c r="JO41">
        <v>-0.28534923986897237</v>
      </c>
      <c r="JP41">
        <v>-0.33044495529538781</v>
      </c>
      <c r="JQ41">
        <v>-0.90219446204530762</v>
      </c>
      <c r="JR41">
        <v>-0.81451319672329248</v>
      </c>
      <c r="JS41">
        <v>-1</v>
      </c>
      <c r="JT41">
        <v>-0.90753663552081032</v>
      </c>
      <c r="JU41">
        <v>-0.99594193810807086</v>
      </c>
      <c r="JV41">
        <v>-0.46956789767719226</v>
      </c>
      <c r="JW41">
        <v>-0.12621823490269105</v>
      </c>
      <c r="JX41">
        <v>-0.96007725405874567</v>
      </c>
      <c r="JY41">
        <v>0.12933100364464847</v>
      </c>
      <c r="JZ41">
        <v>0.11380796224275233</v>
      </c>
      <c r="KA41">
        <v>-0.99993514609875334</v>
      </c>
      <c r="KB41">
        <v>-0.20265505433824865</v>
      </c>
      <c r="KC41">
        <v>-1</v>
      </c>
      <c r="KD41">
        <v>-0.67836083909345191</v>
      </c>
      <c r="KE41">
        <v>3.8587485142529501E-3</v>
      </c>
      <c r="KF41">
        <v>3.1456667794086096E-2</v>
      </c>
      <c r="KG41">
        <v>1.9205494242425205E-2</v>
      </c>
      <c r="KH41">
        <v>2.61326456487719E-2</v>
      </c>
      <c r="KI41">
        <v>-1.0874164311460502E-2</v>
      </c>
      <c r="KJ41">
        <v>-1.4913918282206527E-2</v>
      </c>
      <c r="KK41">
        <v>-0.99999290293639753</v>
      </c>
      <c r="KL41">
        <v>-0.28194956340229099</v>
      </c>
      <c r="KM41">
        <v>5.7095786477599449E-2</v>
      </c>
      <c r="KN41">
        <v>-0.56328970048212224</v>
      </c>
      <c r="KO41">
        <v>-0.62816951924245235</v>
      </c>
      <c r="KP41">
        <v>-0.17178446262679095</v>
      </c>
      <c r="KQ41">
        <v>0.10487513758180687</v>
      </c>
      <c r="KR41">
        <v>0.27015287162768481</v>
      </c>
      <c r="KS41">
        <v>2.3063592478393676E-2</v>
      </c>
      <c r="KT41">
        <v>9.7949524945115274E-2</v>
      </c>
      <c r="KU41">
        <v>-0.1620363607909521</v>
      </c>
      <c r="KV41">
        <v>7.5215791836575716E-2</v>
      </c>
      <c r="KW41">
        <v>0.23670432234011937</v>
      </c>
      <c r="KX41">
        <v>3.7100575166526852E-2</v>
      </c>
      <c r="KY41">
        <v>-0.58789452703240308</v>
      </c>
      <c r="KZ41">
        <v>3.2764633664159215E-2</v>
      </c>
      <c r="LA41">
        <v>3.2735924710162755E-2</v>
      </c>
      <c r="LB41">
        <v>0.15873273469179161</v>
      </c>
      <c r="LC41">
        <v>0.13449059256671952</v>
      </c>
      <c r="LD41">
        <v>-1.3248608006204013E-2</v>
      </c>
      <c r="LE41">
        <v>2.8089151156931128E-2</v>
      </c>
      <c r="LF41">
        <v>-0.85004095628744847</v>
      </c>
      <c r="LG41">
        <v>7.9951697567451369E-3</v>
      </c>
      <c r="LH41">
        <v>-0.76076002550400657</v>
      </c>
      <c r="LI41">
        <v>0.10343541643608654</v>
      </c>
      <c r="LJ41">
        <v>7.1423346753513332E-3</v>
      </c>
      <c r="LK41">
        <v>0.16843812503195227</v>
      </c>
      <c r="LL41">
        <v>-0.19006374607894203</v>
      </c>
    </row>
    <row r="42" spans="1:324">
      <c r="A42" s="2">
        <v>0.38541666666666669</v>
      </c>
      <c r="B42">
        <v>-0.31190266549335965</v>
      </c>
      <c r="C42">
        <v>-2.3252349888379504E-2</v>
      </c>
      <c r="D42">
        <v>-0.28008561896861461</v>
      </c>
      <c r="E42">
        <v>1.7290093070131896E-2</v>
      </c>
      <c r="F42">
        <v>6.8092364598019803E-2</v>
      </c>
      <c r="G42">
        <v>5.0207659374986349E-2</v>
      </c>
      <c r="H42">
        <v>-6.0970749065135617E-2</v>
      </c>
      <c r="I42">
        <v>9.4571534245617844E-2</v>
      </c>
      <c r="J42">
        <v>-0.19637566065073622</v>
      </c>
      <c r="K42">
        <v>-0.16989642047106873</v>
      </c>
      <c r="L42">
        <v>-5.4719625221192293E-3</v>
      </c>
      <c r="M42">
        <v>4.5326720859928095E-2</v>
      </c>
      <c r="N42">
        <v>-0.22461085416872911</v>
      </c>
      <c r="O42">
        <v>-0.9723101596413477</v>
      </c>
      <c r="P42">
        <v>2.9457425790281971E-2</v>
      </c>
      <c r="Q42">
        <v>-2.1472560192945789E-2</v>
      </c>
      <c r="R42">
        <v>3.0609005234841946E-2</v>
      </c>
      <c r="S42">
        <v>-0.11094979176637053</v>
      </c>
      <c r="T42">
        <v>-3.3857776814130901E-2</v>
      </c>
      <c r="U42">
        <v>-0.75203290117954114</v>
      </c>
      <c r="V42">
        <v>-7.9778176268188991E-2</v>
      </c>
      <c r="W42">
        <v>-2.8917231115794511E-2</v>
      </c>
      <c r="X42">
        <v>4.1268958502228885E-2</v>
      </c>
      <c r="Y42">
        <v>-7.6398570320879433E-3</v>
      </c>
      <c r="Z42">
        <v>-0.89211365102205964</v>
      </c>
      <c r="AA42">
        <v>1.844090933714625E-2</v>
      </c>
      <c r="AB42">
        <v>4.5446169898702558E-2</v>
      </c>
      <c r="AC42">
        <v>-3.8920449822968432E-2</v>
      </c>
      <c r="AD42">
        <v>-3.2920651338394273E-2</v>
      </c>
      <c r="AE42">
        <v>-5.2075468763745393E-3</v>
      </c>
      <c r="AF42">
        <v>-0.38549728503549902</v>
      </c>
      <c r="AG42">
        <v>4.6009137357916383E-2</v>
      </c>
      <c r="AH42">
        <v>8.2804540247208259E-7</v>
      </c>
      <c r="AI42">
        <v>-0.44229069410816468</v>
      </c>
      <c r="AJ42">
        <v>-4.7574489331837513E-2</v>
      </c>
      <c r="AK42">
        <v>-1.4855228439088255E-2</v>
      </c>
      <c r="AL42">
        <v>-4.2425215895884112E-2</v>
      </c>
      <c r="AM42">
        <v>-6.1227730892176084E-2</v>
      </c>
      <c r="AN42">
        <v>5.3561187406418208E-2</v>
      </c>
      <c r="AO42">
        <v>-2.3262265583849407E-2</v>
      </c>
      <c r="AP42">
        <v>1.2379631171441505E-2</v>
      </c>
      <c r="AQ42">
        <v>1.9081062545262678E-2</v>
      </c>
      <c r="AR42">
        <v>0.15499958747530254</v>
      </c>
      <c r="AS42">
        <v>-0.8531067767614362</v>
      </c>
      <c r="AT42">
        <v>-1.179809471350142E-2</v>
      </c>
      <c r="AU42">
        <v>-4.3541384124317776E-3</v>
      </c>
      <c r="AV42">
        <v>3.063930672899022E-2</v>
      </c>
      <c r="AW42">
        <v>-0.17624025640572499</v>
      </c>
      <c r="AX42">
        <v>1.7129978046644928E-2</v>
      </c>
      <c r="AY42">
        <v>0.22714514834555632</v>
      </c>
      <c r="AZ42">
        <v>5.093978674824722E-3</v>
      </c>
      <c r="BA42">
        <v>0.1888412267701457</v>
      </c>
      <c r="BB42">
        <v>-5.5740703141020885E-4</v>
      </c>
      <c r="BC42">
        <v>-0.75996801159496075</v>
      </c>
      <c r="BD42">
        <v>0.14582404151092096</v>
      </c>
      <c r="BE42">
        <v>6.9952090300424583E-2</v>
      </c>
      <c r="BF42">
        <v>-0.80588443371137941</v>
      </c>
      <c r="BG42">
        <v>3.5250312958459928E-2</v>
      </c>
      <c r="BH42">
        <v>8.2972306166751982E-4</v>
      </c>
      <c r="BI42">
        <v>-6.6081887755243901E-2</v>
      </c>
      <c r="BJ42">
        <v>9.0833945725415907E-2</v>
      </c>
      <c r="BK42">
        <v>-0.31403261335036253</v>
      </c>
      <c r="BL42">
        <v>-0.32586655144156468</v>
      </c>
      <c r="BM42">
        <v>-4.4307273583212887E-4</v>
      </c>
      <c r="BN42">
        <v>-0.39559154384978285</v>
      </c>
      <c r="BO42">
        <v>7.6466230338553204E-3</v>
      </c>
      <c r="BP42">
        <v>-4.8578308357702972E-3</v>
      </c>
      <c r="BQ42">
        <v>0.10552973446808797</v>
      </c>
      <c r="BR42">
        <v>0.10528706871012347</v>
      </c>
      <c r="BS42">
        <v>0.13744507987523683</v>
      </c>
      <c r="BT42">
        <v>0.10809175300178372</v>
      </c>
      <c r="BU42">
        <v>-4.0059926755617332E-3</v>
      </c>
      <c r="BV42">
        <v>-0.65464605172593759</v>
      </c>
      <c r="BW42">
        <v>-6.9028920448202497E-2</v>
      </c>
      <c r="BX42">
        <v>8.5801395449376414E-2</v>
      </c>
      <c r="BY42">
        <v>3.4919731253249466E-2</v>
      </c>
      <c r="BZ42">
        <v>-0.41853891447524116</v>
      </c>
      <c r="CA42">
        <v>9.2246711799327197E-2</v>
      </c>
      <c r="CB42">
        <v>9.5139270312489949E-3</v>
      </c>
      <c r="CC42">
        <v>-0.46845583191921358</v>
      </c>
      <c r="CD42">
        <v>1.506837157529705E-2</v>
      </c>
      <c r="CE42">
        <v>-0.79637252757059573</v>
      </c>
      <c r="CF42">
        <v>-6.0789745086232042E-2</v>
      </c>
      <c r="CG42">
        <v>0.12059150574341539</v>
      </c>
      <c r="CH42">
        <v>0.10716308390484328</v>
      </c>
      <c r="CI42">
        <v>0.15281780989942254</v>
      </c>
      <c r="CJ42">
        <v>8.815069583929995E-2</v>
      </c>
      <c r="CK42">
        <v>9.4143364607359396E-3</v>
      </c>
      <c r="CL42">
        <v>-0.23857013669486091</v>
      </c>
      <c r="CM42">
        <v>-0.34898279878319732</v>
      </c>
      <c r="CN42">
        <v>-6.4298392594460504E-2</v>
      </c>
      <c r="CO42">
        <v>-0.45021939441799974</v>
      </c>
      <c r="CP42">
        <v>0.13683983997453555</v>
      </c>
      <c r="CQ42">
        <v>4.3880407780525287E-2</v>
      </c>
      <c r="CR42">
        <v>3.1825574590093386E-2</v>
      </c>
      <c r="CS42">
        <v>1.5920801434005028E-2</v>
      </c>
      <c r="CT42">
        <v>8.9331678353750596E-2</v>
      </c>
      <c r="CU42">
        <v>3.4444614430690662E-2</v>
      </c>
      <c r="CV42">
        <v>-3.8525405436311516E-3</v>
      </c>
      <c r="CW42">
        <v>-0.17619305290581438</v>
      </c>
      <c r="CX42">
        <v>0.12218223565210061</v>
      </c>
      <c r="CY42">
        <v>-0.30468481592159241</v>
      </c>
      <c r="CZ42">
        <v>-8.1029868297961757E-2</v>
      </c>
      <c r="DA42">
        <v>6.5977187483650113E-2</v>
      </c>
      <c r="DB42">
        <v>-5.795929020617074E-3</v>
      </c>
      <c r="DC42">
        <v>3.5006471381088944E-4</v>
      </c>
      <c r="DD42">
        <v>-7.0251464681674508E-2</v>
      </c>
      <c r="DE42">
        <v>5.8321725208187326E-2</v>
      </c>
      <c r="DF42">
        <v>-0.15931370828788941</v>
      </c>
      <c r="DG42">
        <v>2.1302301470648547E-2</v>
      </c>
      <c r="DH42">
        <v>9.2543320674058748E-3</v>
      </c>
      <c r="DI42">
        <v>7.3402665356762001E-2</v>
      </c>
      <c r="DJ42">
        <v>0.17338755093514652</v>
      </c>
      <c r="DK42">
        <v>-0.13052946619726385</v>
      </c>
      <c r="DL42">
        <v>-0.99023477631145618</v>
      </c>
      <c r="DM42">
        <v>-0.1532124014892495</v>
      </c>
      <c r="DN42">
        <v>4.64364886805834E-2</v>
      </c>
      <c r="DO42">
        <v>0.13390188063183117</v>
      </c>
      <c r="DP42">
        <v>-2.696576272108028E-2</v>
      </c>
      <c r="DQ42">
        <v>1.0524511514276004E-2</v>
      </c>
      <c r="DR42">
        <v>-0.1022422373412837</v>
      </c>
      <c r="DS42">
        <v>-0.30371216648364402</v>
      </c>
      <c r="DT42">
        <v>7.0684795212046986E-2</v>
      </c>
      <c r="DU42">
        <v>-0.20890876076408516</v>
      </c>
      <c r="DV42">
        <v>1.7720992414738113E-2</v>
      </c>
      <c r="DW42">
        <v>3.7637947069566018E-2</v>
      </c>
      <c r="DX42">
        <v>-0.48041285011671336</v>
      </c>
      <c r="DY42">
        <v>-1.1176790760368401E-2</v>
      </c>
      <c r="DZ42">
        <v>-2.6378012434479245E-3</v>
      </c>
      <c r="EA42">
        <v>3.4431003798580308E-2</v>
      </c>
      <c r="EB42">
        <v>-0.33673763176884391</v>
      </c>
      <c r="EC42">
        <v>-2.2961331838467762E-2</v>
      </c>
      <c r="ED42">
        <v>7.4552589135195753E-3</v>
      </c>
      <c r="EE42">
        <v>2.3005881544131059E-2</v>
      </c>
      <c r="EF42">
        <v>-0.57783123413158433</v>
      </c>
      <c r="EG42">
        <v>2.7526687352102303E-2</v>
      </c>
      <c r="EH42">
        <v>-6.9714154949368778E-2</v>
      </c>
      <c r="EI42">
        <v>0.25506896170151672</v>
      </c>
      <c r="EJ42">
        <v>9.6645239690296477E-3</v>
      </c>
      <c r="EK42">
        <v>-0.14479361459223308</v>
      </c>
      <c r="EL42">
        <v>-0.13122604047252143</v>
      </c>
      <c r="EM42">
        <v>-1.1437375725993928E-2</v>
      </c>
      <c r="EN42">
        <v>3.5838310533027593E-2</v>
      </c>
      <c r="EO42">
        <v>-5.6880650670006354E-2</v>
      </c>
      <c r="EP42">
        <v>0.14033192062087924</v>
      </c>
      <c r="EQ42">
        <v>-0.20662784320237246</v>
      </c>
      <c r="ER42">
        <v>-2.1256200875867789E-3</v>
      </c>
      <c r="ES42">
        <v>1.5106849122527287E-2</v>
      </c>
      <c r="ET42">
        <v>-0.88183163421774957</v>
      </c>
      <c r="EU42">
        <v>-0.5627956884111287</v>
      </c>
      <c r="EV42">
        <v>1.2974483118563451E-2</v>
      </c>
      <c r="EW42">
        <v>7.1676557728187693E-2</v>
      </c>
      <c r="EX42">
        <v>6.10454800572372E-2</v>
      </c>
      <c r="EY42">
        <v>3.491493297337149E-2</v>
      </c>
      <c r="EZ42">
        <v>-3.3049249900441065E-2</v>
      </c>
      <c r="FA42">
        <v>-4.5140736958408562E-2</v>
      </c>
      <c r="FB42">
        <v>-0.99822867509539182</v>
      </c>
      <c r="FC42">
        <v>5.5905411579317082E-2</v>
      </c>
      <c r="FD42">
        <v>2.3275836033436907E-2</v>
      </c>
      <c r="FE42">
        <v>-0.9400455717783357</v>
      </c>
      <c r="FF42">
        <v>-0.5453637371027541</v>
      </c>
      <c r="FG42">
        <v>1.6449645667553435E-2</v>
      </c>
      <c r="FH42">
        <v>1.371256858080523E-3</v>
      </c>
      <c r="FI42">
        <v>5.1733175935101641E-2</v>
      </c>
      <c r="FJ42">
        <v>-0.99618659359320005</v>
      </c>
      <c r="FK42">
        <v>2.3413515320777622E-8</v>
      </c>
      <c r="FL42">
        <v>9.7279454190669246E-2</v>
      </c>
      <c r="FM42">
        <v>-0.7997120427220159</v>
      </c>
      <c r="FN42">
        <v>0.10928453572775684</v>
      </c>
      <c r="FO42">
        <v>1.9166856898173882E-2</v>
      </c>
      <c r="FP42">
        <v>-0.53833454240979173</v>
      </c>
      <c r="FQ42">
        <v>-7.8285244327171044E-2</v>
      </c>
      <c r="FR42">
        <v>-4.3426488002039021E-2</v>
      </c>
      <c r="FS42">
        <v>-4.0538822929970887E-2</v>
      </c>
      <c r="FT42">
        <v>7.1006479491474359E-2</v>
      </c>
      <c r="FU42">
        <v>-0.37885184301782154</v>
      </c>
      <c r="FV42">
        <v>-0.89932129970740182</v>
      </c>
      <c r="FW42">
        <v>2.5254477139817995E-2</v>
      </c>
      <c r="FX42">
        <v>-0.67637822883557364</v>
      </c>
      <c r="FY42">
        <v>-0.15130374537646363</v>
      </c>
      <c r="FZ42">
        <v>-0.3091593433654713</v>
      </c>
      <c r="GA42">
        <v>-9.042770726241027E-2</v>
      </c>
      <c r="GB42">
        <v>-0.74042834906595756</v>
      </c>
      <c r="GC42">
        <v>2.4765392976376657E-2</v>
      </c>
      <c r="GD42">
        <v>-0.82766299064566318</v>
      </c>
      <c r="GE42">
        <v>-0.84984404540219294</v>
      </c>
      <c r="GF42">
        <v>-0.33780784001650233</v>
      </c>
      <c r="GG42">
        <v>-2.9403567370910644E-2</v>
      </c>
      <c r="GH42">
        <v>-0.99928760978553688</v>
      </c>
      <c r="GI42">
        <v>8.6438330304074856E-3</v>
      </c>
      <c r="GJ42">
        <v>-5.9826536504735899E-2</v>
      </c>
      <c r="GK42">
        <v>-1.7423514353570195E-2</v>
      </c>
      <c r="GL42">
        <v>8.1706958055837484E-2</v>
      </c>
      <c r="GM42">
        <v>9.7364746160705559E-3</v>
      </c>
      <c r="GN42">
        <v>-2.8015618728938058E-2</v>
      </c>
      <c r="GO42">
        <v>4.2699564646717647E-2</v>
      </c>
      <c r="GP42">
        <v>-0.99939215292387906</v>
      </c>
      <c r="GQ42">
        <v>0.14627233757537983</v>
      </c>
      <c r="GR42">
        <v>-0.83758838094079346</v>
      </c>
      <c r="GS42">
        <v>-0.45646401786998475</v>
      </c>
      <c r="GT42">
        <v>-4.0100258206329752E-3</v>
      </c>
      <c r="GU42">
        <v>-0.48474263822623237</v>
      </c>
      <c r="GV42">
        <v>-0.18654602050565908</v>
      </c>
      <c r="GW42">
        <v>7.2490433902674123E-2</v>
      </c>
      <c r="GX42">
        <v>1.9009488412203492E-2</v>
      </c>
      <c r="GY42">
        <v>-0.69355186102507205</v>
      </c>
      <c r="GZ42">
        <v>-0.36860781524530734</v>
      </c>
      <c r="HA42">
        <v>-0.92724391668384898</v>
      </c>
      <c r="HB42">
        <v>-0.19324275904911481</v>
      </c>
      <c r="HC42">
        <v>-0.99783223765690288</v>
      </c>
      <c r="HD42">
        <v>-9.1659155753938834E-2</v>
      </c>
      <c r="HE42">
        <v>-4.2213718266425733E-2</v>
      </c>
      <c r="HF42">
        <v>-0.99596998742335285</v>
      </c>
      <c r="HG42">
        <v>-0.23629946827374734</v>
      </c>
      <c r="HH42">
        <v>-0.10685760439528241</v>
      </c>
      <c r="HI42">
        <v>-1</v>
      </c>
      <c r="HJ42">
        <v>-0.87945609068637187</v>
      </c>
      <c r="HK42">
        <v>-4.0453915549546658E-4</v>
      </c>
      <c r="HL42">
        <v>-0.39478132052224801</v>
      </c>
      <c r="HM42">
        <v>-0.83029398185003078</v>
      </c>
      <c r="HN42">
        <v>-0.29628477966428951</v>
      </c>
      <c r="HO42">
        <v>-0.99984428254203273</v>
      </c>
      <c r="HP42">
        <v>-0.84815947930775193</v>
      </c>
      <c r="HQ42">
        <v>5.999292854606765E-2</v>
      </c>
      <c r="HR42">
        <v>2.7879352157818768E-3</v>
      </c>
      <c r="HS42">
        <v>-0.99941446882159812</v>
      </c>
      <c r="HT42">
        <v>-0.99849825046168339</v>
      </c>
      <c r="HU42">
        <v>-0.85360977651095804</v>
      </c>
      <c r="HV42">
        <v>-0.99222486948742639</v>
      </c>
      <c r="HW42">
        <v>-0.24596295728106998</v>
      </c>
      <c r="HX42">
        <v>-0.92515462944609295</v>
      </c>
      <c r="HY42">
        <v>-0.99999334319706035</v>
      </c>
      <c r="HZ42">
        <v>-0.96327333662715686</v>
      </c>
      <c r="IA42">
        <v>-0.78431943941034454</v>
      </c>
      <c r="IB42">
        <v>1.5515352915883308E-2</v>
      </c>
      <c r="IC42">
        <v>-0.99989857523724357</v>
      </c>
      <c r="ID42">
        <v>-1</v>
      </c>
      <c r="IE42">
        <v>-8.8387622378685738E-3</v>
      </c>
      <c r="IF42">
        <v>-0.97452021919411047</v>
      </c>
      <c r="IG42">
        <v>-0.66868761713338376</v>
      </c>
      <c r="IH42">
        <v>-0.92174232305124792</v>
      </c>
      <c r="II42">
        <v>-0.48669828420812261</v>
      </c>
      <c r="IJ42">
        <v>-0.98133426212318475</v>
      </c>
      <c r="IK42">
        <v>-0.59547169096046804</v>
      </c>
      <c r="IL42">
        <v>-0.99881317709736694</v>
      </c>
      <c r="IM42">
        <v>-0.9715865380147336</v>
      </c>
      <c r="IN42">
        <v>-1</v>
      </c>
      <c r="IO42">
        <v>-1</v>
      </c>
      <c r="IP42">
        <v>-0.8136192394753432</v>
      </c>
      <c r="IQ42">
        <v>-0.54744888484631038</v>
      </c>
      <c r="IR42">
        <v>-0.17828678336373954</v>
      </c>
      <c r="IS42">
        <v>-0.98372389285957484</v>
      </c>
      <c r="IT42">
        <v>-0.94468021910721189</v>
      </c>
      <c r="IU42">
        <v>-0.55524877189473654</v>
      </c>
      <c r="IV42">
        <v>-0.95700500501179631</v>
      </c>
      <c r="IW42">
        <v>-0.90691874406442696</v>
      </c>
      <c r="IX42">
        <v>-0.59800134505059199</v>
      </c>
      <c r="IY42">
        <v>9.4420570344500215E-2</v>
      </c>
      <c r="IZ42">
        <v>-0.15823854338033436</v>
      </c>
      <c r="JA42">
        <v>-0.99938760199690169</v>
      </c>
      <c r="JB42">
        <v>-1</v>
      </c>
      <c r="JC42">
        <v>-0.86352584187824033</v>
      </c>
      <c r="JD42">
        <v>-0.73782216668710043</v>
      </c>
      <c r="JE42">
        <v>-0.83878233918193135</v>
      </c>
      <c r="JF42">
        <v>-0.92239571587557334</v>
      </c>
      <c r="JG42">
        <v>-0.9977031189907748</v>
      </c>
      <c r="JH42">
        <v>-0.1464416664586774</v>
      </c>
      <c r="JI42">
        <v>-1.2443242161143005E-2</v>
      </c>
      <c r="JJ42">
        <v>-6.6725191315558527E-2</v>
      </c>
      <c r="JK42">
        <v>-0.6878700352996493</v>
      </c>
      <c r="JL42">
        <v>-4.5631067451530408E-2</v>
      </c>
      <c r="JM42">
        <v>-0.49630966344773964</v>
      </c>
      <c r="JN42">
        <v>-0.99173012715609365</v>
      </c>
      <c r="JO42">
        <v>-0.28534923986897237</v>
      </c>
      <c r="JP42">
        <v>-0.33044495529538781</v>
      </c>
      <c r="JQ42">
        <v>-0.90219446204530762</v>
      </c>
      <c r="JR42">
        <v>-0.81451319672329248</v>
      </c>
      <c r="JS42">
        <v>-1</v>
      </c>
      <c r="JT42">
        <v>-0.90753663552081032</v>
      </c>
      <c r="JU42">
        <v>-0.99594193810807086</v>
      </c>
      <c r="JV42">
        <v>-0.46956789767719226</v>
      </c>
      <c r="JW42">
        <v>-0.12621823490269105</v>
      </c>
      <c r="JX42">
        <v>-0.96007725405874567</v>
      </c>
      <c r="JY42">
        <v>0.12933100364464847</v>
      </c>
      <c r="JZ42">
        <v>0.11380796224275233</v>
      </c>
      <c r="KA42">
        <v>-0.99993514609875334</v>
      </c>
      <c r="KB42">
        <v>-0.20265505433824865</v>
      </c>
      <c r="KC42">
        <v>-1</v>
      </c>
      <c r="KD42">
        <v>-0.67836083909345191</v>
      </c>
      <c r="KE42">
        <v>3.8587485142529501E-3</v>
      </c>
      <c r="KF42">
        <v>3.1456667794086096E-2</v>
      </c>
      <c r="KG42">
        <v>1.9205494242425205E-2</v>
      </c>
      <c r="KH42">
        <v>2.61326456487719E-2</v>
      </c>
      <c r="KI42">
        <v>-1.0874164311460502E-2</v>
      </c>
      <c r="KJ42">
        <v>-1.4913918282206527E-2</v>
      </c>
      <c r="KK42">
        <v>-0.99999290293639753</v>
      </c>
      <c r="KL42">
        <v>-0.28194956340229099</v>
      </c>
      <c r="KM42">
        <v>5.7095786477599449E-2</v>
      </c>
      <c r="KN42">
        <v>-0.56328970048212224</v>
      </c>
      <c r="KO42">
        <v>-0.62816951924245235</v>
      </c>
      <c r="KP42">
        <v>-0.17178446262679095</v>
      </c>
      <c r="KQ42">
        <v>0.10487513758180687</v>
      </c>
      <c r="KR42">
        <v>0.27015287162768481</v>
      </c>
      <c r="KS42">
        <v>2.3063592478393676E-2</v>
      </c>
      <c r="KT42">
        <v>9.7949524945115274E-2</v>
      </c>
      <c r="KU42">
        <v>-0.1620363607909521</v>
      </c>
      <c r="KV42">
        <v>7.5215791836575716E-2</v>
      </c>
      <c r="KW42">
        <v>0.23670432234011937</v>
      </c>
      <c r="KX42">
        <v>3.7100575166526852E-2</v>
      </c>
      <c r="KY42">
        <v>-0.58789452703240308</v>
      </c>
      <c r="KZ42">
        <v>3.2764633664159215E-2</v>
      </c>
      <c r="LA42">
        <v>3.2735924710162755E-2</v>
      </c>
      <c r="LB42">
        <v>0.15873273469179161</v>
      </c>
      <c r="LC42">
        <v>0.13449059256671952</v>
      </c>
      <c r="LD42">
        <v>-1.3248608006204013E-2</v>
      </c>
      <c r="LE42">
        <v>2.8089151156931128E-2</v>
      </c>
      <c r="LF42">
        <v>-0.85004095628744847</v>
      </c>
      <c r="LG42">
        <v>7.9951697567451369E-3</v>
      </c>
      <c r="LH42">
        <v>-0.76076002550400657</v>
      </c>
      <c r="LI42">
        <v>0.10343541643608654</v>
      </c>
      <c r="LJ42">
        <v>7.1423346753513332E-3</v>
      </c>
      <c r="LK42">
        <v>0.16843812503195227</v>
      </c>
      <c r="LL42">
        <v>-0.19006374607894203</v>
      </c>
    </row>
    <row r="43" spans="1:324">
      <c r="A43" s="2">
        <v>0.39583333333333331</v>
      </c>
      <c r="B43">
        <v>-0.31190266549335965</v>
      </c>
      <c r="C43">
        <v>-2.3252349888379504E-2</v>
      </c>
      <c r="D43">
        <v>-0.28008561896861461</v>
      </c>
      <c r="E43">
        <v>1.7290093070131896E-2</v>
      </c>
      <c r="F43">
        <v>6.8092364598019803E-2</v>
      </c>
      <c r="G43">
        <v>5.0207659374986349E-2</v>
      </c>
      <c r="H43">
        <v>-6.0970749065135617E-2</v>
      </c>
      <c r="I43">
        <v>9.4571534245617844E-2</v>
      </c>
      <c r="J43">
        <v>-0.19637566065073622</v>
      </c>
      <c r="K43">
        <v>-0.16989642047106873</v>
      </c>
      <c r="L43">
        <v>-5.4719625221192293E-3</v>
      </c>
      <c r="M43">
        <v>4.5326720859928095E-2</v>
      </c>
      <c r="N43">
        <v>-0.22461085416872911</v>
      </c>
      <c r="O43">
        <v>-0.9723101596413477</v>
      </c>
      <c r="P43">
        <v>2.9457425790281971E-2</v>
      </c>
      <c r="Q43">
        <v>-2.1472560192945789E-2</v>
      </c>
      <c r="R43">
        <v>3.0609005234841946E-2</v>
      </c>
      <c r="S43">
        <v>-0.11094979176637053</v>
      </c>
      <c r="T43">
        <v>-3.3857776814130901E-2</v>
      </c>
      <c r="U43">
        <v>-0.75203290117954114</v>
      </c>
      <c r="V43">
        <v>-7.9778176268188991E-2</v>
      </c>
      <c r="W43">
        <v>-2.8917231115794511E-2</v>
      </c>
      <c r="X43">
        <v>4.1268958502228885E-2</v>
      </c>
      <c r="Y43">
        <v>-7.6398570320879433E-3</v>
      </c>
      <c r="Z43">
        <v>-0.89211365102205964</v>
      </c>
      <c r="AA43">
        <v>1.844090933714625E-2</v>
      </c>
      <c r="AB43">
        <v>4.5446169898702558E-2</v>
      </c>
      <c r="AC43">
        <v>-3.8920449822968432E-2</v>
      </c>
      <c r="AD43">
        <v>-3.2920651338394273E-2</v>
      </c>
      <c r="AE43">
        <v>-5.2075468763745393E-3</v>
      </c>
      <c r="AF43">
        <v>-0.38549728503549902</v>
      </c>
      <c r="AG43">
        <v>4.6009137357916383E-2</v>
      </c>
      <c r="AH43">
        <v>8.2804540247208259E-7</v>
      </c>
      <c r="AI43">
        <v>-0.44229069410816468</v>
      </c>
      <c r="AJ43">
        <v>-4.7574489331837513E-2</v>
      </c>
      <c r="AK43">
        <v>-1.4855228439088255E-2</v>
      </c>
      <c r="AL43">
        <v>-4.2425215895884112E-2</v>
      </c>
      <c r="AM43">
        <v>-6.1227730892176084E-2</v>
      </c>
      <c r="AN43">
        <v>5.3561187406418208E-2</v>
      </c>
      <c r="AO43">
        <v>-2.3262265583849407E-2</v>
      </c>
      <c r="AP43">
        <v>1.2379631171441505E-2</v>
      </c>
      <c r="AQ43">
        <v>1.9081062545262678E-2</v>
      </c>
      <c r="AR43">
        <v>0.15499958747530254</v>
      </c>
      <c r="AS43">
        <v>-0.8531067767614362</v>
      </c>
      <c r="AT43">
        <v>-1.179809471350142E-2</v>
      </c>
      <c r="AU43">
        <v>-4.3541384124317776E-3</v>
      </c>
      <c r="AV43">
        <v>3.063930672899022E-2</v>
      </c>
      <c r="AW43">
        <v>-0.17624025640572499</v>
      </c>
      <c r="AX43">
        <v>1.7129978046644928E-2</v>
      </c>
      <c r="AY43">
        <v>0.22714514834555632</v>
      </c>
      <c r="AZ43">
        <v>5.093978674824722E-3</v>
      </c>
      <c r="BA43">
        <v>0.1888412267701457</v>
      </c>
      <c r="BB43">
        <v>-5.5740703141020885E-4</v>
      </c>
      <c r="BC43">
        <v>-0.75996801159496075</v>
      </c>
      <c r="BD43">
        <v>0.14582404151092096</v>
      </c>
      <c r="BE43">
        <v>6.9952090300424583E-2</v>
      </c>
      <c r="BF43">
        <v>-0.80588443371137941</v>
      </c>
      <c r="BG43">
        <v>3.5250312958459928E-2</v>
      </c>
      <c r="BH43">
        <v>8.2972306166751982E-4</v>
      </c>
      <c r="BI43">
        <v>-6.6081887755243901E-2</v>
      </c>
      <c r="BJ43">
        <v>9.0833945725415907E-2</v>
      </c>
      <c r="BK43">
        <v>-0.31403261335036253</v>
      </c>
      <c r="BL43">
        <v>-0.32586655144156468</v>
      </c>
      <c r="BM43">
        <v>-4.4307273583212887E-4</v>
      </c>
      <c r="BN43">
        <v>-0.39559154384978285</v>
      </c>
      <c r="BO43">
        <v>7.6466230338553204E-3</v>
      </c>
      <c r="BP43">
        <v>-4.8578308357702972E-3</v>
      </c>
      <c r="BQ43">
        <v>0.10552973446808797</v>
      </c>
      <c r="BR43">
        <v>0.10528706871012347</v>
      </c>
      <c r="BS43">
        <v>0.13744507987523683</v>
      </c>
      <c r="BT43">
        <v>0.10809175300178372</v>
      </c>
      <c r="BU43">
        <v>-4.0059926755617332E-3</v>
      </c>
      <c r="BV43">
        <v>-0.65464605172593759</v>
      </c>
      <c r="BW43">
        <v>-6.9028920448202497E-2</v>
      </c>
      <c r="BX43">
        <v>8.5801395449376414E-2</v>
      </c>
      <c r="BY43">
        <v>3.4919731253249466E-2</v>
      </c>
      <c r="BZ43">
        <v>-0.41853891447524116</v>
      </c>
      <c r="CA43">
        <v>9.2246711799327197E-2</v>
      </c>
      <c r="CB43">
        <v>9.5139270312489949E-3</v>
      </c>
      <c r="CC43">
        <v>-0.46845583191921358</v>
      </c>
      <c r="CD43">
        <v>1.506837157529705E-2</v>
      </c>
      <c r="CE43">
        <v>-0.79637252757059573</v>
      </c>
      <c r="CF43">
        <v>-6.0789745086232042E-2</v>
      </c>
      <c r="CG43">
        <v>0.12059150574341539</v>
      </c>
      <c r="CH43">
        <v>0.10716308390484328</v>
      </c>
      <c r="CI43">
        <v>0.15281780989942254</v>
      </c>
      <c r="CJ43">
        <v>8.815069583929995E-2</v>
      </c>
      <c r="CK43">
        <v>9.4143364607359396E-3</v>
      </c>
      <c r="CL43">
        <v>-0.23857013669486091</v>
      </c>
      <c r="CM43">
        <v>-0.34898279878319732</v>
      </c>
      <c r="CN43">
        <v>-6.4298392594460504E-2</v>
      </c>
      <c r="CO43">
        <v>-0.45021939441799974</v>
      </c>
      <c r="CP43">
        <v>0.13683983997453555</v>
      </c>
      <c r="CQ43">
        <v>4.3880407780525287E-2</v>
      </c>
      <c r="CR43">
        <v>3.1825574590093386E-2</v>
      </c>
      <c r="CS43">
        <v>1.5920801434005028E-2</v>
      </c>
      <c r="CT43">
        <v>8.9331678353750596E-2</v>
      </c>
      <c r="CU43">
        <v>3.4444614430690662E-2</v>
      </c>
      <c r="CV43">
        <v>-3.8525405436311516E-3</v>
      </c>
      <c r="CW43">
        <v>-0.17619305290581438</v>
      </c>
      <c r="CX43">
        <v>0.12218223565210061</v>
      </c>
      <c r="CY43">
        <v>-0.30468481592159241</v>
      </c>
      <c r="CZ43">
        <v>-8.1029868297961757E-2</v>
      </c>
      <c r="DA43">
        <v>6.5977187483650113E-2</v>
      </c>
      <c r="DB43">
        <v>-5.795929020617074E-3</v>
      </c>
      <c r="DC43">
        <v>3.5006471381088944E-4</v>
      </c>
      <c r="DD43">
        <v>-7.0251464681674508E-2</v>
      </c>
      <c r="DE43">
        <v>5.8321725208187326E-2</v>
      </c>
      <c r="DF43">
        <v>-0.15931370828788941</v>
      </c>
      <c r="DG43">
        <v>2.1302301470648547E-2</v>
      </c>
      <c r="DH43">
        <v>9.2543320674058748E-3</v>
      </c>
      <c r="DI43">
        <v>7.3402665356762001E-2</v>
      </c>
      <c r="DJ43">
        <v>0.17338755093514652</v>
      </c>
      <c r="DK43">
        <v>-0.13052946619726385</v>
      </c>
      <c r="DL43">
        <v>-0.99023477631145618</v>
      </c>
      <c r="DM43">
        <v>-0.1532124014892495</v>
      </c>
      <c r="DN43">
        <v>4.64364886805834E-2</v>
      </c>
      <c r="DO43">
        <v>0.13390188063183117</v>
      </c>
      <c r="DP43">
        <v>-2.696576272108028E-2</v>
      </c>
      <c r="DQ43">
        <v>1.0524511514276004E-2</v>
      </c>
      <c r="DR43">
        <v>-0.1022422373412837</v>
      </c>
      <c r="DS43">
        <v>-0.30371216648364402</v>
      </c>
      <c r="DT43">
        <v>7.0684795212046986E-2</v>
      </c>
      <c r="DU43">
        <v>-0.20890876076408516</v>
      </c>
      <c r="DV43">
        <v>1.7720992414738113E-2</v>
      </c>
      <c r="DW43">
        <v>3.7637947069566018E-2</v>
      </c>
      <c r="DX43">
        <v>-0.48041285011671336</v>
      </c>
      <c r="DY43">
        <v>-1.1176790760368401E-2</v>
      </c>
      <c r="DZ43">
        <v>-2.6378012434479245E-3</v>
      </c>
      <c r="EA43">
        <v>3.4431003798580308E-2</v>
      </c>
      <c r="EB43">
        <v>-0.33673763176884391</v>
      </c>
      <c r="EC43">
        <v>-2.2961331838467762E-2</v>
      </c>
      <c r="ED43">
        <v>7.4552589135195753E-3</v>
      </c>
      <c r="EE43">
        <v>2.3005881544131059E-2</v>
      </c>
      <c r="EF43">
        <v>-0.57783123413158433</v>
      </c>
      <c r="EG43">
        <v>2.7526687352102303E-2</v>
      </c>
      <c r="EH43">
        <v>-6.9714154949368778E-2</v>
      </c>
      <c r="EI43">
        <v>0.25506896170151672</v>
      </c>
      <c r="EJ43">
        <v>9.6645239690296477E-3</v>
      </c>
      <c r="EK43">
        <v>-0.14479361459223308</v>
      </c>
      <c r="EL43">
        <v>-0.13122604047252143</v>
      </c>
      <c r="EM43">
        <v>-1.1437375725993928E-2</v>
      </c>
      <c r="EN43">
        <v>3.5838310533027593E-2</v>
      </c>
      <c r="EO43">
        <v>-5.6880650670006354E-2</v>
      </c>
      <c r="EP43">
        <v>0.14033192062087924</v>
      </c>
      <c r="EQ43">
        <v>-0.20662784320237246</v>
      </c>
      <c r="ER43">
        <v>-2.1256200875867789E-3</v>
      </c>
      <c r="ES43">
        <v>1.5106849122527287E-2</v>
      </c>
      <c r="ET43">
        <v>-0.88183163421774957</v>
      </c>
      <c r="EU43">
        <v>-0.5627956884111287</v>
      </c>
      <c r="EV43">
        <v>1.2974483118563451E-2</v>
      </c>
      <c r="EW43">
        <v>7.1676557728187693E-2</v>
      </c>
      <c r="EX43">
        <v>6.10454800572372E-2</v>
      </c>
      <c r="EY43">
        <v>3.491493297337149E-2</v>
      </c>
      <c r="EZ43">
        <v>-3.3049249900441065E-2</v>
      </c>
      <c r="FA43">
        <v>-4.5140736958408562E-2</v>
      </c>
      <c r="FB43">
        <v>-0.99822867509539182</v>
      </c>
      <c r="FC43">
        <v>5.5905411579317082E-2</v>
      </c>
      <c r="FD43">
        <v>2.3275836033436907E-2</v>
      </c>
      <c r="FE43">
        <v>-0.9400455717783357</v>
      </c>
      <c r="FF43">
        <v>-0.5453637371027541</v>
      </c>
      <c r="FG43">
        <v>1.6449645667553435E-2</v>
      </c>
      <c r="FH43">
        <v>1.371256858080523E-3</v>
      </c>
      <c r="FI43">
        <v>5.1733175935101641E-2</v>
      </c>
      <c r="FJ43">
        <v>-0.99618659359320005</v>
      </c>
      <c r="FK43">
        <v>2.3413515320777622E-8</v>
      </c>
      <c r="FL43">
        <v>9.7279454190669246E-2</v>
      </c>
      <c r="FM43">
        <v>-0.7997120427220159</v>
      </c>
      <c r="FN43">
        <v>0.10928453572775684</v>
      </c>
      <c r="FO43">
        <v>1.9166856898173882E-2</v>
      </c>
      <c r="FP43">
        <v>-0.53833454240979173</v>
      </c>
      <c r="FQ43">
        <v>-7.8285244327171044E-2</v>
      </c>
      <c r="FR43">
        <v>-4.3426488002039021E-2</v>
      </c>
      <c r="FS43">
        <v>-4.0538822929970887E-2</v>
      </c>
      <c r="FT43">
        <v>7.1006479491474359E-2</v>
      </c>
      <c r="FU43">
        <v>-0.37885184301782154</v>
      </c>
      <c r="FV43">
        <v>-0.89932129970740182</v>
      </c>
      <c r="FW43">
        <v>2.5254477139817995E-2</v>
      </c>
      <c r="FX43">
        <v>-0.67637822883557364</v>
      </c>
      <c r="FY43">
        <v>-0.15130374537646363</v>
      </c>
      <c r="FZ43">
        <v>-0.3091593433654713</v>
      </c>
      <c r="GA43">
        <v>-9.042770726241027E-2</v>
      </c>
      <c r="GB43">
        <v>-0.74042834906595756</v>
      </c>
      <c r="GC43">
        <v>2.4765392976376657E-2</v>
      </c>
      <c r="GD43">
        <v>-0.82766299064566318</v>
      </c>
      <c r="GE43">
        <v>-0.84984404540219294</v>
      </c>
      <c r="GF43">
        <v>-0.33780784001650233</v>
      </c>
      <c r="GG43">
        <v>-2.9403567370910644E-2</v>
      </c>
      <c r="GH43">
        <v>-0.99928760978553688</v>
      </c>
      <c r="GI43">
        <v>8.6438330304074856E-3</v>
      </c>
      <c r="GJ43">
        <v>-5.9826536504735899E-2</v>
      </c>
      <c r="GK43">
        <v>-1.7423514353570195E-2</v>
      </c>
      <c r="GL43">
        <v>8.1706958055837484E-2</v>
      </c>
      <c r="GM43">
        <v>9.7364746160705559E-3</v>
      </c>
      <c r="GN43">
        <v>-2.8015618728938058E-2</v>
      </c>
      <c r="GO43">
        <v>4.2699564646717647E-2</v>
      </c>
      <c r="GP43">
        <v>-0.99939215292387906</v>
      </c>
      <c r="GQ43">
        <v>0.14627233757537983</v>
      </c>
      <c r="GR43">
        <v>-0.83758838094079346</v>
      </c>
      <c r="GS43">
        <v>-0.45646401786998475</v>
      </c>
      <c r="GT43">
        <v>-4.0100258206329752E-3</v>
      </c>
      <c r="GU43">
        <v>-0.48474263822623237</v>
      </c>
      <c r="GV43">
        <v>-0.18654602050565908</v>
      </c>
      <c r="GW43">
        <v>7.2490433902674123E-2</v>
      </c>
      <c r="GX43">
        <v>1.9009488412203492E-2</v>
      </c>
      <c r="GY43">
        <v>-0.69355186102507205</v>
      </c>
      <c r="GZ43">
        <v>-0.36860781524530734</v>
      </c>
      <c r="HA43">
        <v>-0.92724391668384898</v>
      </c>
      <c r="HB43">
        <v>-0.19324275904911481</v>
      </c>
      <c r="HC43">
        <v>-0.99783223765690288</v>
      </c>
      <c r="HD43">
        <v>-9.1659155753938834E-2</v>
      </c>
      <c r="HE43">
        <v>-4.2213718266425733E-2</v>
      </c>
      <c r="HF43">
        <v>-0.99596998742335285</v>
      </c>
      <c r="HG43">
        <v>-0.23629946827374734</v>
      </c>
      <c r="HH43">
        <v>-0.10685760439528241</v>
      </c>
      <c r="HI43">
        <v>-1</v>
      </c>
      <c r="HJ43">
        <v>-0.87945609068637187</v>
      </c>
      <c r="HK43">
        <v>-4.0453915549546658E-4</v>
      </c>
      <c r="HL43">
        <v>-0.39478132052224801</v>
      </c>
      <c r="HM43">
        <v>-0.83029398185003078</v>
      </c>
      <c r="HN43">
        <v>-0.29628477966428951</v>
      </c>
      <c r="HO43">
        <v>-0.99984428254203273</v>
      </c>
      <c r="HP43">
        <v>-0.84815947930775193</v>
      </c>
      <c r="HQ43">
        <v>5.999292854606765E-2</v>
      </c>
      <c r="HR43">
        <v>2.7879352157818768E-3</v>
      </c>
      <c r="HS43">
        <v>-0.99941446882159812</v>
      </c>
      <c r="HT43">
        <v>-0.99849825046168339</v>
      </c>
      <c r="HU43">
        <v>-0.85360977651095804</v>
      </c>
      <c r="HV43">
        <v>-0.99222486948742639</v>
      </c>
      <c r="HW43">
        <v>-0.24596295728106998</v>
      </c>
      <c r="HX43">
        <v>-0.92515462944609295</v>
      </c>
      <c r="HY43">
        <v>-0.99999334319706035</v>
      </c>
      <c r="HZ43">
        <v>-0.96327333662715686</v>
      </c>
      <c r="IA43">
        <v>-0.78431943941034454</v>
      </c>
      <c r="IB43">
        <v>1.5515352915883308E-2</v>
      </c>
      <c r="IC43">
        <v>-0.99989857523724357</v>
      </c>
      <c r="ID43">
        <v>-1</v>
      </c>
      <c r="IE43">
        <v>-8.8387622378685738E-3</v>
      </c>
      <c r="IF43">
        <v>-0.97452021919411047</v>
      </c>
      <c r="IG43">
        <v>-0.66868761713338376</v>
      </c>
      <c r="IH43">
        <v>-0.92174232305124792</v>
      </c>
      <c r="II43">
        <v>-0.48669828420812261</v>
      </c>
      <c r="IJ43">
        <v>-0.98133426212318475</v>
      </c>
      <c r="IK43">
        <v>-0.59547169096046804</v>
      </c>
      <c r="IL43">
        <v>-0.99881317709736694</v>
      </c>
      <c r="IM43">
        <v>-0.9715865380147336</v>
      </c>
      <c r="IN43">
        <v>-1</v>
      </c>
      <c r="IO43">
        <v>-1</v>
      </c>
      <c r="IP43">
        <v>-0.8136192394753432</v>
      </c>
      <c r="IQ43">
        <v>-0.54744888484631038</v>
      </c>
      <c r="IR43">
        <v>-0.17828678336373954</v>
      </c>
      <c r="IS43">
        <v>-0.98372389285957484</v>
      </c>
      <c r="IT43">
        <v>-0.94468021910721189</v>
      </c>
      <c r="IU43">
        <v>-0.55524877189473654</v>
      </c>
      <c r="IV43">
        <v>-0.95700500501179631</v>
      </c>
      <c r="IW43">
        <v>-0.90691874406442696</v>
      </c>
      <c r="IX43">
        <v>-0.59800134505059199</v>
      </c>
      <c r="IY43">
        <v>9.4420570344500215E-2</v>
      </c>
      <c r="IZ43">
        <v>-0.15823854338033436</v>
      </c>
      <c r="JA43">
        <v>-0.99938760199690169</v>
      </c>
      <c r="JB43">
        <v>-1</v>
      </c>
      <c r="JC43">
        <v>-0.86352584187824033</v>
      </c>
      <c r="JD43">
        <v>-0.73782216668710043</v>
      </c>
      <c r="JE43">
        <v>-0.83878233918193135</v>
      </c>
      <c r="JF43">
        <v>-0.92239571587557334</v>
      </c>
      <c r="JG43">
        <v>-0.9977031189907748</v>
      </c>
      <c r="JH43">
        <v>-0.1464416664586774</v>
      </c>
      <c r="JI43">
        <v>-1.2443242161143005E-2</v>
      </c>
      <c r="JJ43">
        <v>-6.6725191315558527E-2</v>
      </c>
      <c r="JK43">
        <v>-0.6878700352996493</v>
      </c>
      <c r="JL43">
        <v>-4.5631067451530408E-2</v>
      </c>
      <c r="JM43">
        <v>-0.49630966344773964</v>
      </c>
      <c r="JN43">
        <v>-0.99173012715609365</v>
      </c>
      <c r="JO43">
        <v>-0.28534923986897237</v>
      </c>
      <c r="JP43">
        <v>-0.33044495529538781</v>
      </c>
      <c r="JQ43">
        <v>-0.90219446204530762</v>
      </c>
      <c r="JR43">
        <v>-0.81451319672329248</v>
      </c>
      <c r="JS43">
        <v>-1</v>
      </c>
      <c r="JT43">
        <v>-0.90753663552081032</v>
      </c>
      <c r="JU43">
        <v>-0.99594193810807086</v>
      </c>
      <c r="JV43">
        <v>-0.46956789767719226</v>
      </c>
      <c r="JW43">
        <v>-0.12621823490269105</v>
      </c>
      <c r="JX43">
        <v>-0.96007725405874567</v>
      </c>
      <c r="JY43">
        <v>0.12933100364464847</v>
      </c>
      <c r="JZ43">
        <v>0.11380796224275233</v>
      </c>
      <c r="KA43">
        <v>-0.99993514609875334</v>
      </c>
      <c r="KB43">
        <v>-0.20265505433824865</v>
      </c>
      <c r="KC43">
        <v>-1</v>
      </c>
      <c r="KD43">
        <v>-0.67836083909345191</v>
      </c>
      <c r="KE43">
        <v>3.8587485142529501E-3</v>
      </c>
      <c r="KF43">
        <v>3.1456667794086096E-2</v>
      </c>
      <c r="KG43">
        <v>1.9205494242425205E-2</v>
      </c>
      <c r="KH43">
        <v>2.61326456487719E-2</v>
      </c>
      <c r="KI43">
        <v>-1.0874164311460502E-2</v>
      </c>
      <c r="KJ43">
        <v>-1.4913918282206527E-2</v>
      </c>
      <c r="KK43">
        <v>-0.99999290293639753</v>
      </c>
      <c r="KL43">
        <v>-0.28194956340229099</v>
      </c>
      <c r="KM43">
        <v>5.7095786477599449E-2</v>
      </c>
      <c r="KN43">
        <v>-0.56328970048212224</v>
      </c>
      <c r="KO43">
        <v>-0.62816951924245235</v>
      </c>
      <c r="KP43">
        <v>-0.17178446262679095</v>
      </c>
      <c r="KQ43">
        <v>0.10487513758180687</v>
      </c>
      <c r="KR43">
        <v>0.27015287162768481</v>
      </c>
      <c r="KS43">
        <v>2.3063592478393676E-2</v>
      </c>
      <c r="KT43">
        <v>9.7949524945115274E-2</v>
      </c>
      <c r="KU43">
        <v>-0.1620363607909521</v>
      </c>
      <c r="KV43">
        <v>7.5215791836575716E-2</v>
      </c>
      <c r="KW43">
        <v>0.23670432234011937</v>
      </c>
      <c r="KX43">
        <v>3.7100575166526852E-2</v>
      </c>
      <c r="KY43">
        <v>-0.58789452703240308</v>
      </c>
      <c r="KZ43">
        <v>3.2764633664159215E-2</v>
      </c>
      <c r="LA43">
        <v>3.2735924710162755E-2</v>
      </c>
      <c r="LB43">
        <v>0.15873273469179161</v>
      </c>
      <c r="LC43">
        <v>0.13449059256671952</v>
      </c>
      <c r="LD43">
        <v>-1.3248608006204013E-2</v>
      </c>
      <c r="LE43">
        <v>2.8089151156931128E-2</v>
      </c>
      <c r="LF43">
        <v>-0.85004095628744847</v>
      </c>
      <c r="LG43">
        <v>7.9951697567451369E-3</v>
      </c>
      <c r="LH43">
        <v>-0.76076002550400657</v>
      </c>
      <c r="LI43">
        <v>0.10343541643608654</v>
      </c>
      <c r="LJ43">
        <v>7.1423346753513332E-3</v>
      </c>
      <c r="LK43">
        <v>0.16843812503195227</v>
      </c>
      <c r="LL43">
        <v>-0.19006374607894203</v>
      </c>
    </row>
    <row r="44" spans="1:324">
      <c r="A44" s="2">
        <v>0.40625</v>
      </c>
      <c r="B44">
        <v>-0.31190266549335965</v>
      </c>
      <c r="C44">
        <v>-2.3252349888379504E-2</v>
      </c>
      <c r="D44">
        <v>-0.28008561896861461</v>
      </c>
      <c r="E44">
        <v>1.7290093070131896E-2</v>
      </c>
      <c r="F44">
        <v>6.8092364598019803E-2</v>
      </c>
      <c r="G44">
        <v>5.0207659374986349E-2</v>
      </c>
      <c r="H44">
        <v>-6.0970749065135617E-2</v>
      </c>
      <c r="I44">
        <v>9.4571534245617844E-2</v>
      </c>
      <c r="J44">
        <v>-0.19637566065073622</v>
      </c>
      <c r="K44">
        <v>-0.16989642047106873</v>
      </c>
      <c r="L44">
        <v>-5.4719625221192293E-3</v>
      </c>
      <c r="M44">
        <v>4.5326720859928095E-2</v>
      </c>
      <c r="N44">
        <v>-0.22461085416872911</v>
      </c>
      <c r="O44">
        <v>-0.9723101596413477</v>
      </c>
      <c r="P44">
        <v>2.9457425790281971E-2</v>
      </c>
      <c r="Q44">
        <v>-2.1472560192945789E-2</v>
      </c>
      <c r="R44">
        <v>3.0609005234841946E-2</v>
      </c>
      <c r="S44">
        <v>-0.11094979176637053</v>
      </c>
      <c r="T44">
        <v>-3.3857776814130901E-2</v>
      </c>
      <c r="U44">
        <v>-0.75203290117954114</v>
      </c>
      <c r="V44">
        <v>-7.9778176268188991E-2</v>
      </c>
      <c r="W44">
        <v>-2.8917231115794511E-2</v>
      </c>
      <c r="X44">
        <v>4.1268958502228885E-2</v>
      </c>
      <c r="Y44">
        <v>-7.6398570320879433E-3</v>
      </c>
      <c r="Z44">
        <v>-0.89211365102205964</v>
      </c>
      <c r="AA44">
        <v>1.844090933714625E-2</v>
      </c>
      <c r="AB44">
        <v>4.5446169898702558E-2</v>
      </c>
      <c r="AC44">
        <v>-3.8920449822968432E-2</v>
      </c>
      <c r="AD44">
        <v>-3.2920651338394273E-2</v>
      </c>
      <c r="AE44">
        <v>-5.2075468763745393E-3</v>
      </c>
      <c r="AF44">
        <v>-0.38549728503549902</v>
      </c>
      <c r="AG44">
        <v>4.6009137357916383E-2</v>
      </c>
      <c r="AH44">
        <v>8.2804540247208259E-7</v>
      </c>
      <c r="AI44">
        <v>-0.44229069410816468</v>
      </c>
      <c r="AJ44">
        <v>-4.7574489331837513E-2</v>
      </c>
      <c r="AK44">
        <v>-1.4855228439088255E-2</v>
      </c>
      <c r="AL44">
        <v>-4.2425215895884112E-2</v>
      </c>
      <c r="AM44">
        <v>-6.1227730892176084E-2</v>
      </c>
      <c r="AN44">
        <v>5.3561187406418208E-2</v>
      </c>
      <c r="AO44">
        <v>-2.3262265583849407E-2</v>
      </c>
      <c r="AP44">
        <v>1.2379631171441505E-2</v>
      </c>
      <c r="AQ44">
        <v>1.9081062545262678E-2</v>
      </c>
      <c r="AR44">
        <v>0.15499958747530254</v>
      </c>
      <c r="AS44">
        <v>-0.8531067767614362</v>
      </c>
      <c r="AT44">
        <v>-1.179809471350142E-2</v>
      </c>
      <c r="AU44">
        <v>-4.3541384124317776E-3</v>
      </c>
      <c r="AV44">
        <v>3.063930672899022E-2</v>
      </c>
      <c r="AW44">
        <v>-0.17624025640572499</v>
      </c>
      <c r="AX44">
        <v>1.7129978046644928E-2</v>
      </c>
      <c r="AY44">
        <v>0.22714514834555632</v>
      </c>
      <c r="AZ44">
        <v>5.093978674824722E-3</v>
      </c>
      <c r="BA44">
        <v>0.1888412267701457</v>
      </c>
      <c r="BB44">
        <v>-5.5740703141020885E-4</v>
      </c>
      <c r="BC44">
        <v>-0.75996801159496075</v>
      </c>
      <c r="BD44">
        <v>0.14582404151092096</v>
      </c>
      <c r="BE44">
        <v>6.9952090300424583E-2</v>
      </c>
      <c r="BF44">
        <v>-0.80588443371137941</v>
      </c>
      <c r="BG44">
        <v>3.5250312958459928E-2</v>
      </c>
      <c r="BH44">
        <v>8.2972306166751982E-4</v>
      </c>
      <c r="BI44">
        <v>-6.6081887755243901E-2</v>
      </c>
      <c r="BJ44">
        <v>9.0833945725415907E-2</v>
      </c>
      <c r="BK44">
        <v>-0.31403261335036253</v>
      </c>
      <c r="BL44">
        <v>-0.32586655144156468</v>
      </c>
      <c r="BM44">
        <v>-4.4307273583212887E-4</v>
      </c>
      <c r="BN44">
        <v>-0.39559154384978285</v>
      </c>
      <c r="BO44">
        <v>7.6466230338553204E-3</v>
      </c>
      <c r="BP44">
        <v>-4.8578308357702972E-3</v>
      </c>
      <c r="BQ44">
        <v>0.10552973446808797</v>
      </c>
      <c r="BR44">
        <v>0.10528706871012347</v>
      </c>
      <c r="BS44">
        <v>0.13744507987523683</v>
      </c>
      <c r="BT44">
        <v>0.10809175300178372</v>
      </c>
      <c r="BU44">
        <v>-4.0059926755617332E-3</v>
      </c>
      <c r="BV44">
        <v>-0.65464605172593759</v>
      </c>
      <c r="BW44">
        <v>-6.9028920448202497E-2</v>
      </c>
      <c r="BX44">
        <v>8.5801395449376414E-2</v>
      </c>
      <c r="BY44">
        <v>3.4919731253249466E-2</v>
      </c>
      <c r="BZ44">
        <v>-0.41853891447524116</v>
      </c>
      <c r="CA44">
        <v>9.2246711799327197E-2</v>
      </c>
      <c r="CB44">
        <v>9.5139270312489949E-3</v>
      </c>
      <c r="CC44">
        <v>-0.46845583191921358</v>
      </c>
      <c r="CD44">
        <v>1.506837157529705E-2</v>
      </c>
      <c r="CE44">
        <v>-0.79637252757059573</v>
      </c>
      <c r="CF44">
        <v>-6.0789745086232042E-2</v>
      </c>
      <c r="CG44">
        <v>0.12059150574341539</v>
      </c>
      <c r="CH44">
        <v>0.10716308390484328</v>
      </c>
      <c r="CI44">
        <v>0.15281780989942254</v>
      </c>
      <c r="CJ44">
        <v>8.815069583929995E-2</v>
      </c>
      <c r="CK44">
        <v>9.4143364607359396E-3</v>
      </c>
      <c r="CL44">
        <v>-0.23857013669486091</v>
      </c>
      <c r="CM44">
        <v>-0.34898279878319732</v>
      </c>
      <c r="CN44">
        <v>-6.4298392594460504E-2</v>
      </c>
      <c r="CO44">
        <v>-0.45021939441799974</v>
      </c>
      <c r="CP44">
        <v>0.13683983997453555</v>
      </c>
      <c r="CQ44">
        <v>4.3880407780525287E-2</v>
      </c>
      <c r="CR44">
        <v>3.1825574590093386E-2</v>
      </c>
      <c r="CS44">
        <v>1.5920801434005028E-2</v>
      </c>
      <c r="CT44">
        <v>8.9331678353750596E-2</v>
      </c>
      <c r="CU44">
        <v>3.4444614430690662E-2</v>
      </c>
      <c r="CV44">
        <v>-3.8525405436311516E-3</v>
      </c>
      <c r="CW44">
        <v>-0.17619305290581438</v>
      </c>
      <c r="CX44">
        <v>0.12218223565210061</v>
      </c>
      <c r="CY44">
        <v>-0.30468481592159241</v>
      </c>
      <c r="CZ44">
        <v>-8.1029868297961757E-2</v>
      </c>
      <c r="DA44">
        <v>6.5977187483650113E-2</v>
      </c>
      <c r="DB44">
        <v>-5.795929020617074E-3</v>
      </c>
      <c r="DC44">
        <v>3.5006471381088944E-4</v>
      </c>
      <c r="DD44">
        <v>-7.0251464681674508E-2</v>
      </c>
      <c r="DE44">
        <v>5.8321725208187326E-2</v>
      </c>
      <c r="DF44">
        <v>-0.15931370828788941</v>
      </c>
      <c r="DG44">
        <v>2.1302301470648547E-2</v>
      </c>
      <c r="DH44">
        <v>9.2543320674058748E-3</v>
      </c>
      <c r="DI44">
        <v>7.3402665356762001E-2</v>
      </c>
      <c r="DJ44">
        <v>0.17338755093514652</v>
      </c>
      <c r="DK44">
        <v>-0.13052946619726385</v>
      </c>
      <c r="DL44">
        <v>-0.99023477631145618</v>
      </c>
      <c r="DM44">
        <v>-0.1532124014892495</v>
      </c>
      <c r="DN44">
        <v>4.64364886805834E-2</v>
      </c>
      <c r="DO44">
        <v>0.13390188063183117</v>
      </c>
      <c r="DP44">
        <v>-2.696576272108028E-2</v>
      </c>
      <c r="DQ44">
        <v>1.0524511514276004E-2</v>
      </c>
      <c r="DR44">
        <v>-0.1022422373412837</v>
      </c>
      <c r="DS44">
        <v>-0.30371216648364402</v>
      </c>
      <c r="DT44">
        <v>7.0684795212046986E-2</v>
      </c>
      <c r="DU44">
        <v>-0.20890876076408516</v>
      </c>
      <c r="DV44">
        <v>1.7720992414738113E-2</v>
      </c>
      <c r="DW44">
        <v>3.7637947069566018E-2</v>
      </c>
      <c r="DX44">
        <v>-0.48041285011671336</v>
      </c>
      <c r="DY44">
        <v>-1.1176790760368401E-2</v>
      </c>
      <c r="DZ44">
        <v>-2.6378012434479245E-3</v>
      </c>
      <c r="EA44">
        <v>3.4431003798580308E-2</v>
      </c>
      <c r="EB44">
        <v>-0.33673763176884391</v>
      </c>
      <c r="EC44">
        <v>-2.2961331838467762E-2</v>
      </c>
      <c r="ED44">
        <v>7.4552589135195753E-3</v>
      </c>
      <c r="EE44">
        <v>2.3005881544131059E-2</v>
      </c>
      <c r="EF44">
        <v>-0.57783123413158433</v>
      </c>
      <c r="EG44">
        <v>2.7526687352102303E-2</v>
      </c>
      <c r="EH44">
        <v>-6.9714154949368778E-2</v>
      </c>
      <c r="EI44">
        <v>0.25506896170151672</v>
      </c>
      <c r="EJ44">
        <v>9.6645239690296477E-3</v>
      </c>
      <c r="EK44">
        <v>-0.14479361459223308</v>
      </c>
      <c r="EL44">
        <v>-0.13122604047252143</v>
      </c>
      <c r="EM44">
        <v>-1.1437375725993928E-2</v>
      </c>
      <c r="EN44">
        <v>3.5838310533027593E-2</v>
      </c>
      <c r="EO44">
        <v>-5.6880650670006354E-2</v>
      </c>
      <c r="EP44">
        <v>0.14033192062087924</v>
      </c>
      <c r="EQ44">
        <v>-0.20662784320237246</v>
      </c>
      <c r="ER44">
        <v>-2.1256200875867789E-3</v>
      </c>
      <c r="ES44">
        <v>1.5106849122527287E-2</v>
      </c>
      <c r="ET44">
        <v>-0.88183163421774957</v>
      </c>
      <c r="EU44">
        <v>-0.5627956884111287</v>
      </c>
      <c r="EV44">
        <v>1.2974483118563451E-2</v>
      </c>
      <c r="EW44">
        <v>7.1676557728187693E-2</v>
      </c>
      <c r="EX44">
        <v>6.10454800572372E-2</v>
      </c>
      <c r="EY44">
        <v>3.491493297337149E-2</v>
      </c>
      <c r="EZ44">
        <v>-3.3049249900441065E-2</v>
      </c>
      <c r="FA44">
        <v>-4.5140736958408562E-2</v>
      </c>
      <c r="FB44">
        <v>-0.99822867509539182</v>
      </c>
      <c r="FC44">
        <v>5.5905411579317082E-2</v>
      </c>
      <c r="FD44">
        <v>2.3275836033436907E-2</v>
      </c>
      <c r="FE44">
        <v>-0.9400455717783357</v>
      </c>
      <c r="FF44">
        <v>-0.5453637371027541</v>
      </c>
      <c r="FG44">
        <v>1.6449645667553435E-2</v>
      </c>
      <c r="FH44">
        <v>1.371256858080523E-3</v>
      </c>
      <c r="FI44">
        <v>5.1733175935101641E-2</v>
      </c>
      <c r="FJ44">
        <v>-0.99618659359320005</v>
      </c>
      <c r="FK44">
        <v>2.3413515320777622E-8</v>
      </c>
      <c r="FL44">
        <v>9.7279454190669246E-2</v>
      </c>
      <c r="FM44">
        <v>-0.7997120427220159</v>
      </c>
      <c r="FN44">
        <v>0.10928453572775684</v>
      </c>
      <c r="FO44">
        <v>1.9166856898173882E-2</v>
      </c>
      <c r="FP44">
        <v>-0.53833454240979173</v>
      </c>
      <c r="FQ44">
        <v>-7.8285244327171044E-2</v>
      </c>
      <c r="FR44">
        <v>-4.3426488002039021E-2</v>
      </c>
      <c r="FS44">
        <v>-4.0538822929970887E-2</v>
      </c>
      <c r="FT44">
        <v>7.1006479491474359E-2</v>
      </c>
      <c r="FU44">
        <v>-0.37885184301782154</v>
      </c>
      <c r="FV44">
        <v>-0.89932129970740182</v>
      </c>
      <c r="FW44">
        <v>2.5254477139817995E-2</v>
      </c>
      <c r="FX44">
        <v>-0.67637822883557364</v>
      </c>
      <c r="FY44">
        <v>-0.15130374537646363</v>
      </c>
      <c r="FZ44">
        <v>-0.3091593433654713</v>
      </c>
      <c r="GA44">
        <v>-9.042770726241027E-2</v>
      </c>
      <c r="GB44">
        <v>-0.74042834906595756</v>
      </c>
      <c r="GC44">
        <v>2.4765392976376657E-2</v>
      </c>
      <c r="GD44">
        <v>-0.82766299064566318</v>
      </c>
      <c r="GE44">
        <v>-0.84984404540219294</v>
      </c>
      <c r="GF44">
        <v>-0.33780784001650233</v>
      </c>
      <c r="GG44">
        <v>-2.9403567370910644E-2</v>
      </c>
      <c r="GH44">
        <v>-0.99928760978553688</v>
      </c>
      <c r="GI44">
        <v>8.6438330304074856E-3</v>
      </c>
      <c r="GJ44">
        <v>-5.9826536504735899E-2</v>
      </c>
      <c r="GK44">
        <v>-1.7423514353570195E-2</v>
      </c>
      <c r="GL44">
        <v>8.1706958055837484E-2</v>
      </c>
      <c r="GM44">
        <v>9.7364746160705559E-3</v>
      </c>
      <c r="GN44">
        <v>-2.8015618728938058E-2</v>
      </c>
      <c r="GO44">
        <v>4.2699564646717647E-2</v>
      </c>
      <c r="GP44">
        <v>-0.99939215292387906</v>
      </c>
      <c r="GQ44">
        <v>0.14627233757537983</v>
      </c>
      <c r="GR44">
        <v>-0.83758838094079346</v>
      </c>
      <c r="GS44">
        <v>-0.45646401786998475</v>
      </c>
      <c r="GT44">
        <v>-4.0100258206329752E-3</v>
      </c>
      <c r="GU44">
        <v>-0.48474263822623237</v>
      </c>
      <c r="GV44">
        <v>-0.18654602050565908</v>
      </c>
      <c r="GW44">
        <v>7.2490433902674123E-2</v>
      </c>
      <c r="GX44">
        <v>1.9009488412203492E-2</v>
      </c>
      <c r="GY44">
        <v>-0.69355186102507205</v>
      </c>
      <c r="GZ44">
        <v>-0.36860781524530734</v>
      </c>
      <c r="HA44">
        <v>-0.92724391668384898</v>
      </c>
      <c r="HB44">
        <v>-0.19324275904911481</v>
      </c>
      <c r="HC44">
        <v>-0.99783223765690288</v>
      </c>
      <c r="HD44">
        <v>-9.1659155753938834E-2</v>
      </c>
      <c r="HE44">
        <v>-4.2213718266425733E-2</v>
      </c>
      <c r="HF44">
        <v>-0.99596998742335285</v>
      </c>
      <c r="HG44">
        <v>-0.23629946827374734</v>
      </c>
      <c r="HH44">
        <v>-0.10685760439528241</v>
      </c>
      <c r="HI44">
        <v>-1</v>
      </c>
      <c r="HJ44">
        <v>-0.87945609068637187</v>
      </c>
      <c r="HK44">
        <v>-4.0453915549546658E-4</v>
      </c>
      <c r="HL44">
        <v>-0.39478132052224801</v>
      </c>
      <c r="HM44">
        <v>-0.83029398185003078</v>
      </c>
      <c r="HN44">
        <v>-0.29628477966428951</v>
      </c>
      <c r="HO44">
        <v>-0.99984428254203273</v>
      </c>
      <c r="HP44">
        <v>-0.84815947930775193</v>
      </c>
      <c r="HQ44">
        <v>5.999292854606765E-2</v>
      </c>
      <c r="HR44">
        <v>2.7879352157818768E-3</v>
      </c>
      <c r="HS44">
        <v>-0.99941446882159812</v>
      </c>
      <c r="HT44">
        <v>-0.99849825046168339</v>
      </c>
      <c r="HU44">
        <v>-0.85360977651095804</v>
      </c>
      <c r="HV44">
        <v>-0.99222486948742639</v>
      </c>
      <c r="HW44">
        <v>-0.24596295728106998</v>
      </c>
      <c r="HX44">
        <v>-0.92515462944609295</v>
      </c>
      <c r="HY44">
        <v>-0.99999334319706035</v>
      </c>
      <c r="HZ44">
        <v>-0.96327333662715686</v>
      </c>
      <c r="IA44">
        <v>-0.78431943941034454</v>
      </c>
      <c r="IB44">
        <v>1.5515352915883308E-2</v>
      </c>
      <c r="IC44">
        <v>-0.99989857523724357</v>
      </c>
      <c r="ID44">
        <v>-1</v>
      </c>
      <c r="IE44">
        <v>-8.8387622378685738E-3</v>
      </c>
      <c r="IF44">
        <v>-0.97452021919411047</v>
      </c>
      <c r="IG44">
        <v>-0.66868761713338376</v>
      </c>
      <c r="IH44">
        <v>-0.92174232305124792</v>
      </c>
      <c r="II44">
        <v>-0.48669828420812261</v>
      </c>
      <c r="IJ44">
        <v>-0.98133426212318475</v>
      </c>
      <c r="IK44">
        <v>-0.59547169096046804</v>
      </c>
      <c r="IL44">
        <v>-0.99881317709736694</v>
      </c>
      <c r="IM44">
        <v>-0.9715865380147336</v>
      </c>
      <c r="IN44">
        <v>-1</v>
      </c>
      <c r="IO44">
        <v>-1</v>
      </c>
      <c r="IP44">
        <v>-0.8136192394753432</v>
      </c>
      <c r="IQ44">
        <v>-0.54744888484631038</v>
      </c>
      <c r="IR44">
        <v>-0.17828678336373954</v>
      </c>
      <c r="IS44">
        <v>-0.98372389285957484</v>
      </c>
      <c r="IT44">
        <v>-0.94468021910721189</v>
      </c>
      <c r="IU44">
        <v>-0.55524877189473654</v>
      </c>
      <c r="IV44">
        <v>-0.95700500501179631</v>
      </c>
      <c r="IW44">
        <v>-0.90691874406442696</v>
      </c>
      <c r="IX44">
        <v>-0.59800134505059199</v>
      </c>
      <c r="IY44">
        <v>9.4420570344500215E-2</v>
      </c>
      <c r="IZ44">
        <v>-0.15823854338033436</v>
      </c>
      <c r="JA44">
        <v>-0.99938760199690169</v>
      </c>
      <c r="JB44">
        <v>-1</v>
      </c>
      <c r="JC44">
        <v>-0.86352584187824033</v>
      </c>
      <c r="JD44">
        <v>-0.73782216668710043</v>
      </c>
      <c r="JE44">
        <v>-0.83878233918193135</v>
      </c>
      <c r="JF44">
        <v>-0.92239571587557334</v>
      </c>
      <c r="JG44">
        <v>-0.9977031189907748</v>
      </c>
      <c r="JH44">
        <v>-0.1464416664586774</v>
      </c>
      <c r="JI44">
        <v>-1.2443242161143005E-2</v>
      </c>
      <c r="JJ44">
        <v>-6.6725191315558527E-2</v>
      </c>
      <c r="JK44">
        <v>-0.6878700352996493</v>
      </c>
      <c r="JL44">
        <v>-4.5631067451530408E-2</v>
      </c>
      <c r="JM44">
        <v>-0.49630966344773964</v>
      </c>
      <c r="JN44">
        <v>-0.99173012715609365</v>
      </c>
      <c r="JO44">
        <v>-0.28534923986897237</v>
      </c>
      <c r="JP44">
        <v>-0.33044495529538781</v>
      </c>
      <c r="JQ44">
        <v>-0.90219446204530762</v>
      </c>
      <c r="JR44">
        <v>-0.81451319672329248</v>
      </c>
      <c r="JS44">
        <v>-1</v>
      </c>
      <c r="JT44">
        <v>-0.90753663552081032</v>
      </c>
      <c r="JU44">
        <v>-0.99594193810807086</v>
      </c>
      <c r="JV44">
        <v>-0.46956789767719226</v>
      </c>
      <c r="JW44">
        <v>-0.12621823490269105</v>
      </c>
      <c r="JX44">
        <v>-0.96007725405874567</v>
      </c>
      <c r="JY44">
        <v>0.12933100364464847</v>
      </c>
      <c r="JZ44">
        <v>0.11380796224275233</v>
      </c>
      <c r="KA44">
        <v>-0.99993514609875334</v>
      </c>
      <c r="KB44">
        <v>-0.20265505433824865</v>
      </c>
      <c r="KC44">
        <v>-1</v>
      </c>
      <c r="KD44">
        <v>-0.67836083909345191</v>
      </c>
      <c r="KE44">
        <v>3.8587485142529501E-3</v>
      </c>
      <c r="KF44">
        <v>3.1456667794086096E-2</v>
      </c>
      <c r="KG44">
        <v>1.9205494242425205E-2</v>
      </c>
      <c r="KH44">
        <v>2.61326456487719E-2</v>
      </c>
      <c r="KI44">
        <v>-1.0874164311460502E-2</v>
      </c>
      <c r="KJ44">
        <v>-1.4913918282206527E-2</v>
      </c>
      <c r="KK44">
        <v>-0.99999290293639753</v>
      </c>
      <c r="KL44">
        <v>-0.28194956340229099</v>
      </c>
      <c r="KM44">
        <v>5.7095786477599449E-2</v>
      </c>
      <c r="KN44">
        <v>-0.56328970048212224</v>
      </c>
      <c r="KO44">
        <v>-0.62816951924245235</v>
      </c>
      <c r="KP44">
        <v>-0.17178446262679095</v>
      </c>
      <c r="KQ44">
        <v>0.10487513758180687</v>
      </c>
      <c r="KR44">
        <v>0.27015287162768481</v>
      </c>
      <c r="KS44">
        <v>2.3063592478393676E-2</v>
      </c>
      <c r="KT44">
        <v>9.7949524945115274E-2</v>
      </c>
      <c r="KU44">
        <v>-0.1620363607909521</v>
      </c>
      <c r="KV44">
        <v>7.5215791836575716E-2</v>
      </c>
      <c r="KW44">
        <v>0.23670432234011937</v>
      </c>
      <c r="KX44">
        <v>3.7100575166526852E-2</v>
      </c>
      <c r="KY44">
        <v>-0.58789452703240308</v>
      </c>
      <c r="KZ44">
        <v>3.2764633664159215E-2</v>
      </c>
      <c r="LA44">
        <v>3.2735924710162755E-2</v>
      </c>
      <c r="LB44">
        <v>0.15873273469179161</v>
      </c>
      <c r="LC44">
        <v>0.13449059256671952</v>
      </c>
      <c r="LD44">
        <v>-1.3248608006204013E-2</v>
      </c>
      <c r="LE44">
        <v>2.8089151156931128E-2</v>
      </c>
      <c r="LF44">
        <v>-0.85004095628744847</v>
      </c>
      <c r="LG44">
        <v>7.9951697567451369E-3</v>
      </c>
      <c r="LH44">
        <v>-0.76076002550400657</v>
      </c>
      <c r="LI44">
        <v>0.10343541643608654</v>
      </c>
      <c r="LJ44">
        <v>7.1423346753513332E-3</v>
      </c>
      <c r="LK44">
        <v>0.16843812503195227</v>
      </c>
      <c r="LL44">
        <v>-0.19006374607894203</v>
      </c>
    </row>
    <row r="45" spans="1:324">
      <c r="A45" s="2">
        <v>0.41666666666666669</v>
      </c>
      <c r="B45">
        <v>-2.9373060870068059E-2</v>
      </c>
      <c r="C45">
        <v>-9.6010255296102472E-3</v>
      </c>
      <c r="D45">
        <v>2.2899860845070771E-2</v>
      </c>
      <c r="E45">
        <v>6.7052762015324613E-3</v>
      </c>
      <c r="F45">
        <v>4.5319865361192417E-4</v>
      </c>
      <c r="G45">
        <v>0.2696216195625773</v>
      </c>
      <c r="H45">
        <v>4.8301130230264007E-2</v>
      </c>
      <c r="I45">
        <v>-0.13023532307996055</v>
      </c>
      <c r="J45">
        <v>-6.8635705098298591E-4</v>
      </c>
      <c r="K45">
        <v>2.7742559327494087E-2</v>
      </c>
      <c r="L45">
        <v>0.11558882345933977</v>
      </c>
      <c r="M45">
        <v>2.1584695212130939E-2</v>
      </c>
      <c r="N45">
        <v>5.4082598420558445E-2</v>
      </c>
      <c r="O45">
        <v>-2.1872660230236277E-2</v>
      </c>
      <c r="P45">
        <v>7.2932140253499566E-3</v>
      </c>
      <c r="Q45">
        <v>6.5839946406717502E-3</v>
      </c>
      <c r="R45">
        <v>0.2011824189043297</v>
      </c>
      <c r="S45">
        <v>0.23827173125319132</v>
      </c>
      <c r="T45">
        <v>-2.871332721604722E-3</v>
      </c>
      <c r="U45">
        <v>0.17979276861774493</v>
      </c>
      <c r="V45">
        <v>0.1192202999856679</v>
      </c>
      <c r="W45">
        <v>6.8124313301329037E-2</v>
      </c>
      <c r="X45">
        <v>2.4919166227629165E-2</v>
      </c>
      <c r="Y45">
        <v>-2.3177075128801216E-3</v>
      </c>
      <c r="Z45">
        <v>0.18706721998353462</v>
      </c>
      <c r="AA45">
        <v>3.1909864299637318E-2</v>
      </c>
      <c r="AB45">
        <v>7.1383497879717928E-2</v>
      </c>
      <c r="AC45">
        <v>5.0185905641988819E-2</v>
      </c>
      <c r="AD45">
        <v>4.909190672741582E-3</v>
      </c>
      <c r="AE45">
        <v>-1.3179467085307574E-2</v>
      </c>
      <c r="AF45">
        <v>1.4597991971324291E-2</v>
      </c>
      <c r="AG45">
        <v>6.2783999789913267E-2</v>
      </c>
      <c r="AH45">
        <v>-2.8452958943700386E-2</v>
      </c>
      <c r="AI45">
        <v>8.955087441104545E-2</v>
      </c>
      <c r="AJ45">
        <v>0.36735876369124792</v>
      </c>
      <c r="AK45">
        <v>4.7155404154836808E-2</v>
      </c>
      <c r="AL45">
        <v>-8.6768581016050242E-2</v>
      </c>
      <c r="AM45">
        <v>7.2501723231087516E-3</v>
      </c>
      <c r="AN45">
        <v>-2.3904472708666812E-2</v>
      </c>
      <c r="AO45">
        <v>7.5921002707638588E-2</v>
      </c>
      <c r="AP45">
        <v>-4.6479462319077743E-3</v>
      </c>
      <c r="AQ45">
        <v>1.9946960220114603E-2</v>
      </c>
      <c r="AR45">
        <v>3.537576308020246E-2</v>
      </c>
      <c r="AS45">
        <v>-5.139908307226751E-2</v>
      </c>
      <c r="AT45">
        <v>7.0038273764878894E-2</v>
      </c>
      <c r="AU45">
        <v>3.9519921598413006E-2</v>
      </c>
      <c r="AV45">
        <v>4.6039311751425352E-2</v>
      </c>
      <c r="AW45">
        <v>0.39475614996813474</v>
      </c>
      <c r="AX45">
        <v>4.0408588191318033E-2</v>
      </c>
      <c r="AY45">
        <v>9.7168718282974256E-2</v>
      </c>
      <c r="AZ45">
        <v>1.8984323525460083E-2</v>
      </c>
      <c r="BA45">
        <v>2.1044118296949424E-2</v>
      </c>
      <c r="BB45">
        <v>2.0031697781874785E-2</v>
      </c>
      <c r="BC45">
        <v>0.10578244251040456</v>
      </c>
      <c r="BD45">
        <v>7.4090153103576889E-2</v>
      </c>
      <c r="BE45">
        <v>0.15999234386102446</v>
      </c>
      <c r="BF45">
        <v>0.22634627124104628</v>
      </c>
      <c r="BG45">
        <v>1.4715023436921581E-2</v>
      </c>
      <c r="BH45">
        <v>1.072177109855805E-2</v>
      </c>
      <c r="BI45">
        <v>0.12464347811318942</v>
      </c>
      <c r="BJ45">
        <v>1.8791930311392521E-3</v>
      </c>
      <c r="BK45">
        <v>0.10592654358252233</v>
      </c>
      <c r="BL45">
        <v>-1.1117896642067493E-2</v>
      </c>
      <c r="BM45">
        <v>5.1130833688489896E-3</v>
      </c>
      <c r="BN45">
        <v>4.8842681674869201E-2</v>
      </c>
      <c r="BO45">
        <v>1.1681423342005849E-2</v>
      </c>
      <c r="BP45">
        <v>2.0332704215297936E-2</v>
      </c>
      <c r="BQ45">
        <v>-0.14120840273522126</v>
      </c>
      <c r="BR45">
        <v>6.8125737587389518E-2</v>
      </c>
      <c r="BS45">
        <v>3.6095930676369251E-2</v>
      </c>
      <c r="BT45">
        <v>0.23265151254368818</v>
      </c>
      <c r="BU45">
        <v>-1.6838801350820609E-2</v>
      </c>
      <c r="BV45">
        <v>0.27543604751833084</v>
      </c>
      <c r="BW45">
        <v>6.4253415883216605E-2</v>
      </c>
      <c r="BX45">
        <v>5.7509432416039553E-3</v>
      </c>
      <c r="BY45">
        <v>0.10842324107897501</v>
      </c>
      <c r="BZ45">
        <v>9.6393270821304639E-2</v>
      </c>
      <c r="CA45">
        <v>7.8696608224885251E-2</v>
      </c>
      <c r="CB45">
        <v>2.2096847053729787E-2</v>
      </c>
      <c r="CC45">
        <v>0.20167904079419302</v>
      </c>
      <c r="CD45">
        <v>0.18133151630804609</v>
      </c>
      <c r="CE45">
        <v>3.0083564493537909E-2</v>
      </c>
      <c r="CF45">
        <v>-2.3732478652149253E-2</v>
      </c>
      <c r="CG45">
        <v>8.6732525239549357E-2</v>
      </c>
      <c r="CH45">
        <v>5.7220615451257131E-2</v>
      </c>
      <c r="CI45">
        <v>3.5897492310603428E-2</v>
      </c>
      <c r="CJ45">
        <v>4.7162559101615452E-2</v>
      </c>
      <c r="CK45">
        <v>-1.6849989627863257E-2</v>
      </c>
      <c r="CL45">
        <v>4.0584236059366507E-2</v>
      </c>
      <c r="CM45">
        <v>0.150678387381141</v>
      </c>
      <c r="CN45">
        <v>0.1494758627806812</v>
      </c>
      <c r="CO45">
        <v>1.2204004845842432E-2</v>
      </c>
      <c r="CP45">
        <v>-2.0182422886819085E-2</v>
      </c>
      <c r="CQ45">
        <v>9.2212292270893254E-2</v>
      </c>
      <c r="CR45">
        <v>3.1156632738025972E-3</v>
      </c>
      <c r="CS45">
        <v>7.3788276834813333E-3</v>
      </c>
      <c r="CT45">
        <v>2.561373879715609E-3</v>
      </c>
      <c r="CU45">
        <v>1.5794624612240179E-2</v>
      </c>
      <c r="CV45">
        <v>8.3721753651144745E-2</v>
      </c>
      <c r="CW45">
        <v>0.16067305704620666</v>
      </c>
      <c r="CX45">
        <v>2.6720207293066279E-3</v>
      </c>
      <c r="CY45">
        <v>0.31722071456639123</v>
      </c>
      <c r="CZ45">
        <v>1.1072293584825303E-2</v>
      </c>
      <c r="DA45">
        <v>0.16854459961717833</v>
      </c>
      <c r="DB45">
        <v>5.9266601972843044E-2</v>
      </c>
      <c r="DC45">
        <v>7.6907731829495198E-3</v>
      </c>
      <c r="DD45">
        <v>5.6537324283456054E-3</v>
      </c>
      <c r="DE45">
        <v>1.6379275597455615E-2</v>
      </c>
      <c r="DF45">
        <v>3.8916729039892933E-2</v>
      </c>
      <c r="DG45">
        <v>7.9358801380691388E-2</v>
      </c>
      <c r="DH45">
        <v>2.0744091906217195E-3</v>
      </c>
      <c r="DI45">
        <v>6.9847333031331574E-2</v>
      </c>
      <c r="DJ45">
        <v>3.4186940139394682E-2</v>
      </c>
      <c r="DK45">
        <v>-1.6885018608314203E-2</v>
      </c>
      <c r="DL45">
        <v>-5.1609098102938608E-2</v>
      </c>
      <c r="DM45">
        <v>-5.1262020033370397E-3</v>
      </c>
      <c r="DN45">
        <v>0.22254173346856496</v>
      </c>
      <c r="DO45">
        <v>0.17946862091976973</v>
      </c>
      <c r="DP45">
        <v>0.35767424418644794</v>
      </c>
      <c r="DQ45">
        <v>4.9075571557522367E-2</v>
      </c>
      <c r="DR45">
        <v>-2.6697518300534927E-2</v>
      </c>
      <c r="DS45">
        <v>8.6672768052573776E-2</v>
      </c>
      <c r="DT45">
        <v>0.1316242466631786</v>
      </c>
      <c r="DU45">
        <v>2.5433849857834596E-2</v>
      </c>
      <c r="DV45">
        <v>1.2133936634110606E-2</v>
      </c>
      <c r="DW45">
        <v>2.1682842192253412E-2</v>
      </c>
      <c r="DX45">
        <v>-3.3095798236256399E-2</v>
      </c>
      <c r="DY45">
        <v>7.4523877303674907E-2</v>
      </c>
      <c r="DZ45">
        <v>8.2612453865166746E-2</v>
      </c>
      <c r="EA45">
        <v>6.0662254370479542E-2</v>
      </c>
      <c r="EB45">
        <v>0.1079192196295776</v>
      </c>
      <c r="EC45">
        <v>8.7790194522659765E-2</v>
      </c>
      <c r="ED45">
        <v>0.39578750559335418</v>
      </c>
      <c r="EE45">
        <v>0.10039808500738764</v>
      </c>
      <c r="EF45">
        <v>4.0409413761316057E-2</v>
      </c>
      <c r="EG45">
        <v>4.0450377212683596E-2</v>
      </c>
      <c r="EH45">
        <v>2.3959206084246412E-2</v>
      </c>
      <c r="EI45">
        <v>2.1602073297450775E-3</v>
      </c>
      <c r="EJ45">
        <v>3.3866126629207995E-2</v>
      </c>
      <c r="EK45">
        <v>7.0378491019910464E-2</v>
      </c>
      <c r="EL45">
        <v>1.2550743623546594E-2</v>
      </c>
      <c r="EM45">
        <v>4.2750653244726038E-2</v>
      </c>
      <c r="EN45">
        <v>0.14286252096955207</v>
      </c>
      <c r="EO45">
        <v>-2.2318169349768279E-2</v>
      </c>
      <c r="EP45">
        <v>5.8094518100405661E-2</v>
      </c>
      <c r="EQ45">
        <v>-2.423246635175564E-2</v>
      </c>
      <c r="ER45">
        <v>0.23195218940168486</v>
      </c>
      <c r="ES45">
        <v>5.2410237026518314E-2</v>
      </c>
      <c r="ET45">
        <v>5.419307878579057E-2</v>
      </c>
      <c r="EU45">
        <v>0.15233423988049713</v>
      </c>
      <c r="EV45">
        <v>-4.1561060383165357E-2</v>
      </c>
      <c r="EW45">
        <v>3.726586255596423E-2</v>
      </c>
      <c r="EX45">
        <v>9.3448830773234827E-3</v>
      </c>
      <c r="EY45">
        <v>-1.7786314516988891E-3</v>
      </c>
      <c r="EZ45">
        <v>6.0195849491586552E-2</v>
      </c>
      <c r="FA45">
        <v>4.0062727186142219E-2</v>
      </c>
      <c r="FB45">
        <v>3.9492939345238641E-2</v>
      </c>
      <c r="FC45">
        <v>6.0687573617186933E-3</v>
      </c>
      <c r="FD45">
        <v>2.2890219228292534E-2</v>
      </c>
      <c r="FE45">
        <v>-3.3077913530332723E-2</v>
      </c>
      <c r="FF45">
        <v>8.3704226183563511E-3</v>
      </c>
      <c r="FG45">
        <v>-2.6684479604614213E-2</v>
      </c>
      <c r="FH45">
        <v>9.2701235712013635E-2</v>
      </c>
      <c r="FI45">
        <v>1.0656569739895393E-2</v>
      </c>
      <c r="FJ45">
        <v>8.7157412853553412E-2</v>
      </c>
      <c r="FK45">
        <v>7.9767513089378406E-2</v>
      </c>
      <c r="FL45">
        <v>2.0895234764289769E-2</v>
      </c>
      <c r="FM45">
        <v>2.3070690913778467E-2</v>
      </c>
      <c r="FN45">
        <v>1.9404675444650084E-2</v>
      </c>
      <c r="FO45">
        <v>3.6878960366615768E-2</v>
      </c>
      <c r="FP45">
        <v>5.7378645596797506E-2</v>
      </c>
      <c r="FQ45">
        <v>3.2586702936167972E-2</v>
      </c>
      <c r="FR45">
        <v>1.2959094985572184E-2</v>
      </c>
      <c r="FS45">
        <v>-2.2225177586847847E-2</v>
      </c>
      <c r="FT45">
        <v>2.8262279924046837E-2</v>
      </c>
      <c r="FU45">
        <v>0.15645516526075781</v>
      </c>
      <c r="FV45">
        <v>7.8485180680827007E-2</v>
      </c>
      <c r="FW45">
        <v>1.1585765230439459E-2</v>
      </c>
      <c r="FX45">
        <v>0.32859793792338166</v>
      </c>
      <c r="FY45">
        <v>8.3309534245788769E-2</v>
      </c>
      <c r="FZ45">
        <v>0.23536509428673885</v>
      </c>
      <c r="GA45">
        <v>1.9868915913036422E-2</v>
      </c>
      <c r="GB45">
        <v>4.6493941010034477E-2</v>
      </c>
      <c r="GC45">
        <v>-4.9903884904985915E-3</v>
      </c>
      <c r="GD45">
        <v>9.5283339268367184E-2</v>
      </c>
      <c r="GE45">
        <v>0.44769432168601586</v>
      </c>
      <c r="GF45">
        <v>1.8763108196986702E-2</v>
      </c>
      <c r="GG45">
        <v>-2.4011301761888572E-2</v>
      </c>
      <c r="GH45">
        <v>0.21293398766836777</v>
      </c>
      <c r="GI45">
        <v>0.10638600481183495</v>
      </c>
      <c r="GJ45">
        <v>0.11834346404777098</v>
      </c>
      <c r="GK45">
        <v>0.10501115710713478</v>
      </c>
      <c r="GL45">
        <v>1.6561242132272377E-2</v>
      </c>
      <c r="GM45">
        <v>4.8426851900123719E-2</v>
      </c>
      <c r="GN45">
        <v>0.27717266563619269</v>
      </c>
      <c r="GO45">
        <v>0.17183838385418376</v>
      </c>
      <c r="GP45">
        <v>5.2449128151940506E-2</v>
      </c>
      <c r="GQ45">
        <v>2.3375167624725433E-4</v>
      </c>
      <c r="GR45">
        <v>0.10631023813032442</v>
      </c>
      <c r="GS45">
        <v>1.4258457679036024E-2</v>
      </c>
      <c r="GT45">
        <v>0.19985006427364327</v>
      </c>
      <c r="GU45">
        <v>0.17208879793422813</v>
      </c>
      <c r="GV45">
        <v>0.10951993007847416</v>
      </c>
      <c r="GW45">
        <v>0.16187992421112721</v>
      </c>
      <c r="GX45">
        <v>5.0749201176112507E-3</v>
      </c>
      <c r="GY45">
        <v>-2.6741487818025763E-2</v>
      </c>
      <c r="GZ45">
        <v>7.6635038958245624E-2</v>
      </c>
      <c r="HA45">
        <v>4.796030019048466E-2</v>
      </c>
      <c r="HB45">
        <v>0.20263471042191042</v>
      </c>
      <c r="HC45">
        <v>7.025117587700376E-2</v>
      </c>
      <c r="HD45">
        <v>1.4208933223706956E-3</v>
      </c>
      <c r="HE45">
        <v>1.0129209384310231E-2</v>
      </c>
      <c r="HF45">
        <v>8.0739605267895545E-3</v>
      </c>
      <c r="HG45">
        <v>-3.1036777713665392E-2</v>
      </c>
      <c r="HH45">
        <v>-1.7654363275518108E-2</v>
      </c>
      <c r="HI45">
        <v>6.4044485448870397E-2</v>
      </c>
      <c r="HJ45">
        <v>4.7082111626095526E-2</v>
      </c>
      <c r="HK45">
        <v>-3.7392966202205598E-3</v>
      </c>
      <c r="HL45">
        <v>-1.8905631057983121E-2</v>
      </c>
      <c r="HM45">
        <v>2.1635048706544875E-2</v>
      </c>
      <c r="HN45">
        <v>0.13054522215104994</v>
      </c>
      <c r="HO45">
        <v>-5.2426223364019251E-3</v>
      </c>
      <c r="HP45">
        <v>0.35331519036730719</v>
      </c>
      <c r="HQ45">
        <v>4.7587467808897499E-2</v>
      </c>
      <c r="HR45">
        <v>7.581317710754186E-2</v>
      </c>
      <c r="HS45">
        <v>0.11034932963877403</v>
      </c>
      <c r="HT45">
        <v>0.3259594786236481</v>
      </c>
      <c r="HU45">
        <v>9.4873604901668573E-2</v>
      </c>
      <c r="HV45">
        <v>-2.2153368222259488E-2</v>
      </c>
      <c r="HW45">
        <v>5.5181226972526275E-2</v>
      </c>
      <c r="HX45">
        <v>0.18925193192752854</v>
      </c>
      <c r="HY45">
        <v>0.29651102863778916</v>
      </c>
      <c r="HZ45">
        <v>0.27765612462612188</v>
      </c>
      <c r="IA45">
        <v>0.16862983892764502</v>
      </c>
      <c r="IB45">
        <v>4.6780663705441899E-2</v>
      </c>
      <c r="IC45">
        <v>9.63985483499709E-2</v>
      </c>
      <c r="ID45">
        <v>-6.5003848171542603E-2</v>
      </c>
      <c r="IE45">
        <v>3.2895601220843139E-2</v>
      </c>
      <c r="IF45">
        <v>6.8349167669473465E-2</v>
      </c>
      <c r="IG45">
        <v>0.18972599571393761</v>
      </c>
      <c r="IH45">
        <v>0.12049796301054354</v>
      </c>
      <c r="II45">
        <v>0.22885332915539655</v>
      </c>
      <c r="IJ45">
        <v>3.3327659776602195E-2</v>
      </c>
      <c r="IK45">
        <v>-2.0859993239956246E-2</v>
      </c>
      <c r="IL45">
        <v>-1.3569831347549414E-2</v>
      </c>
      <c r="IM45">
        <v>1.2632160204257975E-2</v>
      </c>
      <c r="IN45">
        <v>-3.3340130014099974E-2</v>
      </c>
      <c r="IO45">
        <v>9.6320132113349444E-2</v>
      </c>
      <c r="IP45">
        <v>0.13074577007890675</v>
      </c>
      <c r="IQ45">
        <v>3.0735118234950346E-2</v>
      </c>
      <c r="IR45">
        <v>2.8417586673830673E-2</v>
      </c>
      <c r="IS45">
        <v>3.4301347822331761E-2</v>
      </c>
      <c r="IT45">
        <v>-1.1161338828672884E-3</v>
      </c>
      <c r="IU45">
        <v>-6.3052617459661037E-2</v>
      </c>
      <c r="IV45">
        <v>0.11387194689072544</v>
      </c>
      <c r="IW45">
        <v>0.25493564747585212</v>
      </c>
      <c r="IX45">
        <v>4.5214705759095704E-2</v>
      </c>
      <c r="IY45">
        <v>5.6602114085143346E-2</v>
      </c>
      <c r="IZ45">
        <v>1.0063898741474056E-2</v>
      </c>
      <c r="JA45">
        <v>5.5099588787897787E-2</v>
      </c>
      <c r="JB45">
        <v>4.0227826195629354E-2</v>
      </c>
      <c r="JC45">
        <v>0.17644113625509045</v>
      </c>
      <c r="JD45">
        <v>-1.5127320415477066E-2</v>
      </c>
      <c r="JE45">
        <v>0.2545830610487787</v>
      </c>
      <c r="JF45">
        <v>4.5052621558969837E-2</v>
      </c>
      <c r="JG45">
        <v>9.5004675727665463E-3</v>
      </c>
      <c r="JH45">
        <v>0.12518319658489901</v>
      </c>
      <c r="JI45">
        <v>-4.2334234144355887E-2</v>
      </c>
      <c r="JJ45">
        <v>0.10452664417314347</v>
      </c>
      <c r="JK45">
        <v>3.5623816131863377E-2</v>
      </c>
      <c r="JL45">
        <v>-8.1680287223152112E-2</v>
      </c>
      <c r="JM45">
        <v>6.4705298752287593E-4</v>
      </c>
      <c r="JN45">
        <v>6.8673475510232521E-2</v>
      </c>
      <c r="JO45">
        <v>0.1955102366852422</v>
      </c>
      <c r="JP45">
        <v>1.6907180918717219E-3</v>
      </c>
      <c r="JQ45">
        <v>-7.8477945807283289E-2</v>
      </c>
      <c r="JR45">
        <v>1.3614680632229845E-2</v>
      </c>
      <c r="JS45">
        <v>8.7480523633884186E-2</v>
      </c>
      <c r="JT45">
        <v>0.18559534879802525</v>
      </c>
      <c r="JU45">
        <v>3.0403273980244432E-2</v>
      </c>
      <c r="JV45">
        <v>1.9037053014713163E-2</v>
      </c>
      <c r="JW45">
        <v>-3.5643657493442597E-3</v>
      </c>
      <c r="JX45">
        <v>8.5395568729101298E-2</v>
      </c>
      <c r="JY45">
        <v>0.12325358421004183</v>
      </c>
      <c r="JZ45">
        <v>0.20184654773970295</v>
      </c>
      <c r="KA45">
        <v>2.957116878759657E-2</v>
      </c>
      <c r="KB45">
        <v>5.9573099779078771E-2</v>
      </c>
      <c r="KC45">
        <v>0.257541017420367</v>
      </c>
      <c r="KD45">
        <v>-8.2761436417431097E-3</v>
      </c>
      <c r="KE45">
        <v>0.10201261551265592</v>
      </c>
      <c r="KF45">
        <v>3.4860437784946257E-4</v>
      </c>
      <c r="KG45">
        <v>3.0816942680213118E-2</v>
      </c>
      <c r="KH45">
        <v>3.90164300446912E-2</v>
      </c>
      <c r="KI45">
        <v>6.0177041289474938E-2</v>
      </c>
      <c r="KJ45">
        <v>0.12638674450112158</v>
      </c>
      <c r="KK45">
        <v>5.036098366192112E-2</v>
      </c>
      <c r="KL45">
        <v>4.9534876915059197E-3</v>
      </c>
      <c r="KM45">
        <v>-4.8573920808092103E-3</v>
      </c>
      <c r="KN45">
        <v>0.36264521521206905</v>
      </c>
      <c r="KO45">
        <v>7.9622521740620261E-2</v>
      </c>
      <c r="KP45">
        <v>0.11790353720862956</v>
      </c>
      <c r="KQ45">
        <v>0.17139893369895601</v>
      </c>
      <c r="KR45">
        <v>9.5800217525473227E-2</v>
      </c>
      <c r="KS45">
        <v>0.19381607087648159</v>
      </c>
      <c r="KT45">
        <v>2.4723943037391893E-2</v>
      </c>
      <c r="KU45">
        <v>9.7633318706849881E-2</v>
      </c>
      <c r="KV45">
        <v>0.1022004427478086</v>
      </c>
      <c r="KW45">
        <v>5.0575067529152133E-2</v>
      </c>
      <c r="KX45">
        <v>6.4567761518033479E-2</v>
      </c>
      <c r="KY45">
        <v>4.8421951454841315E-2</v>
      </c>
      <c r="KZ45">
        <v>5.1840272347054211E-2</v>
      </c>
      <c r="LA45">
        <v>0.18645137283637056</v>
      </c>
      <c r="LB45">
        <v>7.4449775045144828E-2</v>
      </c>
      <c r="LC45">
        <v>2.5296894894329312E-2</v>
      </c>
      <c r="LD45">
        <v>-7.3154464742369743E-4</v>
      </c>
      <c r="LE45">
        <v>4.7221832696941139E-3</v>
      </c>
      <c r="LF45">
        <v>4.4839626651733772E-2</v>
      </c>
      <c r="LG45">
        <v>2.0833663396890904E-2</v>
      </c>
      <c r="LH45">
        <v>8.151460417231253E-2</v>
      </c>
      <c r="LI45">
        <v>0.14029580940825767</v>
      </c>
      <c r="LJ45">
        <v>0.15816753105764261</v>
      </c>
      <c r="LK45">
        <v>-2.4512760933926469E-2</v>
      </c>
      <c r="LL45">
        <v>1.5762637902316544E-2</v>
      </c>
    </row>
    <row r="46" spans="1:324">
      <c r="A46" s="2">
        <v>0.42708333333333331</v>
      </c>
      <c r="B46">
        <v>-2.9373060870068059E-2</v>
      </c>
      <c r="C46">
        <v>-9.6010255296102472E-3</v>
      </c>
      <c r="D46">
        <v>2.2899860845070771E-2</v>
      </c>
      <c r="E46">
        <v>6.7052762015324613E-3</v>
      </c>
      <c r="F46">
        <v>4.5319865361192417E-4</v>
      </c>
      <c r="G46">
        <v>0.2696216195625773</v>
      </c>
      <c r="H46">
        <v>4.8301130230264007E-2</v>
      </c>
      <c r="I46">
        <v>-0.13023532307996055</v>
      </c>
      <c r="J46">
        <v>-6.8635705098298591E-4</v>
      </c>
      <c r="K46">
        <v>2.7742559327494087E-2</v>
      </c>
      <c r="L46">
        <v>0.11558882345933977</v>
      </c>
      <c r="M46">
        <v>2.1584695212130939E-2</v>
      </c>
      <c r="N46">
        <v>5.4082598420558445E-2</v>
      </c>
      <c r="O46">
        <v>-2.1872660230236277E-2</v>
      </c>
      <c r="P46">
        <v>7.2932140253499566E-3</v>
      </c>
      <c r="Q46">
        <v>6.5839946406717502E-3</v>
      </c>
      <c r="R46">
        <v>0.2011824189043297</v>
      </c>
      <c r="S46">
        <v>0.23827173125319132</v>
      </c>
      <c r="T46">
        <v>-2.871332721604722E-3</v>
      </c>
      <c r="U46">
        <v>0.17979276861774493</v>
      </c>
      <c r="V46">
        <v>0.1192202999856679</v>
      </c>
      <c r="W46">
        <v>6.8124313301329037E-2</v>
      </c>
      <c r="X46">
        <v>2.4919166227629165E-2</v>
      </c>
      <c r="Y46">
        <v>-2.3177075128801216E-3</v>
      </c>
      <c r="Z46">
        <v>0.18706721998353462</v>
      </c>
      <c r="AA46">
        <v>3.1909864299637318E-2</v>
      </c>
      <c r="AB46">
        <v>7.1383497879717928E-2</v>
      </c>
      <c r="AC46">
        <v>5.0185905641988819E-2</v>
      </c>
      <c r="AD46">
        <v>4.909190672741582E-3</v>
      </c>
      <c r="AE46">
        <v>-1.3179467085307574E-2</v>
      </c>
      <c r="AF46">
        <v>1.4597991971324291E-2</v>
      </c>
      <c r="AG46">
        <v>6.2783999789913267E-2</v>
      </c>
      <c r="AH46">
        <v>-2.8452958943700386E-2</v>
      </c>
      <c r="AI46">
        <v>8.955087441104545E-2</v>
      </c>
      <c r="AJ46">
        <v>0.36735876369124792</v>
      </c>
      <c r="AK46">
        <v>4.7155404154836808E-2</v>
      </c>
      <c r="AL46">
        <v>-8.6768581016050242E-2</v>
      </c>
      <c r="AM46">
        <v>7.2501723231087516E-3</v>
      </c>
      <c r="AN46">
        <v>-2.3904472708666812E-2</v>
      </c>
      <c r="AO46">
        <v>7.5921002707638588E-2</v>
      </c>
      <c r="AP46">
        <v>-4.6479462319077743E-3</v>
      </c>
      <c r="AQ46">
        <v>1.9946960220114603E-2</v>
      </c>
      <c r="AR46">
        <v>3.537576308020246E-2</v>
      </c>
      <c r="AS46">
        <v>-5.139908307226751E-2</v>
      </c>
      <c r="AT46">
        <v>7.0038273764878894E-2</v>
      </c>
      <c r="AU46">
        <v>3.9519921598413006E-2</v>
      </c>
      <c r="AV46">
        <v>4.6039311751425352E-2</v>
      </c>
      <c r="AW46">
        <v>0.39475614996813474</v>
      </c>
      <c r="AX46">
        <v>4.0408588191318033E-2</v>
      </c>
      <c r="AY46">
        <v>9.7168718282974256E-2</v>
      </c>
      <c r="AZ46">
        <v>1.8984323525460083E-2</v>
      </c>
      <c r="BA46">
        <v>2.1044118296949424E-2</v>
      </c>
      <c r="BB46">
        <v>2.0031697781874785E-2</v>
      </c>
      <c r="BC46">
        <v>0.10578244251040456</v>
      </c>
      <c r="BD46">
        <v>7.4090153103576889E-2</v>
      </c>
      <c r="BE46">
        <v>0.15999234386102446</v>
      </c>
      <c r="BF46">
        <v>0.22634627124104628</v>
      </c>
      <c r="BG46">
        <v>1.4715023436921581E-2</v>
      </c>
      <c r="BH46">
        <v>1.072177109855805E-2</v>
      </c>
      <c r="BI46">
        <v>0.12464347811318942</v>
      </c>
      <c r="BJ46">
        <v>1.8791930311392521E-3</v>
      </c>
      <c r="BK46">
        <v>0.10592654358252233</v>
      </c>
      <c r="BL46">
        <v>-1.1117896642067493E-2</v>
      </c>
      <c r="BM46">
        <v>5.1130833688489896E-3</v>
      </c>
      <c r="BN46">
        <v>4.8842681674869201E-2</v>
      </c>
      <c r="BO46">
        <v>1.1681423342005849E-2</v>
      </c>
      <c r="BP46">
        <v>2.0332704215297936E-2</v>
      </c>
      <c r="BQ46">
        <v>-0.14120840273522126</v>
      </c>
      <c r="BR46">
        <v>6.8125737587389518E-2</v>
      </c>
      <c r="BS46">
        <v>3.6095930676369251E-2</v>
      </c>
      <c r="BT46">
        <v>0.23265151254368818</v>
      </c>
      <c r="BU46">
        <v>-1.6838801350820609E-2</v>
      </c>
      <c r="BV46">
        <v>0.27543604751833084</v>
      </c>
      <c r="BW46">
        <v>6.4253415883216605E-2</v>
      </c>
      <c r="BX46">
        <v>5.7509432416039553E-3</v>
      </c>
      <c r="BY46">
        <v>0.10842324107897501</v>
      </c>
      <c r="BZ46">
        <v>9.6393270821304639E-2</v>
      </c>
      <c r="CA46">
        <v>7.8696608224885251E-2</v>
      </c>
      <c r="CB46">
        <v>2.2096847053729787E-2</v>
      </c>
      <c r="CC46">
        <v>0.20167904079419302</v>
      </c>
      <c r="CD46">
        <v>0.18133151630804609</v>
      </c>
      <c r="CE46">
        <v>3.0083564493537909E-2</v>
      </c>
      <c r="CF46">
        <v>-2.3732478652149253E-2</v>
      </c>
      <c r="CG46">
        <v>8.6732525239549357E-2</v>
      </c>
      <c r="CH46">
        <v>5.7220615451257131E-2</v>
      </c>
      <c r="CI46">
        <v>3.5897492310603428E-2</v>
      </c>
      <c r="CJ46">
        <v>4.7162559101615452E-2</v>
      </c>
      <c r="CK46">
        <v>-1.6849989627863257E-2</v>
      </c>
      <c r="CL46">
        <v>4.0584236059366507E-2</v>
      </c>
      <c r="CM46">
        <v>0.150678387381141</v>
      </c>
      <c r="CN46">
        <v>0.1494758627806812</v>
      </c>
      <c r="CO46">
        <v>1.2204004845842432E-2</v>
      </c>
      <c r="CP46">
        <v>-2.0182422886819085E-2</v>
      </c>
      <c r="CQ46">
        <v>9.2212292270893254E-2</v>
      </c>
      <c r="CR46">
        <v>3.1156632738025972E-3</v>
      </c>
      <c r="CS46">
        <v>7.3788276834813333E-3</v>
      </c>
      <c r="CT46">
        <v>2.561373879715609E-3</v>
      </c>
      <c r="CU46">
        <v>1.5794624612240179E-2</v>
      </c>
      <c r="CV46">
        <v>8.3721753651144745E-2</v>
      </c>
      <c r="CW46">
        <v>0.16067305704620666</v>
      </c>
      <c r="CX46">
        <v>2.6720207293066279E-3</v>
      </c>
      <c r="CY46">
        <v>0.31722071456639123</v>
      </c>
      <c r="CZ46">
        <v>1.1072293584825303E-2</v>
      </c>
      <c r="DA46">
        <v>0.16854459961717833</v>
      </c>
      <c r="DB46">
        <v>5.9266601972843044E-2</v>
      </c>
      <c r="DC46">
        <v>7.6907731829495198E-3</v>
      </c>
      <c r="DD46">
        <v>5.6537324283456054E-3</v>
      </c>
      <c r="DE46">
        <v>1.6379275597455615E-2</v>
      </c>
      <c r="DF46">
        <v>3.8916729039892933E-2</v>
      </c>
      <c r="DG46">
        <v>7.9358801380691388E-2</v>
      </c>
      <c r="DH46">
        <v>2.0744091906217195E-3</v>
      </c>
      <c r="DI46">
        <v>6.9847333031331574E-2</v>
      </c>
      <c r="DJ46">
        <v>3.4186940139394682E-2</v>
      </c>
      <c r="DK46">
        <v>-1.6885018608314203E-2</v>
      </c>
      <c r="DL46">
        <v>-5.1609098102938608E-2</v>
      </c>
      <c r="DM46">
        <v>-5.1262020033370397E-3</v>
      </c>
      <c r="DN46">
        <v>0.22254173346856496</v>
      </c>
      <c r="DO46">
        <v>0.17946862091976973</v>
      </c>
      <c r="DP46">
        <v>0.35767424418644794</v>
      </c>
      <c r="DQ46">
        <v>4.9075571557522367E-2</v>
      </c>
      <c r="DR46">
        <v>-2.6697518300534927E-2</v>
      </c>
      <c r="DS46">
        <v>8.6672768052573776E-2</v>
      </c>
      <c r="DT46">
        <v>0.1316242466631786</v>
      </c>
      <c r="DU46">
        <v>2.5433849857834596E-2</v>
      </c>
      <c r="DV46">
        <v>1.2133936634110606E-2</v>
      </c>
      <c r="DW46">
        <v>2.1682842192253412E-2</v>
      </c>
      <c r="DX46">
        <v>-3.3095798236256399E-2</v>
      </c>
      <c r="DY46">
        <v>7.4523877303674907E-2</v>
      </c>
      <c r="DZ46">
        <v>8.2612453865166746E-2</v>
      </c>
      <c r="EA46">
        <v>6.0662254370479542E-2</v>
      </c>
      <c r="EB46">
        <v>0.1079192196295776</v>
      </c>
      <c r="EC46">
        <v>8.7790194522659765E-2</v>
      </c>
      <c r="ED46">
        <v>0.39578750559335418</v>
      </c>
      <c r="EE46">
        <v>0.10039808500738764</v>
      </c>
      <c r="EF46">
        <v>4.0409413761316057E-2</v>
      </c>
      <c r="EG46">
        <v>4.0450377212683596E-2</v>
      </c>
      <c r="EH46">
        <v>2.3959206084246412E-2</v>
      </c>
      <c r="EI46">
        <v>2.1602073297450775E-3</v>
      </c>
      <c r="EJ46">
        <v>3.3866126629207995E-2</v>
      </c>
      <c r="EK46">
        <v>7.0378491019910464E-2</v>
      </c>
      <c r="EL46">
        <v>1.2550743623546594E-2</v>
      </c>
      <c r="EM46">
        <v>4.2750653244726038E-2</v>
      </c>
      <c r="EN46">
        <v>0.14286252096955207</v>
      </c>
      <c r="EO46">
        <v>-2.2318169349768279E-2</v>
      </c>
      <c r="EP46">
        <v>5.8094518100405661E-2</v>
      </c>
      <c r="EQ46">
        <v>-2.423246635175564E-2</v>
      </c>
      <c r="ER46">
        <v>0.23195218940168486</v>
      </c>
      <c r="ES46">
        <v>5.2410237026518314E-2</v>
      </c>
      <c r="ET46">
        <v>5.419307878579057E-2</v>
      </c>
      <c r="EU46">
        <v>0.15233423988049713</v>
      </c>
      <c r="EV46">
        <v>-4.1561060383165357E-2</v>
      </c>
      <c r="EW46">
        <v>3.726586255596423E-2</v>
      </c>
      <c r="EX46">
        <v>9.3448830773234827E-3</v>
      </c>
      <c r="EY46">
        <v>-1.7786314516988891E-3</v>
      </c>
      <c r="EZ46">
        <v>6.0195849491586552E-2</v>
      </c>
      <c r="FA46">
        <v>4.0062727186142219E-2</v>
      </c>
      <c r="FB46">
        <v>3.9492939345238641E-2</v>
      </c>
      <c r="FC46">
        <v>6.0687573617186933E-3</v>
      </c>
      <c r="FD46">
        <v>2.2890219228292534E-2</v>
      </c>
      <c r="FE46">
        <v>-3.3077913530332723E-2</v>
      </c>
      <c r="FF46">
        <v>8.3704226183563511E-3</v>
      </c>
      <c r="FG46">
        <v>-2.6684479604614213E-2</v>
      </c>
      <c r="FH46">
        <v>9.2701235712013635E-2</v>
      </c>
      <c r="FI46">
        <v>1.0656569739895393E-2</v>
      </c>
      <c r="FJ46">
        <v>8.7157412853553412E-2</v>
      </c>
      <c r="FK46">
        <v>7.9767513089378406E-2</v>
      </c>
      <c r="FL46">
        <v>2.0895234764289769E-2</v>
      </c>
      <c r="FM46">
        <v>2.3070690913778467E-2</v>
      </c>
      <c r="FN46">
        <v>1.9404675444650084E-2</v>
      </c>
      <c r="FO46">
        <v>3.6878960366615768E-2</v>
      </c>
      <c r="FP46">
        <v>5.7378645596797506E-2</v>
      </c>
      <c r="FQ46">
        <v>3.2586702936167972E-2</v>
      </c>
      <c r="FR46">
        <v>1.2959094985572184E-2</v>
      </c>
      <c r="FS46">
        <v>-2.2225177586847847E-2</v>
      </c>
      <c r="FT46">
        <v>2.8262279924046837E-2</v>
      </c>
      <c r="FU46">
        <v>0.15645516526075781</v>
      </c>
      <c r="FV46">
        <v>7.8485180680827007E-2</v>
      </c>
      <c r="FW46">
        <v>1.1585765230439459E-2</v>
      </c>
      <c r="FX46">
        <v>0.32859793792338166</v>
      </c>
      <c r="FY46">
        <v>8.3309534245788769E-2</v>
      </c>
      <c r="FZ46">
        <v>0.23536509428673885</v>
      </c>
      <c r="GA46">
        <v>1.9868915913036422E-2</v>
      </c>
      <c r="GB46">
        <v>4.6493941010034477E-2</v>
      </c>
      <c r="GC46">
        <v>-4.9903884904985915E-3</v>
      </c>
      <c r="GD46">
        <v>9.5283339268367184E-2</v>
      </c>
      <c r="GE46">
        <v>0.44769432168601586</v>
      </c>
      <c r="GF46">
        <v>1.8763108196986702E-2</v>
      </c>
      <c r="GG46">
        <v>-2.4011301761888572E-2</v>
      </c>
      <c r="GH46">
        <v>0.21293398766836777</v>
      </c>
      <c r="GI46">
        <v>0.10638600481183495</v>
      </c>
      <c r="GJ46">
        <v>0.11834346404777098</v>
      </c>
      <c r="GK46">
        <v>0.10501115710713478</v>
      </c>
      <c r="GL46">
        <v>1.6561242132272377E-2</v>
      </c>
      <c r="GM46">
        <v>4.8426851900123719E-2</v>
      </c>
      <c r="GN46">
        <v>0.27717266563619269</v>
      </c>
      <c r="GO46">
        <v>0.17183838385418376</v>
      </c>
      <c r="GP46">
        <v>5.2449128151940506E-2</v>
      </c>
      <c r="GQ46">
        <v>2.3375167624725433E-4</v>
      </c>
      <c r="GR46">
        <v>0.10631023813032442</v>
      </c>
      <c r="GS46">
        <v>1.4258457679036024E-2</v>
      </c>
      <c r="GT46">
        <v>0.19985006427364327</v>
      </c>
      <c r="GU46">
        <v>0.17208879793422813</v>
      </c>
      <c r="GV46">
        <v>0.10951993007847416</v>
      </c>
      <c r="GW46">
        <v>0.16187992421112721</v>
      </c>
      <c r="GX46">
        <v>5.0749201176112507E-3</v>
      </c>
      <c r="GY46">
        <v>-2.6741487818025763E-2</v>
      </c>
      <c r="GZ46">
        <v>7.6635038958245624E-2</v>
      </c>
      <c r="HA46">
        <v>4.796030019048466E-2</v>
      </c>
      <c r="HB46">
        <v>0.20263471042191042</v>
      </c>
      <c r="HC46">
        <v>7.025117587700376E-2</v>
      </c>
      <c r="HD46">
        <v>1.4208933223706956E-3</v>
      </c>
      <c r="HE46">
        <v>1.0129209384310231E-2</v>
      </c>
      <c r="HF46">
        <v>8.0739605267895545E-3</v>
      </c>
      <c r="HG46">
        <v>-3.1036777713665392E-2</v>
      </c>
      <c r="HH46">
        <v>-1.7654363275518108E-2</v>
      </c>
      <c r="HI46">
        <v>6.4044485448870397E-2</v>
      </c>
      <c r="HJ46">
        <v>4.7082111626095526E-2</v>
      </c>
      <c r="HK46">
        <v>-3.7392966202205598E-3</v>
      </c>
      <c r="HL46">
        <v>-1.8905631057983121E-2</v>
      </c>
      <c r="HM46">
        <v>2.1635048706544875E-2</v>
      </c>
      <c r="HN46">
        <v>0.13054522215104994</v>
      </c>
      <c r="HO46">
        <v>-5.2426223364019251E-3</v>
      </c>
      <c r="HP46">
        <v>0.35331519036730719</v>
      </c>
      <c r="HQ46">
        <v>4.7587467808897499E-2</v>
      </c>
      <c r="HR46">
        <v>7.581317710754186E-2</v>
      </c>
      <c r="HS46">
        <v>0.11034932963877403</v>
      </c>
      <c r="HT46">
        <v>0.3259594786236481</v>
      </c>
      <c r="HU46">
        <v>9.4873604901668573E-2</v>
      </c>
      <c r="HV46">
        <v>-2.2153368222259488E-2</v>
      </c>
      <c r="HW46">
        <v>5.5181226972526275E-2</v>
      </c>
      <c r="HX46">
        <v>0.18925193192752854</v>
      </c>
      <c r="HY46">
        <v>0.29651102863778916</v>
      </c>
      <c r="HZ46">
        <v>0.27765612462612188</v>
      </c>
      <c r="IA46">
        <v>0.16862983892764502</v>
      </c>
      <c r="IB46">
        <v>4.6780663705441899E-2</v>
      </c>
      <c r="IC46">
        <v>9.63985483499709E-2</v>
      </c>
      <c r="ID46">
        <v>-6.5003848171542603E-2</v>
      </c>
      <c r="IE46">
        <v>3.2895601220843139E-2</v>
      </c>
      <c r="IF46">
        <v>6.8349167669473465E-2</v>
      </c>
      <c r="IG46">
        <v>0.18972599571393761</v>
      </c>
      <c r="IH46">
        <v>0.12049796301054354</v>
      </c>
      <c r="II46">
        <v>0.22885332915539655</v>
      </c>
      <c r="IJ46">
        <v>3.3327659776602195E-2</v>
      </c>
      <c r="IK46">
        <v>-2.0859993239956246E-2</v>
      </c>
      <c r="IL46">
        <v>-1.3569831347549414E-2</v>
      </c>
      <c r="IM46">
        <v>1.2632160204257975E-2</v>
      </c>
      <c r="IN46">
        <v>-3.3340130014099974E-2</v>
      </c>
      <c r="IO46">
        <v>9.6320132113349444E-2</v>
      </c>
      <c r="IP46">
        <v>0.13074577007890675</v>
      </c>
      <c r="IQ46">
        <v>3.0735118234950346E-2</v>
      </c>
      <c r="IR46">
        <v>2.8417586673830673E-2</v>
      </c>
      <c r="IS46">
        <v>3.4301347822331761E-2</v>
      </c>
      <c r="IT46">
        <v>-1.1161338828672884E-3</v>
      </c>
      <c r="IU46">
        <v>-6.3052617459661037E-2</v>
      </c>
      <c r="IV46">
        <v>0.11387194689072544</v>
      </c>
      <c r="IW46">
        <v>0.25493564747585212</v>
      </c>
      <c r="IX46">
        <v>4.5214705759095704E-2</v>
      </c>
      <c r="IY46">
        <v>5.6602114085143346E-2</v>
      </c>
      <c r="IZ46">
        <v>1.0063898741474056E-2</v>
      </c>
      <c r="JA46">
        <v>5.5099588787897787E-2</v>
      </c>
      <c r="JB46">
        <v>4.0227826195629354E-2</v>
      </c>
      <c r="JC46">
        <v>0.17644113625509045</v>
      </c>
      <c r="JD46">
        <v>-1.5127320415477066E-2</v>
      </c>
      <c r="JE46">
        <v>0.2545830610487787</v>
      </c>
      <c r="JF46">
        <v>4.5052621558969837E-2</v>
      </c>
      <c r="JG46">
        <v>9.5004675727665463E-3</v>
      </c>
      <c r="JH46">
        <v>0.12518319658489901</v>
      </c>
      <c r="JI46">
        <v>-4.2334234144355887E-2</v>
      </c>
      <c r="JJ46">
        <v>0.10452664417314347</v>
      </c>
      <c r="JK46">
        <v>3.5623816131863377E-2</v>
      </c>
      <c r="JL46">
        <v>-8.1680287223152112E-2</v>
      </c>
      <c r="JM46">
        <v>6.4705298752287593E-4</v>
      </c>
      <c r="JN46">
        <v>6.8673475510232521E-2</v>
      </c>
      <c r="JO46">
        <v>0.1955102366852422</v>
      </c>
      <c r="JP46">
        <v>1.6907180918717219E-3</v>
      </c>
      <c r="JQ46">
        <v>-7.8477945807283289E-2</v>
      </c>
      <c r="JR46">
        <v>1.3614680632229845E-2</v>
      </c>
      <c r="JS46">
        <v>8.7480523633884186E-2</v>
      </c>
      <c r="JT46">
        <v>0.18559534879802525</v>
      </c>
      <c r="JU46">
        <v>3.0403273980244432E-2</v>
      </c>
      <c r="JV46">
        <v>1.9037053014713163E-2</v>
      </c>
      <c r="JW46">
        <v>-3.5643657493442597E-3</v>
      </c>
      <c r="JX46">
        <v>8.5395568729101298E-2</v>
      </c>
      <c r="JY46">
        <v>0.12325358421004183</v>
      </c>
      <c r="JZ46">
        <v>0.20184654773970295</v>
      </c>
      <c r="KA46">
        <v>2.957116878759657E-2</v>
      </c>
      <c r="KB46">
        <v>5.9573099779078771E-2</v>
      </c>
      <c r="KC46">
        <v>0.257541017420367</v>
      </c>
      <c r="KD46">
        <v>-8.2761436417431097E-3</v>
      </c>
      <c r="KE46">
        <v>0.10201261551265592</v>
      </c>
      <c r="KF46">
        <v>3.4860437784946257E-4</v>
      </c>
      <c r="KG46">
        <v>3.0816942680213118E-2</v>
      </c>
      <c r="KH46">
        <v>3.90164300446912E-2</v>
      </c>
      <c r="KI46">
        <v>6.0177041289474938E-2</v>
      </c>
      <c r="KJ46">
        <v>0.12638674450112158</v>
      </c>
      <c r="KK46">
        <v>5.036098366192112E-2</v>
      </c>
      <c r="KL46">
        <v>4.9534876915059197E-3</v>
      </c>
      <c r="KM46">
        <v>-4.8573920808092103E-3</v>
      </c>
      <c r="KN46">
        <v>0.36264521521206905</v>
      </c>
      <c r="KO46">
        <v>7.9622521740620261E-2</v>
      </c>
      <c r="KP46">
        <v>0.11790353720862956</v>
      </c>
      <c r="KQ46">
        <v>0.17139893369895601</v>
      </c>
      <c r="KR46">
        <v>9.5800217525473227E-2</v>
      </c>
      <c r="KS46">
        <v>0.19381607087648159</v>
      </c>
      <c r="KT46">
        <v>2.4723943037391893E-2</v>
      </c>
      <c r="KU46">
        <v>9.7633318706849881E-2</v>
      </c>
      <c r="KV46">
        <v>0.1022004427478086</v>
      </c>
      <c r="KW46">
        <v>5.0575067529152133E-2</v>
      </c>
      <c r="KX46">
        <v>6.4567761518033479E-2</v>
      </c>
      <c r="KY46">
        <v>4.8421951454841315E-2</v>
      </c>
      <c r="KZ46">
        <v>5.1840272347054211E-2</v>
      </c>
      <c r="LA46">
        <v>0.18645137283637056</v>
      </c>
      <c r="LB46">
        <v>7.4449775045144828E-2</v>
      </c>
      <c r="LC46">
        <v>2.5296894894329312E-2</v>
      </c>
      <c r="LD46">
        <v>-7.3154464742369743E-4</v>
      </c>
      <c r="LE46">
        <v>4.7221832696941139E-3</v>
      </c>
      <c r="LF46">
        <v>4.4839626651733772E-2</v>
      </c>
      <c r="LG46">
        <v>2.0833663396890904E-2</v>
      </c>
      <c r="LH46">
        <v>8.151460417231253E-2</v>
      </c>
      <c r="LI46">
        <v>0.14029580940825767</v>
      </c>
      <c r="LJ46">
        <v>0.15816753105764261</v>
      </c>
      <c r="LK46">
        <v>-2.4512760933926469E-2</v>
      </c>
      <c r="LL46">
        <v>1.5762637902316544E-2</v>
      </c>
    </row>
    <row r="47" spans="1:324">
      <c r="A47" s="2">
        <v>0.4375</v>
      </c>
      <c r="B47">
        <v>-2.9373060870068059E-2</v>
      </c>
      <c r="C47">
        <v>-9.6010255296102472E-3</v>
      </c>
      <c r="D47">
        <v>2.2899860845070771E-2</v>
      </c>
      <c r="E47">
        <v>6.7052762015324613E-3</v>
      </c>
      <c r="F47">
        <v>4.5319865361192417E-4</v>
      </c>
      <c r="G47">
        <v>0.2696216195625773</v>
      </c>
      <c r="H47">
        <v>4.8301130230264007E-2</v>
      </c>
      <c r="I47">
        <v>-0.13023532307996055</v>
      </c>
      <c r="J47">
        <v>-6.8635705098298591E-4</v>
      </c>
      <c r="K47">
        <v>2.7742559327494087E-2</v>
      </c>
      <c r="L47">
        <v>0.11558882345933977</v>
      </c>
      <c r="M47">
        <v>2.1584695212130939E-2</v>
      </c>
      <c r="N47">
        <v>5.4082598420558445E-2</v>
      </c>
      <c r="O47">
        <v>-2.1872660230236277E-2</v>
      </c>
      <c r="P47">
        <v>7.2932140253499566E-3</v>
      </c>
      <c r="Q47">
        <v>6.5839946406717502E-3</v>
      </c>
      <c r="R47">
        <v>0.2011824189043297</v>
      </c>
      <c r="S47">
        <v>0.23827173125319132</v>
      </c>
      <c r="T47">
        <v>-2.871332721604722E-3</v>
      </c>
      <c r="U47">
        <v>0.17979276861774493</v>
      </c>
      <c r="V47">
        <v>0.1192202999856679</v>
      </c>
      <c r="W47">
        <v>6.8124313301329037E-2</v>
      </c>
      <c r="X47">
        <v>2.4919166227629165E-2</v>
      </c>
      <c r="Y47">
        <v>-2.3177075128801216E-3</v>
      </c>
      <c r="Z47">
        <v>0.18706721998353462</v>
      </c>
      <c r="AA47">
        <v>3.1909864299637318E-2</v>
      </c>
      <c r="AB47">
        <v>7.1383497879717928E-2</v>
      </c>
      <c r="AC47">
        <v>5.0185905641988819E-2</v>
      </c>
      <c r="AD47">
        <v>4.909190672741582E-3</v>
      </c>
      <c r="AE47">
        <v>-1.3179467085307574E-2</v>
      </c>
      <c r="AF47">
        <v>1.4597991971324291E-2</v>
      </c>
      <c r="AG47">
        <v>6.2783999789913267E-2</v>
      </c>
      <c r="AH47">
        <v>-2.8452958943700386E-2</v>
      </c>
      <c r="AI47">
        <v>8.955087441104545E-2</v>
      </c>
      <c r="AJ47">
        <v>0.36735876369124792</v>
      </c>
      <c r="AK47">
        <v>4.7155404154836808E-2</v>
      </c>
      <c r="AL47">
        <v>-8.6768581016050242E-2</v>
      </c>
      <c r="AM47">
        <v>7.2501723231087516E-3</v>
      </c>
      <c r="AN47">
        <v>-2.3904472708666812E-2</v>
      </c>
      <c r="AO47">
        <v>7.5921002707638588E-2</v>
      </c>
      <c r="AP47">
        <v>-4.6479462319077743E-3</v>
      </c>
      <c r="AQ47">
        <v>1.9946960220114603E-2</v>
      </c>
      <c r="AR47">
        <v>3.537576308020246E-2</v>
      </c>
      <c r="AS47">
        <v>-5.139908307226751E-2</v>
      </c>
      <c r="AT47">
        <v>7.0038273764878894E-2</v>
      </c>
      <c r="AU47">
        <v>3.9519921598413006E-2</v>
      </c>
      <c r="AV47">
        <v>4.6039311751425352E-2</v>
      </c>
      <c r="AW47">
        <v>0.39475614996813474</v>
      </c>
      <c r="AX47">
        <v>4.0408588191318033E-2</v>
      </c>
      <c r="AY47">
        <v>9.7168718282974256E-2</v>
      </c>
      <c r="AZ47">
        <v>1.8984323525460083E-2</v>
      </c>
      <c r="BA47">
        <v>2.1044118296949424E-2</v>
      </c>
      <c r="BB47">
        <v>2.0031697781874785E-2</v>
      </c>
      <c r="BC47">
        <v>0.10578244251040456</v>
      </c>
      <c r="BD47">
        <v>7.4090153103576889E-2</v>
      </c>
      <c r="BE47">
        <v>0.15999234386102446</v>
      </c>
      <c r="BF47">
        <v>0.22634627124104628</v>
      </c>
      <c r="BG47">
        <v>1.4715023436921581E-2</v>
      </c>
      <c r="BH47">
        <v>1.072177109855805E-2</v>
      </c>
      <c r="BI47">
        <v>0.12464347811318942</v>
      </c>
      <c r="BJ47">
        <v>1.8791930311392521E-3</v>
      </c>
      <c r="BK47">
        <v>0.10592654358252233</v>
      </c>
      <c r="BL47">
        <v>-1.1117896642067493E-2</v>
      </c>
      <c r="BM47">
        <v>5.1130833688489896E-3</v>
      </c>
      <c r="BN47">
        <v>4.8842681674869201E-2</v>
      </c>
      <c r="BO47">
        <v>1.1681423342005849E-2</v>
      </c>
      <c r="BP47">
        <v>2.0332704215297936E-2</v>
      </c>
      <c r="BQ47">
        <v>-0.14120840273522126</v>
      </c>
      <c r="BR47">
        <v>6.8125737587389518E-2</v>
      </c>
      <c r="BS47">
        <v>3.6095930676369251E-2</v>
      </c>
      <c r="BT47">
        <v>0.23265151254368818</v>
      </c>
      <c r="BU47">
        <v>-1.6838801350820609E-2</v>
      </c>
      <c r="BV47">
        <v>0.27543604751833084</v>
      </c>
      <c r="BW47">
        <v>6.4253415883216605E-2</v>
      </c>
      <c r="BX47">
        <v>5.7509432416039553E-3</v>
      </c>
      <c r="BY47">
        <v>0.10842324107897501</v>
      </c>
      <c r="BZ47">
        <v>9.6393270821304639E-2</v>
      </c>
      <c r="CA47">
        <v>7.8696608224885251E-2</v>
      </c>
      <c r="CB47">
        <v>2.2096847053729787E-2</v>
      </c>
      <c r="CC47">
        <v>0.20167904079419302</v>
      </c>
      <c r="CD47">
        <v>0.18133151630804609</v>
      </c>
      <c r="CE47">
        <v>3.0083564493537909E-2</v>
      </c>
      <c r="CF47">
        <v>-2.3732478652149253E-2</v>
      </c>
      <c r="CG47">
        <v>8.6732525239549357E-2</v>
      </c>
      <c r="CH47">
        <v>5.7220615451257131E-2</v>
      </c>
      <c r="CI47">
        <v>3.5897492310603428E-2</v>
      </c>
      <c r="CJ47">
        <v>4.7162559101615452E-2</v>
      </c>
      <c r="CK47">
        <v>-1.6849989627863257E-2</v>
      </c>
      <c r="CL47">
        <v>4.0584236059366507E-2</v>
      </c>
      <c r="CM47">
        <v>0.150678387381141</v>
      </c>
      <c r="CN47">
        <v>0.1494758627806812</v>
      </c>
      <c r="CO47">
        <v>1.2204004845842432E-2</v>
      </c>
      <c r="CP47">
        <v>-2.0182422886819085E-2</v>
      </c>
      <c r="CQ47">
        <v>9.2212292270893254E-2</v>
      </c>
      <c r="CR47">
        <v>3.1156632738025972E-3</v>
      </c>
      <c r="CS47">
        <v>7.3788276834813333E-3</v>
      </c>
      <c r="CT47">
        <v>2.561373879715609E-3</v>
      </c>
      <c r="CU47">
        <v>1.5794624612240179E-2</v>
      </c>
      <c r="CV47">
        <v>8.3721753651144745E-2</v>
      </c>
      <c r="CW47">
        <v>0.16067305704620666</v>
      </c>
      <c r="CX47">
        <v>2.6720207293066279E-3</v>
      </c>
      <c r="CY47">
        <v>0.31722071456639123</v>
      </c>
      <c r="CZ47">
        <v>1.1072293584825303E-2</v>
      </c>
      <c r="DA47">
        <v>0.16854459961717833</v>
      </c>
      <c r="DB47">
        <v>5.9266601972843044E-2</v>
      </c>
      <c r="DC47">
        <v>7.6907731829495198E-3</v>
      </c>
      <c r="DD47">
        <v>5.6537324283456054E-3</v>
      </c>
      <c r="DE47">
        <v>1.6379275597455615E-2</v>
      </c>
      <c r="DF47">
        <v>3.8916729039892933E-2</v>
      </c>
      <c r="DG47">
        <v>7.9358801380691388E-2</v>
      </c>
      <c r="DH47">
        <v>2.0744091906217195E-3</v>
      </c>
      <c r="DI47">
        <v>6.9847333031331574E-2</v>
      </c>
      <c r="DJ47">
        <v>3.4186940139394682E-2</v>
      </c>
      <c r="DK47">
        <v>-1.6885018608314203E-2</v>
      </c>
      <c r="DL47">
        <v>-5.1609098102938608E-2</v>
      </c>
      <c r="DM47">
        <v>-5.1262020033370397E-3</v>
      </c>
      <c r="DN47">
        <v>0.22254173346856496</v>
      </c>
      <c r="DO47">
        <v>0.17946862091976973</v>
      </c>
      <c r="DP47">
        <v>0.35767424418644794</v>
      </c>
      <c r="DQ47">
        <v>4.9075571557522367E-2</v>
      </c>
      <c r="DR47">
        <v>-2.6697518300534927E-2</v>
      </c>
      <c r="DS47">
        <v>8.6672768052573776E-2</v>
      </c>
      <c r="DT47">
        <v>0.1316242466631786</v>
      </c>
      <c r="DU47">
        <v>2.5433849857834596E-2</v>
      </c>
      <c r="DV47">
        <v>1.2133936634110606E-2</v>
      </c>
      <c r="DW47">
        <v>2.1682842192253412E-2</v>
      </c>
      <c r="DX47">
        <v>-3.3095798236256399E-2</v>
      </c>
      <c r="DY47">
        <v>7.4523877303674907E-2</v>
      </c>
      <c r="DZ47">
        <v>8.2612453865166746E-2</v>
      </c>
      <c r="EA47">
        <v>6.0662254370479542E-2</v>
      </c>
      <c r="EB47">
        <v>0.1079192196295776</v>
      </c>
      <c r="EC47">
        <v>8.7790194522659765E-2</v>
      </c>
      <c r="ED47">
        <v>0.39578750559335418</v>
      </c>
      <c r="EE47">
        <v>0.10039808500738764</v>
      </c>
      <c r="EF47">
        <v>4.0409413761316057E-2</v>
      </c>
      <c r="EG47">
        <v>4.0450377212683596E-2</v>
      </c>
      <c r="EH47">
        <v>2.3959206084246412E-2</v>
      </c>
      <c r="EI47">
        <v>2.1602073297450775E-3</v>
      </c>
      <c r="EJ47">
        <v>3.3866126629207995E-2</v>
      </c>
      <c r="EK47">
        <v>7.0378491019910464E-2</v>
      </c>
      <c r="EL47">
        <v>1.2550743623546594E-2</v>
      </c>
      <c r="EM47">
        <v>4.2750653244726038E-2</v>
      </c>
      <c r="EN47">
        <v>0.14286252096955207</v>
      </c>
      <c r="EO47">
        <v>-2.2318169349768279E-2</v>
      </c>
      <c r="EP47">
        <v>5.8094518100405661E-2</v>
      </c>
      <c r="EQ47">
        <v>-2.423246635175564E-2</v>
      </c>
      <c r="ER47">
        <v>0.23195218940168486</v>
      </c>
      <c r="ES47">
        <v>5.2410237026518314E-2</v>
      </c>
      <c r="ET47">
        <v>5.419307878579057E-2</v>
      </c>
      <c r="EU47">
        <v>0.15233423988049713</v>
      </c>
      <c r="EV47">
        <v>-4.1561060383165357E-2</v>
      </c>
      <c r="EW47">
        <v>3.726586255596423E-2</v>
      </c>
      <c r="EX47">
        <v>9.3448830773234827E-3</v>
      </c>
      <c r="EY47">
        <v>-1.7786314516988891E-3</v>
      </c>
      <c r="EZ47">
        <v>6.0195849491586552E-2</v>
      </c>
      <c r="FA47">
        <v>4.0062727186142219E-2</v>
      </c>
      <c r="FB47">
        <v>3.9492939345238641E-2</v>
      </c>
      <c r="FC47">
        <v>6.0687573617186933E-3</v>
      </c>
      <c r="FD47">
        <v>2.2890219228292534E-2</v>
      </c>
      <c r="FE47">
        <v>-3.3077913530332723E-2</v>
      </c>
      <c r="FF47">
        <v>8.3704226183563511E-3</v>
      </c>
      <c r="FG47">
        <v>-2.6684479604614213E-2</v>
      </c>
      <c r="FH47">
        <v>9.2701235712013635E-2</v>
      </c>
      <c r="FI47">
        <v>1.0656569739895393E-2</v>
      </c>
      <c r="FJ47">
        <v>8.7157412853553412E-2</v>
      </c>
      <c r="FK47">
        <v>7.9767513089378406E-2</v>
      </c>
      <c r="FL47">
        <v>2.0895234764289769E-2</v>
      </c>
      <c r="FM47">
        <v>2.3070690913778467E-2</v>
      </c>
      <c r="FN47">
        <v>1.9404675444650084E-2</v>
      </c>
      <c r="FO47">
        <v>3.6878960366615768E-2</v>
      </c>
      <c r="FP47">
        <v>5.7378645596797506E-2</v>
      </c>
      <c r="FQ47">
        <v>3.2586702936167972E-2</v>
      </c>
      <c r="FR47">
        <v>1.2959094985572184E-2</v>
      </c>
      <c r="FS47">
        <v>-2.2225177586847847E-2</v>
      </c>
      <c r="FT47">
        <v>2.8262279924046837E-2</v>
      </c>
      <c r="FU47">
        <v>0.15645516526075781</v>
      </c>
      <c r="FV47">
        <v>7.8485180680827007E-2</v>
      </c>
      <c r="FW47">
        <v>1.1585765230439459E-2</v>
      </c>
      <c r="FX47">
        <v>0.32859793792338166</v>
      </c>
      <c r="FY47">
        <v>8.3309534245788769E-2</v>
      </c>
      <c r="FZ47">
        <v>0.23536509428673885</v>
      </c>
      <c r="GA47">
        <v>1.9868915913036422E-2</v>
      </c>
      <c r="GB47">
        <v>4.6493941010034477E-2</v>
      </c>
      <c r="GC47">
        <v>-4.9903884904985915E-3</v>
      </c>
      <c r="GD47">
        <v>9.5283339268367184E-2</v>
      </c>
      <c r="GE47">
        <v>0.44769432168601586</v>
      </c>
      <c r="GF47">
        <v>1.8763108196986702E-2</v>
      </c>
      <c r="GG47">
        <v>-2.4011301761888572E-2</v>
      </c>
      <c r="GH47">
        <v>0.21293398766836777</v>
      </c>
      <c r="GI47">
        <v>0.10638600481183495</v>
      </c>
      <c r="GJ47">
        <v>0.11834346404777098</v>
      </c>
      <c r="GK47">
        <v>0.10501115710713478</v>
      </c>
      <c r="GL47">
        <v>1.6561242132272377E-2</v>
      </c>
      <c r="GM47">
        <v>4.8426851900123719E-2</v>
      </c>
      <c r="GN47">
        <v>0.27717266563619269</v>
      </c>
      <c r="GO47">
        <v>0.17183838385418376</v>
      </c>
      <c r="GP47">
        <v>5.2449128151940506E-2</v>
      </c>
      <c r="GQ47">
        <v>2.3375167624725433E-4</v>
      </c>
      <c r="GR47">
        <v>0.10631023813032442</v>
      </c>
      <c r="GS47">
        <v>1.4258457679036024E-2</v>
      </c>
      <c r="GT47">
        <v>0.19985006427364327</v>
      </c>
      <c r="GU47">
        <v>0.17208879793422813</v>
      </c>
      <c r="GV47">
        <v>0.10951993007847416</v>
      </c>
      <c r="GW47">
        <v>0.16187992421112721</v>
      </c>
      <c r="GX47">
        <v>5.0749201176112507E-3</v>
      </c>
      <c r="GY47">
        <v>-2.6741487818025763E-2</v>
      </c>
      <c r="GZ47">
        <v>7.6635038958245624E-2</v>
      </c>
      <c r="HA47">
        <v>4.796030019048466E-2</v>
      </c>
      <c r="HB47">
        <v>0.20263471042191042</v>
      </c>
      <c r="HC47">
        <v>7.025117587700376E-2</v>
      </c>
      <c r="HD47">
        <v>1.4208933223706956E-3</v>
      </c>
      <c r="HE47">
        <v>1.0129209384310231E-2</v>
      </c>
      <c r="HF47">
        <v>8.0739605267895545E-3</v>
      </c>
      <c r="HG47">
        <v>-3.1036777713665392E-2</v>
      </c>
      <c r="HH47">
        <v>-1.7654363275518108E-2</v>
      </c>
      <c r="HI47">
        <v>6.4044485448870397E-2</v>
      </c>
      <c r="HJ47">
        <v>4.7082111626095526E-2</v>
      </c>
      <c r="HK47">
        <v>-3.7392966202205598E-3</v>
      </c>
      <c r="HL47">
        <v>-1.8905631057983121E-2</v>
      </c>
      <c r="HM47">
        <v>2.1635048706544875E-2</v>
      </c>
      <c r="HN47">
        <v>0.13054522215104994</v>
      </c>
      <c r="HO47">
        <v>-5.2426223364019251E-3</v>
      </c>
      <c r="HP47">
        <v>0.35331519036730719</v>
      </c>
      <c r="HQ47">
        <v>4.7587467808897499E-2</v>
      </c>
      <c r="HR47">
        <v>7.581317710754186E-2</v>
      </c>
      <c r="HS47">
        <v>0.11034932963877403</v>
      </c>
      <c r="HT47">
        <v>0.3259594786236481</v>
      </c>
      <c r="HU47">
        <v>9.4873604901668573E-2</v>
      </c>
      <c r="HV47">
        <v>-2.2153368222259488E-2</v>
      </c>
      <c r="HW47">
        <v>5.5181226972526275E-2</v>
      </c>
      <c r="HX47">
        <v>0.18925193192752854</v>
      </c>
      <c r="HY47">
        <v>0.29651102863778916</v>
      </c>
      <c r="HZ47">
        <v>0.27765612462612188</v>
      </c>
      <c r="IA47">
        <v>0.16862983892764502</v>
      </c>
      <c r="IB47">
        <v>4.6780663705441899E-2</v>
      </c>
      <c r="IC47">
        <v>9.63985483499709E-2</v>
      </c>
      <c r="ID47">
        <v>-6.5003848171542603E-2</v>
      </c>
      <c r="IE47">
        <v>3.2895601220843139E-2</v>
      </c>
      <c r="IF47">
        <v>6.8349167669473465E-2</v>
      </c>
      <c r="IG47">
        <v>0.18972599571393761</v>
      </c>
      <c r="IH47">
        <v>0.12049796301054354</v>
      </c>
      <c r="II47">
        <v>0.22885332915539655</v>
      </c>
      <c r="IJ47">
        <v>3.3327659776602195E-2</v>
      </c>
      <c r="IK47">
        <v>-2.0859993239956246E-2</v>
      </c>
      <c r="IL47">
        <v>-1.3569831347549414E-2</v>
      </c>
      <c r="IM47">
        <v>1.2632160204257975E-2</v>
      </c>
      <c r="IN47">
        <v>-3.3340130014099974E-2</v>
      </c>
      <c r="IO47">
        <v>9.6320132113349444E-2</v>
      </c>
      <c r="IP47">
        <v>0.13074577007890675</v>
      </c>
      <c r="IQ47">
        <v>3.0735118234950346E-2</v>
      </c>
      <c r="IR47">
        <v>2.8417586673830673E-2</v>
      </c>
      <c r="IS47">
        <v>3.4301347822331761E-2</v>
      </c>
      <c r="IT47">
        <v>-1.1161338828672884E-3</v>
      </c>
      <c r="IU47">
        <v>-6.3052617459661037E-2</v>
      </c>
      <c r="IV47">
        <v>0.11387194689072544</v>
      </c>
      <c r="IW47">
        <v>0.25493564747585212</v>
      </c>
      <c r="IX47">
        <v>4.5214705759095704E-2</v>
      </c>
      <c r="IY47">
        <v>5.6602114085143346E-2</v>
      </c>
      <c r="IZ47">
        <v>1.0063898741474056E-2</v>
      </c>
      <c r="JA47">
        <v>5.5099588787897787E-2</v>
      </c>
      <c r="JB47">
        <v>4.0227826195629354E-2</v>
      </c>
      <c r="JC47">
        <v>0.17644113625509045</v>
      </c>
      <c r="JD47">
        <v>-1.5127320415477066E-2</v>
      </c>
      <c r="JE47">
        <v>0.2545830610487787</v>
      </c>
      <c r="JF47">
        <v>4.5052621558969837E-2</v>
      </c>
      <c r="JG47">
        <v>9.5004675727665463E-3</v>
      </c>
      <c r="JH47">
        <v>0.12518319658489901</v>
      </c>
      <c r="JI47">
        <v>-4.2334234144355887E-2</v>
      </c>
      <c r="JJ47">
        <v>0.10452664417314347</v>
      </c>
      <c r="JK47">
        <v>3.5623816131863377E-2</v>
      </c>
      <c r="JL47">
        <v>-8.1680287223152112E-2</v>
      </c>
      <c r="JM47">
        <v>6.4705298752287593E-4</v>
      </c>
      <c r="JN47">
        <v>6.8673475510232521E-2</v>
      </c>
      <c r="JO47">
        <v>0.1955102366852422</v>
      </c>
      <c r="JP47">
        <v>1.6907180918717219E-3</v>
      </c>
      <c r="JQ47">
        <v>-7.8477945807283289E-2</v>
      </c>
      <c r="JR47">
        <v>1.3614680632229845E-2</v>
      </c>
      <c r="JS47">
        <v>8.7480523633884186E-2</v>
      </c>
      <c r="JT47">
        <v>0.18559534879802525</v>
      </c>
      <c r="JU47">
        <v>3.0403273980244432E-2</v>
      </c>
      <c r="JV47">
        <v>1.9037053014713163E-2</v>
      </c>
      <c r="JW47">
        <v>-3.5643657493442597E-3</v>
      </c>
      <c r="JX47">
        <v>8.5395568729101298E-2</v>
      </c>
      <c r="JY47">
        <v>0.12325358421004183</v>
      </c>
      <c r="JZ47">
        <v>0.20184654773970295</v>
      </c>
      <c r="KA47">
        <v>2.957116878759657E-2</v>
      </c>
      <c r="KB47">
        <v>5.9573099779078771E-2</v>
      </c>
      <c r="KC47">
        <v>0.257541017420367</v>
      </c>
      <c r="KD47">
        <v>-8.2761436417431097E-3</v>
      </c>
      <c r="KE47">
        <v>0.10201261551265592</v>
      </c>
      <c r="KF47">
        <v>3.4860437784946257E-4</v>
      </c>
      <c r="KG47">
        <v>3.0816942680213118E-2</v>
      </c>
      <c r="KH47">
        <v>3.90164300446912E-2</v>
      </c>
      <c r="KI47">
        <v>6.0177041289474938E-2</v>
      </c>
      <c r="KJ47">
        <v>0.12638674450112158</v>
      </c>
      <c r="KK47">
        <v>5.036098366192112E-2</v>
      </c>
      <c r="KL47">
        <v>4.9534876915059197E-3</v>
      </c>
      <c r="KM47">
        <v>-4.8573920808092103E-3</v>
      </c>
      <c r="KN47">
        <v>0.36264521521206905</v>
      </c>
      <c r="KO47">
        <v>7.9622521740620261E-2</v>
      </c>
      <c r="KP47">
        <v>0.11790353720862956</v>
      </c>
      <c r="KQ47">
        <v>0.17139893369895601</v>
      </c>
      <c r="KR47">
        <v>9.5800217525473227E-2</v>
      </c>
      <c r="KS47">
        <v>0.19381607087648159</v>
      </c>
      <c r="KT47">
        <v>2.4723943037391893E-2</v>
      </c>
      <c r="KU47">
        <v>9.7633318706849881E-2</v>
      </c>
      <c r="KV47">
        <v>0.1022004427478086</v>
      </c>
      <c r="KW47">
        <v>5.0575067529152133E-2</v>
      </c>
      <c r="KX47">
        <v>6.4567761518033479E-2</v>
      </c>
      <c r="KY47">
        <v>4.8421951454841315E-2</v>
      </c>
      <c r="KZ47">
        <v>5.1840272347054211E-2</v>
      </c>
      <c r="LA47">
        <v>0.18645137283637056</v>
      </c>
      <c r="LB47">
        <v>7.4449775045144828E-2</v>
      </c>
      <c r="LC47">
        <v>2.5296894894329312E-2</v>
      </c>
      <c r="LD47">
        <v>-7.3154464742369743E-4</v>
      </c>
      <c r="LE47">
        <v>4.7221832696941139E-3</v>
      </c>
      <c r="LF47">
        <v>4.4839626651733772E-2</v>
      </c>
      <c r="LG47">
        <v>2.0833663396890904E-2</v>
      </c>
      <c r="LH47">
        <v>8.151460417231253E-2</v>
      </c>
      <c r="LI47">
        <v>0.14029580940825767</v>
      </c>
      <c r="LJ47">
        <v>0.15816753105764261</v>
      </c>
      <c r="LK47">
        <v>-2.4512760933926469E-2</v>
      </c>
      <c r="LL47">
        <v>1.5762637902316544E-2</v>
      </c>
    </row>
    <row r="48" spans="1:324">
      <c r="A48" s="2">
        <v>0.44791666666666669</v>
      </c>
      <c r="B48">
        <v>-2.9373060870068059E-2</v>
      </c>
      <c r="C48">
        <v>-9.6010255296102472E-3</v>
      </c>
      <c r="D48">
        <v>2.2899860845070771E-2</v>
      </c>
      <c r="E48">
        <v>6.7052762015324613E-3</v>
      </c>
      <c r="F48">
        <v>4.5319865361192417E-4</v>
      </c>
      <c r="G48">
        <v>0.2696216195625773</v>
      </c>
      <c r="H48">
        <v>4.8301130230264007E-2</v>
      </c>
      <c r="I48">
        <v>-0.13023532307996055</v>
      </c>
      <c r="J48">
        <v>-6.8635705098298591E-4</v>
      </c>
      <c r="K48">
        <v>2.7742559327494087E-2</v>
      </c>
      <c r="L48">
        <v>0.11558882345933977</v>
      </c>
      <c r="M48">
        <v>2.1584695212130939E-2</v>
      </c>
      <c r="N48">
        <v>5.4082598420558445E-2</v>
      </c>
      <c r="O48">
        <v>-2.1872660230236277E-2</v>
      </c>
      <c r="P48">
        <v>7.2932140253499566E-3</v>
      </c>
      <c r="Q48">
        <v>6.5839946406717502E-3</v>
      </c>
      <c r="R48">
        <v>0.2011824189043297</v>
      </c>
      <c r="S48">
        <v>0.23827173125319132</v>
      </c>
      <c r="T48">
        <v>-2.871332721604722E-3</v>
      </c>
      <c r="U48">
        <v>0.17979276861774493</v>
      </c>
      <c r="V48">
        <v>0.1192202999856679</v>
      </c>
      <c r="W48">
        <v>6.8124313301329037E-2</v>
      </c>
      <c r="X48">
        <v>2.4919166227629165E-2</v>
      </c>
      <c r="Y48">
        <v>-2.3177075128801216E-3</v>
      </c>
      <c r="Z48">
        <v>0.18706721998353462</v>
      </c>
      <c r="AA48">
        <v>3.1909864299637318E-2</v>
      </c>
      <c r="AB48">
        <v>7.1383497879717928E-2</v>
      </c>
      <c r="AC48">
        <v>5.0185905641988819E-2</v>
      </c>
      <c r="AD48">
        <v>4.909190672741582E-3</v>
      </c>
      <c r="AE48">
        <v>-1.3179467085307574E-2</v>
      </c>
      <c r="AF48">
        <v>1.4597991971324291E-2</v>
      </c>
      <c r="AG48">
        <v>6.2783999789913267E-2</v>
      </c>
      <c r="AH48">
        <v>-2.8452958943700386E-2</v>
      </c>
      <c r="AI48">
        <v>8.955087441104545E-2</v>
      </c>
      <c r="AJ48">
        <v>0.36735876369124792</v>
      </c>
      <c r="AK48">
        <v>4.7155404154836808E-2</v>
      </c>
      <c r="AL48">
        <v>-8.6768581016050242E-2</v>
      </c>
      <c r="AM48">
        <v>7.2501723231087516E-3</v>
      </c>
      <c r="AN48">
        <v>-2.3904472708666812E-2</v>
      </c>
      <c r="AO48">
        <v>7.5921002707638588E-2</v>
      </c>
      <c r="AP48">
        <v>-4.6479462319077743E-3</v>
      </c>
      <c r="AQ48">
        <v>1.9946960220114603E-2</v>
      </c>
      <c r="AR48">
        <v>3.537576308020246E-2</v>
      </c>
      <c r="AS48">
        <v>-5.139908307226751E-2</v>
      </c>
      <c r="AT48">
        <v>7.0038273764878894E-2</v>
      </c>
      <c r="AU48">
        <v>3.9519921598413006E-2</v>
      </c>
      <c r="AV48">
        <v>4.6039311751425352E-2</v>
      </c>
      <c r="AW48">
        <v>0.39475614996813474</v>
      </c>
      <c r="AX48">
        <v>4.0408588191318033E-2</v>
      </c>
      <c r="AY48">
        <v>9.7168718282974256E-2</v>
      </c>
      <c r="AZ48">
        <v>1.8984323525460083E-2</v>
      </c>
      <c r="BA48">
        <v>2.1044118296949424E-2</v>
      </c>
      <c r="BB48">
        <v>2.0031697781874785E-2</v>
      </c>
      <c r="BC48">
        <v>0.10578244251040456</v>
      </c>
      <c r="BD48">
        <v>7.4090153103576889E-2</v>
      </c>
      <c r="BE48">
        <v>0.15999234386102446</v>
      </c>
      <c r="BF48">
        <v>0.22634627124104628</v>
      </c>
      <c r="BG48">
        <v>1.4715023436921581E-2</v>
      </c>
      <c r="BH48">
        <v>1.072177109855805E-2</v>
      </c>
      <c r="BI48">
        <v>0.12464347811318942</v>
      </c>
      <c r="BJ48">
        <v>1.8791930311392521E-3</v>
      </c>
      <c r="BK48">
        <v>0.10592654358252233</v>
      </c>
      <c r="BL48">
        <v>-1.1117896642067493E-2</v>
      </c>
      <c r="BM48">
        <v>5.1130833688489896E-3</v>
      </c>
      <c r="BN48">
        <v>4.8842681674869201E-2</v>
      </c>
      <c r="BO48">
        <v>1.1681423342005849E-2</v>
      </c>
      <c r="BP48">
        <v>2.0332704215297936E-2</v>
      </c>
      <c r="BQ48">
        <v>-0.14120840273522126</v>
      </c>
      <c r="BR48">
        <v>6.8125737587389518E-2</v>
      </c>
      <c r="BS48">
        <v>3.6095930676369251E-2</v>
      </c>
      <c r="BT48">
        <v>0.23265151254368818</v>
      </c>
      <c r="BU48">
        <v>-1.6838801350820609E-2</v>
      </c>
      <c r="BV48">
        <v>0.27543604751833084</v>
      </c>
      <c r="BW48">
        <v>6.4253415883216605E-2</v>
      </c>
      <c r="BX48">
        <v>5.7509432416039553E-3</v>
      </c>
      <c r="BY48">
        <v>0.10842324107897501</v>
      </c>
      <c r="BZ48">
        <v>9.6393270821304639E-2</v>
      </c>
      <c r="CA48">
        <v>7.8696608224885251E-2</v>
      </c>
      <c r="CB48">
        <v>2.2096847053729787E-2</v>
      </c>
      <c r="CC48">
        <v>0.20167904079419302</v>
      </c>
      <c r="CD48">
        <v>0.18133151630804609</v>
      </c>
      <c r="CE48">
        <v>3.0083564493537909E-2</v>
      </c>
      <c r="CF48">
        <v>-2.3732478652149253E-2</v>
      </c>
      <c r="CG48">
        <v>8.6732525239549357E-2</v>
      </c>
      <c r="CH48">
        <v>5.7220615451257131E-2</v>
      </c>
      <c r="CI48">
        <v>3.5897492310603428E-2</v>
      </c>
      <c r="CJ48">
        <v>4.7162559101615452E-2</v>
      </c>
      <c r="CK48">
        <v>-1.6849989627863257E-2</v>
      </c>
      <c r="CL48">
        <v>4.0584236059366507E-2</v>
      </c>
      <c r="CM48">
        <v>0.150678387381141</v>
      </c>
      <c r="CN48">
        <v>0.1494758627806812</v>
      </c>
      <c r="CO48">
        <v>1.2204004845842432E-2</v>
      </c>
      <c r="CP48">
        <v>-2.0182422886819085E-2</v>
      </c>
      <c r="CQ48">
        <v>9.2212292270893254E-2</v>
      </c>
      <c r="CR48">
        <v>3.1156632738025972E-3</v>
      </c>
      <c r="CS48">
        <v>7.3788276834813333E-3</v>
      </c>
      <c r="CT48">
        <v>2.561373879715609E-3</v>
      </c>
      <c r="CU48">
        <v>1.5794624612240179E-2</v>
      </c>
      <c r="CV48">
        <v>8.3721753651144745E-2</v>
      </c>
      <c r="CW48">
        <v>0.16067305704620666</v>
      </c>
      <c r="CX48">
        <v>2.6720207293066279E-3</v>
      </c>
      <c r="CY48">
        <v>0.31722071456639123</v>
      </c>
      <c r="CZ48">
        <v>1.1072293584825303E-2</v>
      </c>
      <c r="DA48">
        <v>0.16854459961717833</v>
      </c>
      <c r="DB48">
        <v>5.9266601972843044E-2</v>
      </c>
      <c r="DC48">
        <v>7.6907731829495198E-3</v>
      </c>
      <c r="DD48">
        <v>5.6537324283456054E-3</v>
      </c>
      <c r="DE48">
        <v>1.6379275597455615E-2</v>
      </c>
      <c r="DF48">
        <v>3.8916729039892933E-2</v>
      </c>
      <c r="DG48">
        <v>7.9358801380691388E-2</v>
      </c>
      <c r="DH48">
        <v>2.0744091906217195E-3</v>
      </c>
      <c r="DI48">
        <v>6.9847333031331574E-2</v>
      </c>
      <c r="DJ48">
        <v>3.4186940139394682E-2</v>
      </c>
      <c r="DK48">
        <v>-1.6885018608314203E-2</v>
      </c>
      <c r="DL48">
        <v>-5.1609098102938608E-2</v>
      </c>
      <c r="DM48">
        <v>-5.1262020033370397E-3</v>
      </c>
      <c r="DN48">
        <v>0.22254173346856496</v>
      </c>
      <c r="DO48">
        <v>0.17946862091976973</v>
      </c>
      <c r="DP48">
        <v>0.35767424418644794</v>
      </c>
      <c r="DQ48">
        <v>4.9075571557522367E-2</v>
      </c>
      <c r="DR48">
        <v>-2.6697518300534927E-2</v>
      </c>
      <c r="DS48">
        <v>8.6672768052573776E-2</v>
      </c>
      <c r="DT48">
        <v>0.1316242466631786</v>
      </c>
      <c r="DU48">
        <v>2.5433849857834596E-2</v>
      </c>
      <c r="DV48">
        <v>1.2133936634110606E-2</v>
      </c>
      <c r="DW48">
        <v>2.1682842192253412E-2</v>
      </c>
      <c r="DX48">
        <v>-3.3095798236256399E-2</v>
      </c>
      <c r="DY48">
        <v>7.4523877303674907E-2</v>
      </c>
      <c r="DZ48">
        <v>8.2612453865166746E-2</v>
      </c>
      <c r="EA48">
        <v>6.0662254370479542E-2</v>
      </c>
      <c r="EB48">
        <v>0.1079192196295776</v>
      </c>
      <c r="EC48">
        <v>8.7790194522659765E-2</v>
      </c>
      <c r="ED48">
        <v>0.39578750559335418</v>
      </c>
      <c r="EE48">
        <v>0.10039808500738764</v>
      </c>
      <c r="EF48">
        <v>4.0409413761316057E-2</v>
      </c>
      <c r="EG48">
        <v>4.0450377212683596E-2</v>
      </c>
      <c r="EH48">
        <v>2.3959206084246412E-2</v>
      </c>
      <c r="EI48">
        <v>2.1602073297450775E-3</v>
      </c>
      <c r="EJ48">
        <v>3.3866126629207995E-2</v>
      </c>
      <c r="EK48">
        <v>7.0378491019910464E-2</v>
      </c>
      <c r="EL48">
        <v>1.2550743623546594E-2</v>
      </c>
      <c r="EM48">
        <v>4.2750653244726038E-2</v>
      </c>
      <c r="EN48">
        <v>0.14286252096955207</v>
      </c>
      <c r="EO48">
        <v>-2.2318169349768279E-2</v>
      </c>
      <c r="EP48">
        <v>5.8094518100405661E-2</v>
      </c>
      <c r="EQ48">
        <v>-2.423246635175564E-2</v>
      </c>
      <c r="ER48">
        <v>0.23195218940168486</v>
      </c>
      <c r="ES48">
        <v>5.2410237026518314E-2</v>
      </c>
      <c r="ET48">
        <v>5.419307878579057E-2</v>
      </c>
      <c r="EU48">
        <v>0.15233423988049713</v>
      </c>
      <c r="EV48">
        <v>-4.1561060383165357E-2</v>
      </c>
      <c r="EW48">
        <v>3.726586255596423E-2</v>
      </c>
      <c r="EX48">
        <v>9.3448830773234827E-3</v>
      </c>
      <c r="EY48">
        <v>-1.7786314516988891E-3</v>
      </c>
      <c r="EZ48">
        <v>6.0195849491586552E-2</v>
      </c>
      <c r="FA48">
        <v>4.0062727186142219E-2</v>
      </c>
      <c r="FB48">
        <v>3.9492939345238641E-2</v>
      </c>
      <c r="FC48">
        <v>6.0687573617186933E-3</v>
      </c>
      <c r="FD48">
        <v>2.2890219228292534E-2</v>
      </c>
      <c r="FE48">
        <v>-3.3077913530332723E-2</v>
      </c>
      <c r="FF48">
        <v>8.3704226183563511E-3</v>
      </c>
      <c r="FG48">
        <v>-2.6684479604614213E-2</v>
      </c>
      <c r="FH48">
        <v>9.2701235712013635E-2</v>
      </c>
      <c r="FI48">
        <v>1.0656569739895393E-2</v>
      </c>
      <c r="FJ48">
        <v>8.7157412853553412E-2</v>
      </c>
      <c r="FK48">
        <v>7.9767513089378406E-2</v>
      </c>
      <c r="FL48">
        <v>2.0895234764289769E-2</v>
      </c>
      <c r="FM48">
        <v>2.3070690913778467E-2</v>
      </c>
      <c r="FN48">
        <v>1.9404675444650084E-2</v>
      </c>
      <c r="FO48">
        <v>3.6878960366615768E-2</v>
      </c>
      <c r="FP48">
        <v>5.7378645596797506E-2</v>
      </c>
      <c r="FQ48">
        <v>3.2586702936167972E-2</v>
      </c>
      <c r="FR48">
        <v>1.2959094985572184E-2</v>
      </c>
      <c r="FS48">
        <v>-2.2225177586847847E-2</v>
      </c>
      <c r="FT48">
        <v>2.8262279924046837E-2</v>
      </c>
      <c r="FU48">
        <v>0.15645516526075781</v>
      </c>
      <c r="FV48">
        <v>7.8485180680827007E-2</v>
      </c>
      <c r="FW48">
        <v>1.1585765230439459E-2</v>
      </c>
      <c r="FX48">
        <v>0.32859793792338166</v>
      </c>
      <c r="FY48">
        <v>8.3309534245788769E-2</v>
      </c>
      <c r="FZ48">
        <v>0.23536509428673885</v>
      </c>
      <c r="GA48">
        <v>1.9868915913036422E-2</v>
      </c>
      <c r="GB48">
        <v>4.6493941010034477E-2</v>
      </c>
      <c r="GC48">
        <v>-4.9903884904985915E-3</v>
      </c>
      <c r="GD48">
        <v>9.5283339268367184E-2</v>
      </c>
      <c r="GE48">
        <v>0.44769432168601586</v>
      </c>
      <c r="GF48">
        <v>1.8763108196986702E-2</v>
      </c>
      <c r="GG48">
        <v>-2.4011301761888572E-2</v>
      </c>
      <c r="GH48">
        <v>0.21293398766836777</v>
      </c>
      <c r="GI48">
        <v>0.10638600481183495</v>
      </c>
      <c r="GJ48">
        <v>0.11834346404777098</v>
      </c>
      <c r="GK48">
        <v>0.10501115710713478</v>
      </c>
      <c r="GL48">
        <v>1.6561242132272377E-2</v>
      </c>
      <c r="GM48">
        <v>4.8426851900123719E-2</v>
      </c>
      <c r="GN48">
        <v>0.27717266563619269</v>
      </c>
      <c r="GO48">
        <v>0.17183838385418376</v>
      </c>
      <c r="GP48">
        <v>5.2449128151940506E-2</v>
      </c>
      <c r="GQ48">
        <v>2.3375167624725433E-4</v>
      </c>
      <c r="GR48">
        <v>0.10631023813032442</v>
      </c>
      <c r="GS48">
        <v>1.4258457679036024E-2</v>
      </c>
      <c r="GT48">
        <v>0.19985006427364327</v>
      </c>
      <c r="GU48">
        <v>0.17208879793422813</v>
      </c>
      <c r="GV48">
        <v>0.10951993007847416</v>
      </c>
      <c r="GW48">
        <v>0.16187992421112721</v>
      </c>
      <c r="GX48">
        <v>5.0749201176112507E-3</v>
      </c>
      <c r="GY48">
        <v>-2.6741487818025763E-2</v>
      </c>
      <c r="GZ48">
        <v>7.6635038958245624E-2</v>
      </c>
      <c r="HA48">
        <v>4.796030019048466E-2</v>
      </c>
      <c r="HB48">
        <v>0.20263471042191042</v>
      </c>
      <c r="HC48">
        <v>7.025117587700376E-2</v>
      </c>
      <c r="HD48">
        <v>1.4208933223706956E-3</v>
      </c>
      <c r="HE48">
        <v>1.0129209384310231E-2</v>
      </c>
      <c r="HF48">
        <v>8.0739605267895545E-3</v>
      </c>
      <c r="HG48">
        <v>-3.1036777713665392E-2</v>
      </c>
      <c r="HH48">
        <v>-1.7654363275518108E-2</v>
      </c>
      <c r="HI48">
        <v>6.4044485448870397E-2</v>
      </c>
      <c r="HJ48">
        <v>4.7082111626095526E-2</v>
      </c>
      <c r="HK48">
        <v>-3.7392966202205598E-3</v>
      </c>
      <c r="HL48">
        <v>-1.8905631057983121E-2</v>
      </c>
      <c r="HM48">
        <v>2.1635048706544875E-2</v>
      </c>
      <c r="HN48">
        <v>0.13054522215104994</v>
      </c>
      <c r="HO48">
        <v>-5.2426223364019251E-3</v>
      </c>
      <c r="HP48">
        <v>0.35331519036730719</v>
      </c>
      <c r="HQ48">
        <v>4.7587467808897499E-2</v>
      </c>
      <c r="HR48">
        <v>7.581317710754186E-2</v>
      </c>
      <c r="HS48">
        <v>0.11034932963877403</v>
      </c>
      <c r="HT48">
        <v>0.3259594786236481</v>
      </c>
      <c r="HU48">
        <v>9.4873604901668573E-2</v>
      </c>
      <c r="HV48">
        <v>-2.2153368222259488E-2</v>
      </c>
      <c r="HW48">
        <v>5.5181226972526275E-2</v>
      </c>
      <c r="HX48">
        <v>0.18925193192752854</v>
      </c>
      <c r="HY48">
        <v>0.29651102863778916</v>
      </c>
      <c r="HZ48">
        <v>0.27765612462612188</v>
      </c>
      <c r="IA48">
        <v>0.16862983892764502</v>
      </c>
      <c r="IB48">
        <v>4.6780663705441899E-2</v>
      </c>
      <c r="IC48">
        <v>9.63985483499709E-2</v>
      </c>
      <c r="ID48">
        <v>-6.5003848171542603E-2</v>
      </c>
      <c r="IE48">
        <v>3.2895601220843139E-2</v>
      </c>
      <c r="IF48">
        <v>6.8349167669473465E-2</v>
      </c>
      <c r="IG48">
        <v>0.18972599571393761</v>
      </c>
      <c r="IH48">
        <v>0.12049796301054354</v>
      </c>
      <c r="II48">
        <v>0.22885332915539655</v>
      </c>
      <c r="IJ48">
        <v>3.3327659776602195E-2</v>
      </c>
      <c r="IK48">
        <v>-2.0859993239956246E-2</v>
      </c>
      <c r="IL48">
        <v>-1.3569831347549414E-2</v>
      </c>
      <c r="IM48">
        <v>1.2632160204257975E-2</v>
      </c>
      <c r="IN48">
        <v>-3.3340130014099974E-2</v>
      </c>
      <c r="IO48">
        <v>9.6320132113349444E-2</v>
      </c>
      <c r="IP48">
        <v>0.13074577007890675</v>
      </c>
      <c r="IQ48">
        <v>3.0735118234950346E-2</v>
      </c>
      <c r="IR48">
        <v>2.8417586673830673E-2</v>
      </c>
      <c r="IS48">
        <v>3.4301347822331761E-2</v>
      </c>
      <c r="IT48">
        <v>-1.1161338828672884E-3</v>
      </c>
      <c r="IU48">
        <v>-6.3052617459661037E-2</v>
      </c>
      <c r="IV48">
        <v>0.11387194689072544</v>
      </c>
      <c r="IW48">
        <v>0.25493564747585212</v>
      </c>
      <c r="IX48">
        <v>4.5214705759095704E-2</v>
      </c>
      <c r="IY48">
        <v>5.6602114085143346E-2</v>
      </c>
      <c r="IZ48">
        <v>1.0063898741474056E-2</v>
      </c>
      <c r="JA48">
        <v>5.5099588787897787E-2</v>
      </c>
      <c r="JB48">
        <v>4.0227826195629354E-2</v>
      </c>
      <c r="JC48">
        <v>0.17644113625509045</v>
      </c>
      <c r="JD48">
        <v>-1.5127320415477066E-2</v>
      </c>
      <c r="JE48">
        <v>0.2545830610487787</v>
      </c>
      <c r="JF48">
        <v>4.5052621558969837E-2</v>
      </c>
      <c r="JG48">
        <v>9.5004675727665463E-3</v>
      </c>
      <c r="JH48">
        <v>0.12518319658489901</v>
      </c>
      <c r="JI48">
        <v>-4.2334234144355887E-2</v>
      </c>
      <c r="JJ48">
        <v>0.10452664417314347</v>
      </c>
      <c r="JK48">
        <v>3.5623816131863377E-2</v>
      </c>
      <c r="JL48">
        <v>-8.1680287223152112E-2</v>
      </c>
      <c r="JM48">
        <v>6.4705298752287593E-4</v>
      </c>
      <c r="JN48">
        <v>6.8673475510232521E-2</v>
      </c>
      <c r="JO48">
        <v>0.1955102366852422</v>
      </c>
      <c r="JP48">
        <v>1.6907180918717219E-3</v>
      </c>
      <c r="JQ48">
        <v>-7.8477945807283289E-2</v>
      </c>
      <c r="JR48">
        <v>1.3614680632229845E-2</v>
      </c>
      <c r="JS48">
        <v>8.7480523633884186E-2</v>
      </c>
      <c r="JT48">
        <v>0.18559534879802525</v>
      </c>
      <c r="JU48">
        <v>3.0403273980244432E-2</v>
      </c>
      <c r="JV48">
        <v>1.9037053014713163E-2</v>
      </c>
      <c r="JW48">
        <v>-3.5643657493442597E-3</v>
      </c>
      <c r="JX48">
        <v>8.5395568729101298E-2</v>
      </c>
      <c r="JY48">
        <v>0.12325358421004183</v>
      </c>
      <c r="JZ48">
        <v>0.20184654773970295</v>
      </c>
      <c r="KA48">
        <v>2.957116878759657E-2</v>
      </c>
      <c r="KB48">
        <v>5.9573099779078771E-2</v>
      </c>
      <c r="KC48">
        <v>0.257541017420367</v>
      </c>
      <c r="KD48">
        <v>-8.2761436417431097E-3</v>
      </c>
      <c r="KE48">
        <v>0.10201261551265592</v>
      </c>
      <c r="KF48">
        <v>3.4860437784946257E-4</v>
      </c>
      <c r="KG48">
        <v>3.0816942680213118E-2</v>
      </c>
      <c r="KH48">
        <v>3.90164300446912E-2</v>
      </c>
      <c r="KI48">
        <v>6.0177041289474938E-2</v>
      </c>
      <c r="KJ48">
        <v>0.12638674450112158</v>
      </c>
      <c r="KK48">
        <v>5.036098366192112E-2</v>
      </c>
      <c r="KL48">
        <v>4.9534876915059197E-3</v>
      </c>
      <c r="KM48">
        <v>-4.8573920808092103E-3</v>
      </c>
      <c r="KN48">
        <v>0.36264521521206905</v>
      </c>
      <c r="KO48">
        <v>7.9622521740620261E-2</v>
      </c>
      <c r="KP48">
        <v>0.11790353720862956</v>
      </c>
      <c r="KQ48">
        <v>0.17139893369895601</v>
      </c>
      <c r="KR48">
        <v>9.5800217525473227E-2</v>
      </c>
      <c r="KS48">
        <v>0.19381607087648159</v>
      </c>
      <c r="KT48">
        <v>2.4723943037391893E-2</v>
      </c>
      <c r="KU48">
        <v>9.7633318706849881E-2</v>
      </c>
      <c r="KV48">
        <v>0.1022004427478086</v>
      </c>
      <c r="KW48">
        <v>5.0575067529152133E-2</v>
      </c>
      <c r="KX48">
        <v>6.4567761518033479E-2</v>
      </c>
      <c r="KY48">
        <v>4.8421951454841315E-2</v>
      </c>
      <c r="KZ48">
        <v>5.1840272347054211E-2</v>
      </c>
      <c r="LA48">
        <v>0.18645137283637056</v>
      </c>
      <c r="LB48">
        <v>7.4449775045144828E-2</v>
      </c>
      <c r="LC48">
        <v>2.5296894894329312E-2</v>
      </c>
      <c r="LD48">
        <v>-7.3154464742369743E-4</v>
      </c>
      <c r="LE48">
        <v>4.7221832696941139E-3</v>
      </c>
      <c r="LF48">
        <v>4.4839626651733772E-2</v>
      </c>
      <c r="LG48">
        <v>2.0833663396890904E-2</v>
      </c>
      <c r="LH48">
        <v>8.151460417231253E-2</v>
      </c>
      <c r="LI48">
        <v>0.14029580940825767</v>
      </c>
      <c r="LJ48">
        <v>0.15816753105764261</v>
      </c>
      <c r="LK48">
        <v>-2.4512760933926469E-2</v>
      </c>
      <c r="LL48">
        <v>1.5762637902316544E-2</v>
      </c>
    </row>
    <row r="49" spans="1:324">
      <c r="A49" s="2">
        <v>0.45833333333333331</v>
      </c>
      <c r="B49">
        <v>2.4685099376546872E-2</v>
      </c>
      <c r="C49">
        <v>4.6205750901072221E-2</v>
      </c>
      <c r="D49">
        <v>5.115614280082155E-2</v>
      </c>
      <c r="E49">
        <v>-3.7911132551624191E-2</v>
      </c>
      <c r="F49">
        <v>2.5096162314411568E-2</v>
      </c>
      <c r="G49">
        <v>3.5496964803196578E-2</v>
      </c>
      <c r="H49">
        <v>9.8431389128888797E-2</v>
      </c>
      <c r="I49">
        <v>-2.0614467441048213E-2</v>
      </c>
      <c r="J49">
        <v>4.5550253919913838E-2</v>
      </c>
      <c r="K49">
        <v>0.13234808274422172</v>
      </c>
      <c r="L49">
        <v>0.18306066637953841</v>
      </c>
      <c r="M49">
        <v>0.15158711747755862</v>
      </c>
      <c r="N49">
        <v>-2.5799285865908964E-2</v>
      </c>
      <c r="O49">
        <v>2.3815700461000639E-2</v>
      </c>
      <c r="P49">
        <v>6.7067487447262417E-2</v>
      </c>
      <c r="Q49">
        <v>1.1466565933218414E-2</v>
      </c>
      <c r="R49">
        <v>-2.9365039341961014E-2</v>
      </c>
      <c r="S49">
        <v>3.205010695819864E-2</v>
      </c>
      <c r="T49">
        <v>7.3299503515988157E-2</v>
      </c>
      <c r="U49">
        <v>6.2766267565369386E-3</v>
      </c>
      <c r="V49">
        <v>7.9996497091789458E-3</v>
      </c>
      <c r="W49">
        <v>3.4550723716444292E-3</v>
      </c>
      <c r="X49">
        <v>5.677853773756681E-2</v>
      </c>
      <c r="Y49">
        <v>0.17059795131007971</v>
      </c>
      <c r="Z49">
        <v>4.1544184137496769E-2</v>
      </c>
      <c r="AA49">
        <v>0.14177620069958446</v>
      </c>
      <c r="AB49">
        <v>0.13712608973118592</v>
      </c>
      <c r="AC49">
        <v>0.14210223548929057</v>
      </c>
      <c r="AD49">
        <v>0.15949260942483803</v>
      </c>
      <c r="AE49">
        <v>1.2108997317688466E-2</v>
      </c>
      <c r="AF49">
        <v>1.8194537346701182E-2</v>
      </c>
      <c r="AG49">
        <v>9.096666786089086E-3</v>
      </c>
      <c r="AH49">
        <v>8.3249962225931215E-2</v>
      </c>
      <c r="AI49">
        <v>4.3239036685599079E-2</v>
      </c>
      <c r="AJ49">
        <v>-1.4882848117723214E-2</v>
      </c>
      <c r="AK49">
        <v>-4.1750872300915466E-3</v>
      </c>
      <c r="AL49">
        <v>0.13394830700514662</v>
      </c>
      <c r="AM49">
        <v>5.694566219679207E-2</v>
      </c>
      <c r="AN49">
        <v>3.8480126392699239E-3</v>
      </c>
      <c r="AO49">
        <v>-1.7651644933816647E-2</v>
      </c>
      <c r="AP49">
        <v>4.191469163563297E-4</v>
      </c>
      <c r="AQ49">
        <v>0.15249241081326939</v>
      </c>
      <c r="AR49">
        <v>7.0499609650597319E-3</v>
      </c>
      <c r="AS49">
        <v>2.0161327507592732E-3</v>
      </c>
      <c r="AT49">
        <v>4.312980824031272E-2</v>
      </c>
      <c r="AU49">
        <v>1.8284010234052E-2</v>
      </c>
      <c r="AV49">
        <v>1.8087085090934589E-2</v>
      </c>
      <c r="AW49">
        <v>2.376146726985616E-2</v>
      </c>
      <c r="AX49">
        <v>-3.3225250658747527E-2</v>
      </c>
      <c r="AY49">
        <v>-2.1056778597605068E-2</v>
      </c>
      <c r="AZ49">
        <v>4.4927481081295561E-3</v>
      </c>
      <c r="BA49">
        <v>6.0366264170547024E-2</v>
      </c>
      <c r="BB49">
        <v>6.9294665785052403E-2</v>
      </c>
      <c r="BC49">
        <v>6.4823637511149862E-2</v>
      </c>
      <c r="BD49">
        <v>1.9518269253380828E-2</v>
      </c>
      <c r="BE49">
        <v>-4.6910805546834366E-3</v>
      </c>
      <c r="BF49">
        <v>6.5396044030386014E-2</v>
      </c>
      <c r="BG49">
        <v>2.9974700424821227E-2</v>
      </c>
      <c r="BH49">
        <v>0.15768777397799461</v>
      </c>
      <c r="BI49">
        <v>0.22290021676875113</v>
      </c>
      <c r="BJ49">
        <v>4.6924599130567318E-2</v>
      </c>
      <c r="BK49">
        <v>1.6099079361839977E-2</v>
      </c>
      <c r="BL49">
        <v>-1.4188004793676641E-3</v>
      </c>
      <c r="BM49">
        <v>-1.0461686969909279E-2</v>
      </c>
      <c r="BN49">
        <v>6.2035772947503856E-2</v>
      </c>
      <c r="BO49">
        <v>-3.5105312970546325E-3</v>
      </c>
      <c r="BP49">
        <v>-3.3976454918225904E-3</v>
      </c>
      <c r="BQ49">
        <v>1.7449122346193936E-2</v>
      </c>
      <c r="BR49">
        <v>9.4515791043576547E-2</v>
      </c>
      <c r="BS49">
        <v>-8.5034461191925582E-3</v>
      </c>
      <c r="BT49">
        <v>7.5818127274724478E-2</v>
      </c>
      <c r="BU49">
        <v>9.4738954830558914E-2</v>
      </c>
      <c r="BV49">
        <v>3.2652373741200585E-2</v>
      </c>
      <c r="BW49">
        <v>1.7020464583634477E-2</v>
      </c>
      <c r="BX49">
        <v>0.17450747287637089</v>
      </c>
      <c r="BY49">
        <v>3.7026530646261141E-3</v>
      </c>
      <c r="BZ49">
        <v>-1.3821235900793232E-3</v>
      </c>
      <c r="CA49">
        <v>-9.64831172909986E-3</v>
      </c>
      <c r="CB49">
        <v>1.3445861555146082E-2</v>
      </c>
      <c r="CC49">
        <v>0.22803463186895817</v>
      </c>
      <c r="CD49">
        <v>-5.2256108703423926E-2</v>
      </c>
      <c r="CE49">
        <v>9.1617351344240351E-3</v>
      </c>
      <c r="CF49">
        <v>1.1164630747061111E-2</v>
      </c>
      <c r="CG49">
        <v>9.0717974316316688E-2</v>
      </c>
      <c r="CH49">
        <v>9.1528891553081249E-2</v>
      </c>
      <c r="CI49">
        <v>7.281145332709283E-3</v>
      </c>
      <c r="CJ49">
        <v>0.34015531471785521</v>
      </c>
      <c r="CK49">
        <v>0.13462022231619286</v>
      </c>
      <c r="CL49">
        <v>0.14392906173901293</v>
      </c>
      <c r="CM49">
        <v>0.11684605627185671</v>
      </c>
      <c r="CN49">
        <v>0.10131731179231596</v>
      </c>
      <c r="CO49">
        <v>6.3156320240862623E-2</v>
      </c>
      <c r="CP49">
        <v>0.14011020807982252</v>
      </c>
      <c r="CQ49">
        <v>6.1584993027966155E-2</v>
      </c>
      <c r="CR49">
        <v>0.14009328442837782</v>
      </c>
      <c r="CS49">
        <v>4.5957307459040364E-2</v>
      </c>
      <c r="CT49">
        <v>-3.3204235686699448E-3</v>
      </c>
      <c r="CU49">
        <v>5.4293949526727274E-2</v>
      </c>
      <c r="CV49">
        <v>1.6081303541374825E-2</v>
      </c>
      <c r="CW49">
        <v>6.4213217933801581E-2</v>
      </c>
      <c r="CX49">
        <v>-7.3707882150871934E-3</v>
      </c>
      <c r="CY49">
        <v>-3.3109736567048893E-3</v>
      </c>
      <c r="CZ49">
        <v>7.566563344403969E-2</v>
      </c>
      <c r="DA49">
        <v>0.32633636649455039</v>
      </c>
      <c r="DB49">
        <v>5.2625511651746221E-3</v>
      </c>
      <c r="DC49">
        <v>9.7585434017533806E-2</v>
      </c>
      <c r="DD49">
        <v>9.9634601283618614E-3</v>
      </c>
      <c r="DE49">
        <v>-1.3887497089078049E-2</v>
      </c>
      <c r="DF49">
        <v>1.7157336068355577E-2</v>
      </c>
      <c r="DG49">
        <v>0.22949351703746637</v>
      </c>
      <c r="DH49">
        <v>8.2275328506711196E-2</v>
      </c>
      <c r="DI49">
        <v>3.5767350841246224E-3</v>
      </c>
      <c r="DJ49">
        <v>-2.9002331801917035E-3</v>
      </c>
      <c r="DK49">
        <v>0.13656498475655937</v>
      </c>
      <c r="DL49">
        <v>0.13331171716048462</v>
      </c>
      <c r="DM49">
        <v>1.4931540922460441E-2</v>
      </c>
      <c r="DN49">
        <v>2.0388784382833956E-2</v>
      </c>
      <c r="DO49">
        <v>3.2364138342245052E-2</v>
      </c>
      <c r="DP49">
        <v>1.8341283584267905E-2</v>
      </c>
      <c r="DQ49">
        <v>1.5172710689264087E-2</v>
      </c>
      <c r="DR49">
        <v>-1.2724957210430186E-2</v>
      </c>
      <c r="DS49">
        <v>-1.5142471436378367E-2</v>
      </c>
      <c r="DT49">
        <v>0.1368193016208708</v>
      </c>
      <c r="DU49">
        <v>0.28227979890661264</v>
      </c>
      <c r="DV49">
        <v>0.16193645273405277</v>
      </c>
      <c r="DW49">
        <v>3.2242149206059889E-2</v>
      </c>
      <c r="DX49">
        <v>8.4840921592451213E-2</v>
      </c>
      <c r="DY49">
        <v>0.10149183549901945</v>
      </c>
      <c r="DZ49">
        <v>5.3845109652556605E-3</v>
      </c>
      <c r="EA49">
        <v>0.22970627244409883</v>
      </c>
      <c r="EB49">
        <v>0.37387836802761637</v>
      </c>
      <c r="EC49">
        <v>3.5625619641995655E-2</v>
      </c>
      <c r="ED49">
        <v>-9.8834978099422502E-2</v>
      </c>
      <c r="EE49">
        <v>1.3620493255396356E-5</v>
      </c>
      <c r="EF49">
        <v>0.24922139427639939</v>
      </c>
      <c r="EG49">
        <v>-8.7204194159126447E-3</v>
      </c>
      <c r="EH49">
        <v>8.3673088032378745E-2</v>
      </c>
      <c r="EI49">
        <v>1.638098584021834E-2</v>
      </c>
      <c r="EJ49">
        <v>8.5824859441296589E-3</v>
      </c>
      <c r="EK49">
        <v>1.3361238477607496E-2</v>
      </c>
      <c r="EL49">
        <v>0.24798313634734898</v>
      </c>
      <c r="EM49">
        <v>3.8783224615548929E-2</v>
      </c>
      <c r="EN49">
        <v>9.5400436643832562E-2</v>
      </c>
      <c r="EO49">
        <v>5.1167123906145856E-3</v>
      </c>
      <c r="EP49">
        <v>0.13734435487898808</v>
      </c>
      <c r="EQ49">
        <v>2.8802224310351897E-3</v>
      </c>
      <c r="ER49">
        <v>8.408451723402488E-2</v>
      </c>
      <c r="ES49">
        <v>-9.34620362488775E-3</v>
      </c>
      <c r="ET49">
        <v>0.2069500254127061</v>
      </c>
      <c r="EU49">
        <v>0.23935254087050481</v>
      </c>
      <c r="EV49">
        <v>4.7365464723854014E-2</v>
      </c>
      <c r="EW49">
        <v>7.7767180175460828E-3</v>
      </c>
      <c r="EX49">
        <v>3.2120824773316708E-2</v>
      </c>
      <c r="EY49">
        <v>4.3976950400053887E-2</v>
      </c>
      <c r="EZ49">
        <v>8.9213821843519184E-2</v>
      </c>
      <c r="FA49">
        <v>9.2854155177932704E-2</v>
      </c>
      <c r="FB49">
        <v>4.6721497259607774E-2</v>
      </c>
      <c r="FC49">
        <v>5.8121635450112237E-2</v>
      </c>
      <c r="FD49">
        <v>3.9398777747613849E-2</v>
      </c>
      <c r="FE49">
        <v>0.35189086844392259</v>
      </c>
      <c r="FF49">
        <v>8.6567957712105903E-2</v>
      </c>
      <c r="FG49">
        <v>-7.2622051282894744E-3</v>
      </c>
      <c r="FH49">
        <v>5.0579051739997521E-2</v>
      </c>
      <c r="FI49">
        <v>-1.9074324980175923E-2</v>
      </c>
      <c r="FJ49">
        <v>3.7074334561425569E-3</v>
      </c>
      <c r="FK49">
        <v>3.4718609077035799E-2</v>
      </c>
      <c r="FL49">
        <v>0.15314542986109952</v>
      </c>
      <c r="FM49">
        <v>-2.9480061324567088E-3</v>
      </c>
      <c r="FN49">
        <v>8.3018218728337159E-2</v>
      </c>
      <c r="FO49">
        <v>6.3396291166878296E-2</v>
      </c>
      <c r="FP49">
        <v>6.9698853093993582E-2</v>
      </c>
      <c r="FQ49">
        <v>3.4778040255758556E-2</v>
      </c>
      <c r="FR49">
        <v>2.7025536445594519E-2</v>
      </c>
      <c r="FS49">
        <v>7.5201524020340124E-2</v>
      </c>
      <c r="FT49">
        <v>8.3710305375265248E-2</v>
      </c>
      <c r="FU49">
        <v>0.15650549669461358</v>
      </c>
      <c r="FV49">
        <v>3.1917554184482215E-2</v>
      </c>
      <c r="FW49">
        <v>3.1596501480418877E-2</v>
      </c>
      <c r="FX49">
        <v>0.20780774045227818</v>
      </c>
      <c r="FY49">
        <v>0.23540689812797477</v>
      </c>
      <c r="FZ49">
        <v>-2.9760415331135997E-3</v>
      </c>
      <c r="GA49">
        <v>0.12987486688202785</v>
      </c>
      <c r="GB49">
        <v>8.3449347475543015E-2</v>
      </c>
      <c r="GC49">
        <v>5.3829332834100074E-2</v>
      </c>
      <c r="GD49">
        <v>0.17945918283087539</v>
      </c>
      <c r="GE49">
        <v>0.15234648167674728</v>
      </c>
      <c r="GF49">
        <v>0.23237871399411436</v>
      </c>
      <c r="GG49">
        <v>9.9182007248211621E-2</v>
      </c>
      <c r="GH49">
        <v>5.4324040028767111E-2</v>
      </c>
      <c r="GI49">
        <v>-1.1827364481576032E-3</v>
      </c>
      <c r="GJ49">
        <v>-4.4655179860208012E-2</v>
      </c>
      <c r="GK49">
        <v>2.2053131537178753E-2</v>
      </c>
      <c r="GL49">
        <v>0.10844503655482043</v>
      </c>
      <c r="GM49">
        <v>6.4093792899000499E-3</v>
      </c>
      <c r="GN49">
        <v>-8.6136963752718697E-3</v>
      </c>
      <c r="GO49">
        <v>0.14387010937177375</v>
      </c>
      <c r="GP49">
        <v>1.180821440450237E-2</v>
      </c>
      <c r="GQ49">
        <v>2.2274519524640591E-2</v>
      </c>
      <c r="GR49">
        <v>5.5024702201732764E-2</v>
      </c>
      <c r="GS49">
        <v>0.11226208078926449</v>
      </c>
      <c r="GT49">
        <v>-2.220306689321226E-3</v>
      </c>
      <c r="GU49">
        <v>0.1150496311876236</v>
      </c>
      <c r="GV49">
        <v>4.3982012712435459E-2</v>
      </c>
      <c r="GW49">
        <v>-5.2089620746920322E-3</v>
      </c>
      <c r="GX49">
        <v>0.10783966993208209</v>
      </c>
      <c r="GY49">
        <v>0.1027448124778014</v>
      </c>
      <c r="GZ49">
        <v>9.2466663633566787E-2</v>
      </c>
      <c r="HA49">
        <v>3.0859047166575261E-2</v>
      </c>
      <c r="HB49">
        <v>0.15827694661738043</v>
      </c>
      <c r="HC49">
        <v>3.5242978688315163E-3</v>
      </c>
      <c r="HD49">
        <v>-3.0378325254608238E-2</v>
      </c>
      <c r="HE49">
        <v>-4.3679798505633367E-2</v>
      </c>
      <c r="HF49">
        <v>5.8432404688082286E-2</v>
      </c>
      <c r="HG49">
        <v>7.337664804852119E-2</v>
      </c>
      <c r="HH49">
        <v>8.6180001005994294E-2</v>
      </c>
      <c r="HI49">
        <v>0.2109235010218681</v>
      </c>
      <c r="HJ49">
        <v>0.18908578369196902</v>
      </c>
      <c r="HK49">
        <v>9.0411726429306537E-4</v>
      </c>
      <c r="HL49">
        <v>2.0934803655471793E-2</v>
      </c>
      <c r="HM49">
        <v>-8.2171805058675381E-3</v>
      </c>
      <c r="HN49">
        <v>-2.5086561265100473E-2</v>
      </c>
      <c r="HO49">
        <v>1.7226310575136513E-2</v>
      </c>
      <c r="HP49">
        <v>-9.550166624727012E-2</v>
      </c>
      <c r="HQ49">
        <v>-9.6951558563922017E-4</v>
      </c>
      <c r="HR49">
        <v>2.1432296773141922E-2</v>
      </c>
      <c r="HS49">
        <v>-2.6787421144666628E-2</v>
      </c>
      <c r="HT49">
        <v>5.2253997451751813E-2</v>
      </c>
      <c r="HU49">
        <v>1.5700675710427287E-2</v>
      </c>
      <c r="HV49">
        <v>8.3049753442268504E-2</v>
      </c>
      <c r="HW49">
        <v>7.4563962257886141E-2</v>
      </c>
      <c r="HX49">
        <v>0.11152040995923924</v>
      </c>
      <c r="HY49">
        <v>0.27103294738813849</v>
      </c>
      <c r="HZ49">
        <v>-0.19671833518831394</v>
      </c>
      <c r="IA49">
        <v>2.0309935463583985E-2</v>
      </c>
      <c r="IB49">
        <v>2.8153166214595987E-2</v>
      </c>
      <c r="IC49">
        <v>7.1035193360248244E-2</v>
      </c>
      <c r="ID49">
        <v>3.7225965346864009E-2</v>
      </c>
      <c r="IE49">
        <v>7.1123182002264815E-3</v>
      </c>
      <c r="IF49">
        <v>0.12528416038191764</v>
      </c>
      <c r="IG49">
        <v>3.8736236896483735E-2</v>
      </c>
      <c r="IH49">
        <v>0.21062759911046058</v>
      </c>
      <c r="II49">
        <v>5.4283146829919053E-3</v>
      </c>
      <c r="IJ49">
        <v>0.10634159653675909</v>
      </c>
      <c r="IK49">
        <v>0.10282006558501622</v>
      </c>
      <c r="IL49">
        <v>3.7910510776996205E-2</v>
      </c>
      <c r="IM49">
        <v>8.7196943332477489E-3</v>
      </c>
      <c r="IN49">
        <v>7.1239752899345888E-3</v>
      </c>
      <c r="IO49">
        <v>-1.5472877660075114E-3</v>
      </c>
      <c r="IP49">
        <v>6.2878082935726776E-2</v>
      </c>
      <c r="IQ49">
        <v>8.3696882196006225E-3</v>
      </c>
      <c r="IR49">
        <v>3.7715040344181688E-2</v>
      </c>
      <c r="IS49">
        <v>2.8014119819596797E-2</v>
      </c>
      <c r="IT49">
        <v>0.15567430095504869</v>
      </c>
      <c r="IU49">
        <v>0.15921654704613031</v>
      </c>
      <c r="IV49">
        <v>0.15655319654919606</v>
      </c>
      <c r="IW49">
        <v>0.11195018144395594</v>
      </c>
      <c r="IX49">
        <v>0.1248404640700591</v>
      </c>
      <c r="IY49">
        <v>0.35904000385515805</v>
      </c>
      <c r="IZ49">
        <v>-4.208280735165981E-3</v>
      </c>
      <c r="JA49">
        <v>0.23819066167256278</v>
      </c>
      <c r="JB49">
        <v>4.5933403732464351E-2</v>
      </c>
      <c r="JC49">
        <v>3.6227863204767841E-2</v>
      </c>
      <c r="JD49">
        <v>0.16714001013724744</v>
      </c>
      <c r="JE49">
        <v>-6.2571701092663259E-2</v>
      </c>
      <c r="JF49">
        <v>0.10251326299275608</v>
      </c>
      <c r="JG49">
        <v>-5.0895974116735229E-2</v>
      </c>
      <c r="JH49">
        <v>1.1635770621390275E-3</v>
      </c>
      <c r="JI49">
        <v>0.14584914799967175</v>
      </c>
      <c r="JJ49">
        <v>3.7416981500513809E-3</v>
      </c>
      <c r="JK49">
        <v>0.22728990636805552</v>
      </c>
      <c r="JL49">
        <v>2.8174862353667764E-2</v>
      </c>
      <c r="JM49">
        <v>0.20884173962159153</v>
      </c>
      <c r="JN49">
        <v>-2.099794380964138E-2</v>
      </c>
      <c r="JO49">
        <v>0.36250108681846988</v>
      </c>
      <c r="JP49">
        <v>0.11055200739009745</v>
      </c>
      <c r="JQ49">
        <v>5.0360470496348501E-2</v>
      </c>
      <c r="JR49">
        <v>6.7263959882761584E-2</v>
      </c>
      <c r="JS49">
        <v>0.15108910381216367</v>
      </c>
      <c r="JT49">
        <v>3.5397118577894363E-2</v>
      </c>
      <c r="JU49">
        <v>0.21058634369231738</v>
      </c>
      <c r="JV49">
        <v>-6.4984004675592961E-5</v>
      </c>
      <c r="JW49">
        <v>4.5391587680591795E-2</v>
      </c>
      <c r="JX49">
        <v>-3.0246847100324202E-3</v>
      </c>
      <c r="JY49">
        <v>-3.3464454131227955E-3</v>
      </c>
      <c r="JZ49">
        <v>1.8322850184975866E-2</v>
      </c>
      <c r="KA49">
        <v>0.14475905742806963</v>
      </c>
      <c r="KB49">
        <v>9.0068926202822197E-2</v>
      </c>
      <c r="KC49">
        <v>0.65375490970135353</v>
      </c>
      <c r="KD49">
        <v>0.21988685994984375</v>
      </c>
      <c r="KE49">
        <v>0.18379028683996587</v>
      </c>
      <c r="KF49">
        <v>7.7908816383060551E-3</v>
      </c>
      <c r="KG49">
        <v>6.2744144958752454E-2</v>
      </c>
      <c r="KH49">
        <v>0.22323511386855041</v>
      </c>
      <c r="KI49">
        <v>0.23222824757385929</v>
      </c>
      <c r="KJ49">
        <v>4.9433566122257459E-2</v>
      </c>
      <c r="KK49">
        <v>-7.96778343066539E-2</v>
      </c>
      <c r="KL49">
        <v>0.14050091769282272</v>
      </c>
      <c r="KM49">
        <v>-1.1230095896494999E-2</v>
      </c>
      <c r="KN49">
        <v>0.10820165685805175</v>
      </c>
      <c r="KO49">
        <v>-6.7581392386526967E-2</v>
      </c>
      <c r="KP49">
        <v>5.6121314207455648E-2</v>
      </c>
      <c r="KQ49">
        <v>6.1146208185512071E-2</v>
      </c>
      <c r="KR49">
        <v>4.2726055700320238E-2</v>
      </c>
      <c r="KS49">
        <v>2.5140151158229242E-2</v>
      </c>
      <c r="KT49">
        <v>2.0851871084456592E-2</v>
      </c>
      <c r="KU49">
        <v>3.0574184198633365E-3</v>
      </c>
      <c r="KV49">
        <v>4.5766148758711898E-2</v>
      </c>
      <c r="KW49">
        <v>-9.2805279676764943E-4</v>
      </c>
      <c r="KX49">
        <v>0.27534629423118917</v>
      </c>
      <c r="KY49">
        <v>4.4187761587202307E-2</v>
      </c>
      <c r="KZ49">
        <v>2.3257268712588975E-2</v>
      </c>
      <c r="LA49">
        <v>-4.7983227811312741E-3</v>
      </c>
      <c r="LB49">
        <v>5.3325800777236421E-2</v>
      </c>
      <c r="LC49">
        <v>8.3022459024427488E-3</v>
      </c>
      <c r="LD49">
        <v>-4.3047540976603087E-3</v>
      </c>
      <c r="LE49">
        <v>0.12581395365053907</v>
      </c>
      <c r="LF49">
        <v>1.495976795525087E-2</v>
      </c>
      <c r="LG49">
        <v>0.33545311648942389</v>
      </c>
      <c r="LH49">
        <v>-2.6414630426470843E-2</v>
      </c>
      <c r="LI49">
        <v>1.5374874936724132E-2</v>
      </c>
      <c r="LJ49">
        <v>0.17507636728184012</v>
      </c>
      <c r="LK49">
        <v>0.12828011895240199</v>
      </c>
      <c r="LL49">
        <v>0.17576967031016977</v>
      </c>
    </row>
    <row r="50" spans="1:324">
      <c r="A50" s="2">
        <v>0.46875</v>
      </c>
      <c r="B50">
        <v>2.4685099376546872E-2</v>
      </c>
      <c r="C50">
        <v>4.6205750901072221E-2</v>
      </c>
      <c r="D50">
        <v>5.115614280082155E-2</v>
      </c>
      <c r="E50">
        <v>-3.7911132551624191E-2</v>
      </c>
      <c r="F50">
        <v>2.5096162314411568E-2</v>
      </c>
      <c r="G50">
        <v>3.5496964803196578E-2</v>
      </c>
      <c r="H50">
        <v>9.8431389128888797E-2</v>
      </c>
      <c r="I50">
        <v>-2.0614467441048213E-2</v>
      </c>
      <c r="J50">
        <v>4.5550253919913838E-2</v>
      </c>
      <c r="K50">
        <v>0.13234808274422172</v>
      </c>
      <c r="L50">
        <v>0.18306066637953841</v>
      </c>
      <c r="M50">
        <v>0.15158711747755862</v>
      </c>
      <c r="N50">
        <v>-2.5799285865908964E-2</v>
      </c>
      <c r="O50">
        <v>2.3815700461000639E-2</v>
      </c>
      <c r="P50">
        <v>6.7067487447262417E-2</v>
      </c>
      <c r="Q50">
        <v>1.1466565933218414E-2</v>
      </c>
      <c r="R50">
        <v>-2.9365039341961014E-2</v>
      </c>
      <c r="S50">
        <v>3.205010695819864E-2</v>
      </c>
      <c r="T50">
        <v>7.3299503515988157E-2</v>
      </c>
      <c r="U50">
        <v>6.2766267565369386E-3</v>
      </c>
      <c r="V50">
        <v>7.9996497091789458E-3</v>
      </c>
      <c r="W50">
        <v>3.4550723716444292E-3</v>
      </c>
      <c r="X50">
        <v>5.677853773756681E-2</v>
      </c>
      <c r="Y50">
        <v>0.17059795131007971</v>
      </c>
      <c r="Z50">
        <v>4.1544184137496769E-2</v>
      </c>
      <c r="AA50">
        <v>0.14177620069958446</v>
      </c>
      <c r="AB50">
        <v>0.13712608973118592</v>
      </c>
      <c r="AC50">
        <v>0.14210223548929057</v>
      </c>
      <c r="AD50">
        <v>0.15949260942483803</v>
      </c>
      <c r="AE50">
        <v>1.2108997317688466E-2</v>
      </c>
      <c r="AF50">
        <v>1.8194537346701182E-2</v>
      </c>
      <c r="AG50">
        <v>9.096666786089086E-3</v>
      </c>
      <c r="AH50">
        <v>8.3249962225931215E-2</v>
      </c>
      <c r="AI50">
        <v>4.3239036685599079E-2</v>
      </c>
      <c r="AJ50">
        <v>-1.4882848117723214E-2</v>
      </c>
      <c r="AK50">
        <v>-4.1750872300915466E-3</v>
      </c>
      <c r="AL50">
        <v>0.13394830700514662</v>
      </c>
      <c r="AM50">
        <v>5.694566219679207E-2</v>
      </c>
      <c r="AN50">
        <v>3.8480126392699239E-3</v>
      </c>
      <c r="AO50">
        <v>-1.7651644933816647E-2</v>
      </c>
      <c r="AP50">
        <v>4.191469163563297E-4</v>
      </c>
      <c r="AQ50">
        <v>0.15249241081326939</v>
      </c>
      <c r="AR50">
        <v>7.0499609650597319E-3</v>
      </c>
      <c r="AS50">
        <v>2.0161327507592732E-3</v>
      </c>
      <c r="AT50">
        <v>4.312980824031272E-2</v>
      </c>
      <c r="AU50">
        <v>1.8284010234052E-2</v>
      </c>
      <c r="AV50">
        <v>1.8087085090934589E-2</v>
      </c>
      <c r="AW50">
        <v>2.376146726985616E-2</v>
      </c>
      <c r="AX50">
        <v>-3.3225250658747527E-2</v>
      </c>
      <c r="AY50">
        <v>-2.1056778597605068E-2</v>
      </c>
      <c r="AZ50">
        <v>4.4927481081295561E-3</v>
      </c>
      <c r="BA50">
        <v>6.0366264170547024E-2</v>
      </c>
      <c r="BB50">
        <v>6.9294665785052403E-2</v>
      </c>
      <c r="BC50">
        <v>6.4823637511149862E-2</v>
      </c>
      <c r="BD50">
        <v>1.9518269253380828E-2</v>
      </c>
      <c r="BE50">
        <v>-4.6910805546834366E-3</v>
      </c>
      <c r="BF50">
        <v>6.5396044030386014E-2</v>
      </c>
      <c r="BG50">
        <v>2.9974700424821227E-2</v>
      </c>
      <c r="BH50">
        <v>0.15768777397799461</v>
      </c>
      <c r="BI50">
        <v>0.22290021676875113</v>
      </c>
      <c r="BJ50">
        <v>4.6924599130567318E-2</v>
      </c>
      <c r="BK50">
        <v>1.6099079361839977E-2</v>
      </c>
      <c r="BL50">
        <v>-1.4188004793676641E-3</v>
      </c>
      <c r="BM50">
        <v>-1.0461686969909279E-2</v>
      </c>
      <c r="BN50">
        <v>6.2035772947503856E-2</v>
      </c>
      <c r="BO50">
        <v>-3.5105312970546325E-3</v>
      </c>
      <c r="BP50">
        <v>-3.3976454918225904E-3</v>
      </c>
      <c r="BQ50">
        <v>1.7449122346193936E-2</v>
      </c>
      <c r="BR50">
        <v>9.4515791043576547E-2</v>
      </c>
      <c r="BS50">
        <v>-8.5034461191925582E-3</v>
      </c>
      <c r="BT50">
        <v>7.5818127274724478E-2</v>
      </c>
      <c r="BU50">
        <v>9.4738954830558914E-2</v>
      </c>
      <c r="BV50">
        <v>3.2652373741200585E-2</v>
      </c>
      <c r="BW50">
        <v>1.7020464583634477E-2</v>
      </c>
      <c r="BX50">
        <v>0.17450747287637089</v>
      </c>
      <c r="BY50">
        <v>3.7026530646261141E-3</v>
      </c>
      <c r="BZ50">
        <v>-1.3821235900793232E-3</v>
      </c>
      <c r="CA50">
        <v>-9.64831172909986E-3</v>
      </c>
      <c r="CB50">
        <v>1.3445861555146082E-2</v>
      </c>
      <c r="CC50">
        <v>0.22803463186895817</v>
      </c>
      <c r="CD50">
        <v>-5.2256108703423926E-2</v>
      </c>
      <c r="CE50">
        <v>9.1617351344240351E-3</v>
      </c>
      <c r="CF50">
        <v>1.1164630747061111E-2</v>
      </c>
      <c r="CG50">
        <v>9.0717974316316688E-2</v>
      </c>
      <c r="CH50">
        <v>9.1528891553081249E-2</v>
      </c>
      <c r="CI50">
        <v>7.281145332709283E-3</v>
      </c>
      <c r="CJ50">
        <v>0.34015531471785521</v>
      </c>
      <c r="CK50">
        <v>0.13462022231619286</v>
      </c>
      <c r="CL50">
        <v>0.14392906173901293</v>
      </c>
      <c r="CM50">
        <v>0.11684605627185671</v>
      </c>
      <c r="CN50">
        <v>0.10131731179231596</v>
      </c>
      <c r="CO50">
        <v>6.3156320240862623E-2</v>
      </c>
      <c r="CP50">
        <v>0.14011020807982252</v>
      </c>
      <c r="CQ50">
        <v>6.1584993027966155E-2</v>
      </c>
      <c r="CR50">
        <v>0.14009328442837782</v>
      </c>
      <c r="CS50">
        <v>4.5957307459040364E-2</v>
      </c>
      <c r="CT50">
        <v>-3.3204235686699448E-3</v>
      </c>
      <c r="CU50">
        <v>5.4293949526727274E-2</v>
      </c>
      <c r="CV50">
        <v>1.6081303541374825E-2</v>
      </c>
      <c r="CW50">
        <v>6.4213217933801581E-2</v>
      </c>
      <c r="CX50">
        <v>-7.3707882150871934E-3</v>
      </c>
      <c r="CY50">
        <v>-3.3109736567048893E-3</v>
      </c>
      <c r="CZ50">
        <v>7.566563344403969E-2</v>
      </c>
      <c r="DA50">
        <v>0.32633636649455039</v>
      </c>
      <c r="DB50">
        <v>5.2625511651746221E-3</v>
      </c>
      <c r="DC50">
        <v>9.7585434017533806E-2</v>
      </c>
      <c r="DD50">
        <v>9.9634601283618614E-3</v>
      </c>
      <c r="DE50">
        <v>-1.3887497089078049E-2</v>
      </c>
      <c r="DF50">
        <v>1.7157336068355577E-2</v>
      </c>
      <c r="DG50">
        <v>0.22949351703746637</v>
      </c>
      <c r="DH50">
        <v>8.2275328506711196E-2</v>
      </c>
      <c r="DI50">
        <v>3.5767350841246224E-3</v>
      </c>
      <c r="DJ50">
        <v>-2.9002331801917035E-3</v>
      </c>
      <c r="DK50">
        <v>0.13656498475655937</v>
      </c>
      <c r="DL50">
        <v>0.13331171716048462</v>
      </c>
      <c r="DM50">
        <v>1.4931540922460441E-2</v>
      </c>
      <c r="DN50">
        <v>2.0388784382833956E-2</v>
      </c>
      <c r="DO50">
        <v>3.2364138342245052E-2</v>
      </c>
      <c r="DP50">
        <v>1.8341283584267905E-2</v>
      </c>
      <c r="DQ50">
        <v>1.5172710689264087E-2</v>
      </c>
      <c r="DR50">
        <v>-1.2724957210430186E-2</v>
      </c>
      <c r="DS50">
        <v>-1.5142471436378367E-2</v>
      </c>
      <c r="DT50">
        <v>0.1368193016208708</v>
      </c>
      <c r="DU50">
        <v>0.28227979890661264</v>
      </c>
      <c r="DV50">
        <v>0.16193645273405277</v>
      </c>
      <c r="DW50">
        <v>3.2242149206059889E-2</v>
      </c>
      <c r="DX50">
        <v>8.4840921592451213E-2</v>
      </c>
      <c r="DY50">
        <v>0.10149183549901945</v>
      </c>
      <c r="DZ50">
        <v>5.3845109652556605E-3</v>
      </c>
      <c r="EA50">
        <v>0.22970627244409883</v>
      </c>
      <c r="EB50">
        <v>0.37387836802761637</v>
      </c>
      <c r="EC50">
        <v>3.5625619641995655E-2</v>
      </c>
      <c r="ED50">
        <v>-9.8834978099422502E-2</v>
      </c>
      <c r="EE50">
        <v>1.3620493255396356E-5</v>
      </c>
      <c r="EF50">
        <v>0.24922139427639939</v>
      </c>
      <c r="EG50">
        <v>-8.7204194159126447E-3</v>
      </c>
      <c r="EH50">
        <v>8.3673088032378745E-2</v>
      </c>
      <c r="EI50">
        <v>1.638098584021834E-2</v>
      </c>
      <c r="EJ50">
        <v>8.5824859441296589E-3</v>
      </c>
      <c r="EK50">
        <v>1.3361238477607496E-2</v>
      </c>
      <c r="EL50">
        <v>0.24798313634734898</v>
      </c>
      <c r="EM50">
        <v>3.8783224615548929E-2</v>
      </c>
      <c r="EN50">
        <v>9.5400436643832562E-2</v>
      </c>
      <c r="EO50">
        <v>5.1167123906145856E-3</v>
      </c>
      <c r="EP50">
        <v>0.13734435487898808</v>
      </c>
      <c r="EQ50">
        <v>2.8802224310351897E-3</v>
      </c>
      <c r="ER50">
        <v>8.408451723402488E-2</v>
      </c>
      <c r="ES50">
        <v>-9.34620362488775E-3</v>
      </c>
      <c r="ET50">
        <v>0.2069500254127061</v>
      </c>
      <c r="EU50">
        <v>0.23935254087050481</v>
      </c>
      <c r="EV50">
        <v>4.7365464723854014E-2</v>
      </c>
      <c r="EW50">
        <v>7.7767180175460828E-3</v>
      </c>
      <c r="EX50">
        <v>3.2120824773316708E-2</v>
      </c>
      <c r="EY50">
        <v>4.3976950400053887E-2</v>
      </c>
      <c r="EZ50">
        <v>8.9213821843519184E-2</v>
      </c>
      <c r="FA50">
        <v>9.2854155177932704E-2</v>
      </c>
      <c r="FB50">
        <v>4.6721497259607774E-2</v>
      </c>
      <c r="FC50">
        <v>5.8121635450112237E-2</v>
      </c>
      <c r="FD50">
        <v>3.9398777747613849E-2</v>
      </c>
      <c r="FE50">
        <v>0.35189086844392259</v>
      </c>
      <c r="FF50">
        <v>8.6567957712105903E-2</v>
      </c>
      <c r="FG50">
        <v>-7.2622051282894744E-3</v>
      </c>
      <c r="FH50">
        <v>5.0579051739997521E-2</v>
      </c>
      <c r="FI50">
        <v>-1.9074324980175923E-2</v>
      </c>
      <c r="FJ50">
        <v>3.7074334561425569E-3</v>
      </c>
      <c r="FK50">
        <v>3.4718609077035799E-2</v>
      </c>
      <c r="FL50">
        <v>0.15314542986109952</v>
      </c>
      <c r="FM50">
        <v>-2.9480061324567088E-3</v>
      </c>
      <c r="FN50">
        <v>8.3018218728337159E-2</v>
      </c>
      <c r="FO50">
        <v>6.3396291166878296E-2</v>
      </c>
      <c r="FP50">
        <v>6.9698853093993582E-2</v>
      </c>
      <c r="FQ50">
        <v>3.4778040255758556E-2</v>
      </c>
      <c r="FR50">
        <v>2.7025536445594519E-2</v>
      </c>
      <c r="FS50">
        <v>7.5201524020340124E-2</v>
      </c>
      <c r="FT50">
        <v>8.3710305375265248E-2</v>
      </c>
      <c r="FU50">
        <v>0.15650549669461358</v>
      </c>
      <c r="FV50">
        <v>3.1917554184482215E-2</v>
      </c>
      <c r="FW50">
        <v>3.1596501480418877E-2</v>
      </c>
      <c r="FX50">
        <v>0.20780774045227818</v>
      </c>
      <c r="FY50">
        <v>0.23540689812797477</v>
      </c>
      <c r="FZ50">
        <v>-2.9760415331135997E-3</v>
      </c>
      <c r="GA50">
        <v>0.12987486688202785</v>
      </c>
      <c r="GB50">
        <v>8.3449347475543015E-2</v>
      </c>
      <c r="GC50">
        <v>5.3829332834100074E-2</v>
      </c>
      <c r="GD50">
        <v>0.17945918283087539</v>
      </c>
      <c r="GE50">
        <v>0.15234648167674728</v>
      </c>
      <c r="GF50">
        <v>0.23237871399411436</v>
      </c>
      <c r="GG50">
        <v>9.9182007248211621E-2</v>
      </c>
      <c r="GH50">
        <v>5.4324040028767111E-2</v>
      </c>
      <c r="GI50">
        <v>-1.1827364481576032E-3</v>
      </c>
      <c r="GJ50">
        <v>-4.4655179860208012E-2</v>
      </c>
      <c r="GK50">
        <v>2.2053131537178753E-2</v>
      </c>
      <c r="GL50">
        <v>0.10844503655482043</v>
      </c>
      <c r="GM50">
        <v>6.4093792899000499E-3</v>
      </c>
      <c r="GN50">
        <v>-8.6136963752718697E-3</v>
      </c>
      <c r="GO50">
        <v>0.14387010937177375</v>
      </c>
      <c r="GP50">
        <v>1.180821440450237E-2</v>
      </c>
      <c r="GQ50">
        <v>2.2274519524640591E-2</v>
      </c>
      <c r="GR50">
        <v>5.5024702201732764E-2</v>
      </c>
      <c r="GS50">
        <v>0.11226208078926449</v>
      </c>
      <c r="GT50">
        <v>-2.220306689321226E-3</v>
      </c>
      <c r="GU50">
        <v>0.1150496311876236</v>
      </c>
      <c r="GV50">
        <v>4.3982012712435459E-2</v>
      </c>
      <c r="GW50">
        <v>-5.2089620746920322E-3</v>
      </c>
      <c r="GX50">
        <v>0.10783966993208209</v>
      </c>
      <c r="GY50">
        <v>0.1027448124778014</v>
      </c>
      <c r="GZ50">
        <v>9.2466663633566787E-2</v>
      </c>
      <c r="HA50">
        <v>3.0859047166575261E-2</v>
      </c>
      <c r="HB50">
        <v>0.15827694661738043</v>
      </c>
      <c r="HC50">
        <v>3.5242978688315163E-3</v>
      </c>
      <c r="HD50">
        <v>-3.0378325254608238E-2</v>
      </c>
      <c r="HE50">
        <v>-4.3679798505633367E-2</v>
      </c>
      <c r="HF50">
        <v>5.8432404688082286E-2</v>
      </c>
      <c r="HG50">
        <v>7.337664804852119E-2</v>
      </c>
      <c r="HH50">
        <v>8.6180001005994294E-2</v>
      </c>
      <c r="HI50">
        <v>0.2109235010218681</v>
      </c>
      <c r="HJ50">
        <v>0.18908578369196902</v>
      </c>
      <c r="HK50">
        <v>9.0411726429306537E-4</v>
      </c>
      <c r="HL50">
        <v>2.0934803655471793E-2</v>
      </c>
      <c r="HM50">
        <v>-8.2171805058675381E-3</v>
      </c>
      <c r="HN50">
        <v>-2.5086561265100473E-2</v>
      </c>
      <c r="HO50">
        <v>1.7226310575136513E-2</v>
      </c>
      <c r="HP50">
        <v>-9.550166624727012E-2</v>
      </c>
      <c r="HQ50">
        <v>-9.6951558563922017E-4</v>
      </c>
      <c r="HR50">
        <v>2.1432296773141922E-2</v>
      </c>
      <c r="HS50">
        <v>-2.6787421144666628E-2</v>
      </c>
      <c r="HT50">
        <v>5.2253997451751813E-2</v>
      </c>
      <c r="HU50">
        <v>1.5700675710427287E-2</v>
      </c>
      <c r="HV50">
        <v>8.3049753442268504E-2</v>
      </c>
      <c r="HW50">
        <v>7.4563962257886141E-2</v>
      </c>
      <c r="HX50">
        <v>0.11152040995923924</v>
      </c>
      <c r="HY50">
        <v>0.27103294738813849</v>
      </c>
      <c r="HZ50">
        <v>-0.19671833518831394</v>
      </c>
      <c r="IA50">
        <v>2.0309935463583985E-2</v>
      </c>
      <c r="IB50">
        <v>2.8153166214595987E-2</v>
      </c>
      <c r="IC50">
        <v>7.1035193360248244E-2</v>
      </c>
      <c r="ID50">
        <v>3.7225965346864009E-2</v>
      </c>
      <c r="IE50">
        <v>7.1123182002264815E-3</v>
      </c>
      <c r="IF50">
        <v>0.12528416038191764</v>
      </c>
      <c r="IG50">
        <v>3.8736236896483735E-2</v>
      </c>
      <c r="IH50">
        <v>0.21062759911046058</v>
      </c>
      <c r="II50">
        <v>5.4283146829919053E-3</v>
      </c>
      <c r="IJ50">
        <v>0.10634159653675909</v>
      </c>
      <c r="IK50">
        <v>0.10282006558501622</v>
      </c>
      <c r="IL50">
        <v>3.7910510776996205E-2</v>
      </c>
      <c r="IM50">
        <v>8.7196943332477489E-3</v>
      </c>
      <c r="IN50">
        <v>7.1239752899345888E-3</v>
      </c>
      <c r="IO50">
        <v>-1.5472877660075114E-3</v>
      </c>
      <c r="IP50">
        <v>6.2878082935726776E-2</v>
      </c>
      <c r="IQ50">
        <v>8.3696882196006225E-3</v>
      </c>
      <c r="IR50">
        <v>3.7715040344181688E-2</v>
      </c>
      <c r="IS50">
        <v>2.8014119819596797E-2</v>
      </c>
      <c r="IT50">
        <v>0.15567430095504869</v>
      </c>
      <c r="IU50">
        <v>0.15921654704613031</v>
      </c>
      <c r="IV50">
        <v>0.15655319654919606</v>
      </c>
      <c r="IW50">
        <v>0.11195018144395594</v>
      </c>
      <c r="IX50">
        <v>0.1248404640700591</v>
      </c>
      <c r="IY50">
        <v>0.35904000385515805</v>
      </c>
      <c r="IZ50">
        <v>-4.208280735165981E-3</v>
      </c>
      <c r="JA50">
        <v>0.23819066167256278</v>
      </c>
      <c r="JB50">
        <v>4.5933403732464351E-2</v>
      </c>
      <c r="JC50">
        <v>3.6227863204767841E-2</v>
      </c>
      <c r="JD50">
        <v>0.16714001013724744</v>
      </c>
      <c r="JE50">
        <v>-6.2571701092663259E-2</v>
      </c>
      <c r="JF50">
        <v>0.10251326299275608</v>
      </c>
      <c r="JG50">
        <v>-5.0895974116735229E-2</v>
      </c>
      <c r="JH50">
        <v>1.1635770621390275E-3</v>
      </c>
      <c r="JI50">
        <v>0.14584914799967175</v>
      </c>
      <c r="JJ50">
        <v>3.7416981500513809E-3</v>
      </c>
      <c r="JK50">
        <v>0.22728990636805552</v>
      </c>
      <c r="JL50">
        <v>2.8174862353667764E-2</v>
      </c>
      <c r="JM50">
        <v>0.20884173962159153</v>
      </c>
      <c r="JN50">
        <v>-2.099794380964138E-2</v>
      </c>
      <c r="JO50">
        <v>0.36250108681846988</v>
      </c>
      <c r="JP50">
        <v>0.11055200739009745</v>
      </c>
      <c r="JQ50">
        <v>5.0360470496348501E-2</v>
      </c>
      <c r="JR50">
        <v>6.7263959882761584E-2</v>
      </c>
      <c r="JS50">
        <v>0.15108910381216367</v>
      </c>
      <c r="JT50">
        <v>3.5397118577894363E-2</v>
      </c>
      <c r="JU50">
        <v>0.21058634369231738</v>
      </c>
      <c r="JV50">
        <v>-6.4984004675592961E-5</v>
      </c>
      <c r="JW50">
        <v>4.5391587680591795E-2</v>
      </c>
      <c r="JX50">
        <v>-3.0246847100324202E-3</v>
      </c>
      <c r="JY50">
        <v>-3.3464454131227955E-3</v>
      </c>
      <c r="JZ50">
        <v>1.8322850184975866E-2</v>
      </c>
      <c r="KA50">
        <v>0.14475905742806963</v>
      </c>
      <c r="KB50">
        <v>9.0068926202822197E-2</v>
      </c>
      <c r="KC50">
        <v>0.65375490970135353</v>
      </c>
      <c r="KD50">
        <v>0.21988685994984375</v>
      </c>
      <c r="KE50">
        <v>0.18379028683996587</v>
      </c>
      <c r="KF50">
        <v>7.7908816383060551E-3</v>
      </c>
      <c r="KG50">
        <v>6.2744144958752454E-2</v>
      </c>
      <c r="KH50">
        <v>0.22323511386855041</v>
      </c>
      <c r="KI50">
        <v>0.23222824757385929</v>
      </c>
      <c r="KJ50">
        <v>4.9433566122257459E-2</v>
      </c>
      <c r="KK50">
        <v>-7.96778343066539E-2</v>
      </c>
      <c r="KL50">
        <v>0.14050091769282272</v>
      </c>
      <c r="KM50">
        <v>-1.1230095896494999E-2</v>
      </c>
      <c r="KN50">
        <v>0.10820165685805175</v>
      </c>
      <c r="KO50">
        <v>-6.7581392386526967E-2</v>
      </c>
      <c r="KP50">
        <v>5.6121314207455648E-2</v>
      </c>
      <c r="KQ50">
        <v>6.1146208185512071E-2</v>
      </c>
      <c r="KR50">
        <v>4.2726055700320238E-2</v>
      </c>
      <c r="KS50">
        <v>2.5140151158229242E-2</v>
      </c>
      <c r="KT50">
        <v>2.0851871084456592E-2</v>
      </c>
      <c r="KU50">
        <v>3.0574184198633365E-3</v>
      </c>
      <c r="KV50">
        <v>4.5766148758711898E-2</v>
      </c>
      <c r="KW50">
        <v>-9.2805279676764943E-4</v>
      </c>
      <c r="KX50">
        <v>0.27534629423118917</v>
      </c>
      <c r="KY50">
        <v>4.4187761587202307E-2</v>
      </c>
      <c r="KZ50">
        <v>2.3257268712588975E-2</v>
      </c>
      <c r="LA50">
        <v>-4.7983227811312741E-3</v>
      </c>
      <c r="LB50">
        <v>5.3325800777236421E-2</v>
      </c>
      <c r="LC50">
        <v>8.3022459024427488E-3</v>
      </c>
      <c r="LD50">
        <v>-4.3047540976603087E-3</v>
      </c>
      <c r="LE50">
        <v>0.12581395365053907</v>
      </c>
      <c r="LF50">
        <v>1.495976795525087E-2</v>
      </c>
      <c r="LG50">
        <v>0.33545311648942389</v>
      </c>
      <c r="LH50">
        <v>-2.6414630426470843E-2</v>
      </c>
      <c r="LI50">
        <v>1.5374874936724132E-2</v>
      </c>
      <c r="LJ50">
        <v>0.17507636728184012</v>
      </c>
      <c r="LK50">
        <v>0.12828011895240199</v>
      </c>
      <c r="LL50">
        <v>0.17576967031016977</v>
      </c>
    </row>
    <row r="51" spans="1:324">
      <c r="A51" s="2">
        <v>0.47916666666666669</v>
      </c>
      <c r="B51">
        <v>2.4685099376546872E-2</v>
      </c>
      <c r="C51">
        <v>4.6205750901072221E-2</v>
      </c>
      <c r="D51">
        <v>5.115614280082155E-2</v>
      </c>
      <c r="E51">
        <v>-3.7911132551624191E-2</v>
      </c>
      <c r="F51">
        <v>2.5096162314411568E-2</v>
      </c>
      <c r="G51">
        <v>3.5496964803196578E-2</v>
      </c>
      <c r="H51">
        <v>9.8431389128888797E-2</v>
      </c>
      <c r="I51">
        <v>-2.0614467441048213E-2</v>
      </c>
      <c r="J51">
        <v>4.5550253919913838E-2</v>
      </c>
      <c r="K51">
        <v>0.13234808274422172</v>
      </c>
      <c r="L51">
        <v>0.18306066637953841</v>
      </c>
      <c r="M51">
        <v>0.15158711747755862</v>
      </c>
      <c r="N51">
        <v>-2.5799285865908964E-2</v>
      </c>
      <c r="O51">
        <v>2.3815700461000639E-2</v>
      </c>
      <c r="P51">
        <v>6.7067487447262417E-2</v>
      </c>
      <c r="Q51">
        <v>1.1466565933218414E-2</v>
      </c>
      <c r="R51">
        <v>-2.9365039341961014E-2</v>
      </c>
      <c r="S51">
        <v>3.205010695819864E-2</v>
      </c>
      <c r="T51">
        <v>7.3299503515988157E-2</v>
      </c>
      <c r="U51">
        <v>6.2766267565369386E-3</v>
      </c>
      <c r="V51">
        <v>7.9996497091789458E-3</v>
      </c>
      <c r="W51">
        <v>3.4550723716444292E-3</v>
      </c>
      <c r="X51">
        <v>5.677853773756681E-2</v>
      </c>
      <c r="Y51">
        <v>0.17059795131007971</v>
      </c>
      <c r="Z51">
        <v>4.1544184137496769E-2</v>
      </c>
      <c r="AA51">
        <v>0.14177620069958446</v>
      </c>
      <c r="AB51">
        <v>0.13712608973118592</v>
      </c>
      <c r="AC51">
        <v>0.14210223548929057</v>
      </c>
      <c r="AD51">
        <v>0.15949260942483803</v>
      </c>
      <c r="AE51">
        <v>1.2108997317688466E-2</v>
      </c>
      <c r="AF51">
        <v>1.8194537346701182E-2</v>
      </c>
      <c r="AG51">
        <v>9.096666786089086E-3</v>
      </c>
      <c r="AH51">
        <v>8.3249962225931215E-2</v>
      </c>
      <c r="AI51">
        <v>4.3239036685599079E-2</v>
      </c>
      <c r="AJ51">
        <v>-1.4882848117723214E-2</v>
      </c>
      <c r="AK51">
        <v>-4.1750872300915466E-3</v>
      </c>
      <c r="AL51">
        <v>0.13394830700514662</v>
      </c>
      <c r="AM51">
        <v>5.694566219679207E-2</v>
      </c>
      <c r="AN51">
        <v>3.8480126392699239E-3</v>
      </c>
      <c r="AO51">
        <v>-1.7651644933816647E-2</v>
      </c>
      <c r="AP51">
        <v>4.191469163563297E-4</v>
      </c>
      <c r="AQ51">
        <v>0.15249241081326939</v>
      </c>
      <c r="AR51">
        <v>7.0499609650597319E-3</v>
      </c>
      <c r="AS51">
        <v>2.0161327507592732E-3</v>
      </c>
      <c r="AT51">
        <v>4.312980824031272E-2</v>
      </c>
      <c r="AU51">
        <v>1.8284010234052E-2</v>
      </c>
      <c r="AV51">
        <v>1.8087085090934589E-2</v>
      </c>
      <c r="AW51">
        <v>2.376146726985616E-2</v>
      </c>
      <c r="AX51">
        <v>-3.3225250658747527E-2</v>
      </c>
      <c r="AY51">
        <v>-2.1056778597605068E-2</v>
      </c>
      <c r="AZ51">
        <v>4.4927481081295561E-3</v>
      </c>
      <c r="BA51">
        <v>6.0366264170547024E-2</v>
      </c>
      <c r="BB51">
        <v>6.9294665785052403E-2</v>
      </c>
      <c r="BC51">
        <v>6.4823637511149862E-2</v>
      </c>
      <c r="BD51">
        <v>1.9518269253380828E-2</v>
      </c>
      <c r="BE51">
        <v>-4.6910805546834366E-3</v>
      </c>
      <c r="BF51">
        <v>6.5396044030386014E-2</v>
      </c>
      <c r="BG51">
        <v>2.9974700424821227E-2</v>
      </c>
      <c r="BH51">
        <v>0.15768777397799461</v>
      </c>
      <c r="BI51">
        <v>0.22290021676875113</v>
      </c>
      <c r="BJ51">
        <v>4.6924599130567318E-2</v>
      </c>
      <c r="BK51">
        <v>1.6099079361839977E-2</v>
      </c>
      <c r="BL51">
        <v>-1.4188004793676641E-3</v>
      </c>
      <c r="BM51">
        <v>-1.0461686969909279E-2</v>
      </c>
      <c r="BN51">
        <v>6.2035772947503856E-2</v>
      </c>
      <c r="BO51">
        <v>-3.5105312970546325E-3</v>
      </c>
      <c r="BP51">
        <v>-3.3976454918225904E-3</v>
      </c>
      <c r="BQ51">
        <v>1.7449122346193936E-2</v>
      </c>
      <c r="BR51">
        <v>9.4515791043576547E-2</v>
      </c>
      <c r="BS51">
        <v>-8.5034461191925582E-3</v>
      </c>
      <c r="BT51">
        <v>7.5818127274724478E-2</v>
      </c>
      <c r="BU51">
        <v>9.4738954830558914E-2</v>
      </c>
      <c r="BV51">
        <v>3.2652373741200585E-2</v>
      </c>
      <c r="BW51">
        <v>1.7020464583634477E-2</v>
      </c>
      <c r="BX51">
        <v>0.17450747287637089</v>
      </c>
      <c r="BY51">
        <v>3.7026530646261141E-3</v>
      </c>
      <c r="BZ51">
        <v>-1.3821235900793232E-3</v>
      </c>
      <c r="CA51">
        <v>-9.64831172909986E-3</v>
      </c>
      <c r="CB51">
        <v>1.3445861555146082E-2</v>
      </c>
      <c r="CC51">
        <v>0.22803463186895817</v>
      </c>
      <c r="CD51">
        <v>-5.2256108703423926E-2</v>
      </c>
      <c r="CE51">
        <v>9.1617351344240351E-3</v>
      </c>
      <c r="CF51">
        <v>1.1164630747061111E-2</v>
      </c>
      <c r="CG51">
        <v>9.0717974316316688E-2</v>
      </c>
      <c r="CH51">
        <v>9.1528891553081249E-2</v>
      </c>
      <c r="CI51">
        <v>7.281145332709283E-3</v>
      </c>
      <c r="CJ51">
        <v>0.34015531471785521</v>
      </c>
      <c r="CK51">
        <v>0.13462022231619286</v>
      </c>
      <c r="CL51">
        <v>0.14392906173901293</v>
      </c>
      <c r="CM51">
        <v>0.11684605627185671</v>
      </c>
      <c r="CN51">
        <v>0.10131731179231596</v>
      </c>
      <c r="CO51">
        <v>6.3156320240862623E-2</v>
      </c>
      <c r="CP51">
        <v>0.14011020807982252</v>
      </c>
      <c r="CQ51">
        <v>6.1584993027966155E-2</v>
      </c>
      <c r="CR51">
        <v>0.14009328442837782</v>
      </c>
      <c r="CS51">
        <v>4.5957307459040364E-2</v>
      </c>
      <c r="CT51">
        <v>-3.3204235686699448E-3</v>
      </c>
      <c r="CU51">
        <v>5.4293949526727274E-2</v>
      </c>
      <c r="CV51">
        <v>1.6081303541374825E-2</v>
      </c>
      <c r="CW51">
        <v>6.4213217933801581E-2</v>
      </c>
      <c r="CX51">
        <v>-7.3707882150871934E-3</v>
      </c>
      <c r="CY51">
        <v>-3.3109736567048893E-3</v>
      </c>
      <c r="CZ51">
        <v>7.566563344403969E-2</v>
      </c>
      <c r="DA51">
        <v>0.32633636649455039</v>
      </c>
      <c r="DB51">
        <v>5.2625511651746221E-3</v>
      </c>
      <c r="DC51">
        <v>9.7585434017533806E-2</v>
      </c>
      <c r="DD51">
        <v>9.9634601283618614E-3</v>
      </c>
      <c r="DE51">
        <v>-1.3887497089078049E-2</v>
      </c>
      <c r="DF51">
        <v>1.7157336068355577E-2</v>
      </c>
      <c r="DG51">
        <v>0.22949351703746637</v>
      </c>
      <c r="DH51">
        <v>8.2275328506711196E-2</v>
      </c>
      <c r="DI51">
        <v>3.5767350841246224E-3</v>
      </c>
      <c r="DJ51">
        <v>-2.9002331801917035E-3</v>
      </c>
      <c r="DK51">
        <v>0.13656498475655937</v>
      </c>
      <c r="DL51">
        <v>0.13331171716048462</v>
      </c>
      <c r="DM51">
        <v>1.4931540922460441E-2</v>
      </c>
      <c r="DN51">
        <v>2.0388784382833956E-2</v>
      </c>
      <c r="DO51">
        <v>3.2364138342245052E-2</v>
      </c>
      <c r="DP51">
        <v>1.8341283584267905E-2</v>
      </c>
      <c r="DQ51">
        <v>1.5172710689264087E-2</v>
      </c>
      <c r="DR51">
        <v>-1.2724957210430186E-2</v>
      </c>
      <c r="DS51">
        <v>-1.5142471436378367E-2</v>
      </c>
      <c r="DT51">
        <v>0.1368193016208708</v>
      </c>
      <c r="DU51">
        <v>0.28227979890661264</v>
      </c>
      <c r="DV51">
        <v>0.16193645273405277</v>
      </c>
      <c r="DW51">
        <v>3.2242149206059889E-2</v>
      </c>
      <c r="DX51">
        <v>8.4840921592451213E-2</v>
      </c>
      <c r="DY51">
        <v>0.10149183549901945</v>
      </c>
      <c r="DZ51">
        <v>5.3845109652556605E-3</v>
      </c>
      <c r="EA51">
        <v>0.22970627244409883</v>
      </c>
      <c r="EB51">
        <v>0.37387836802761637</v>
      </c>
      <c r="EC51">
        <v>3.5625619641995655E-2</v>
      </c>
      <c r="ED51">
        <v>-9.8834978099422502E-2</v>
      </c>
      <c r="EE51">
        <v>1.3620493255396356E-5</v>
      </c>
      <c r="EF51">
        <v>0.24922139427639939</v>
      </c>
      <c r="EG51">
        <v>-8.7204194159126447E-3</v>
      </c>
      <c r="EH51">
        <v>8.3673088032378745E-2</v>
      </c>
      <c r="EI51">
        <v>1.638098584021834E-2</v>
      </c>
      <c r="EJ51">
        <v>8.5824859441296589E-3</v>
      </c>
      <c r="EK51">
        <v>1.3361238477607496E-2</v>
      </c>
      <c r="EL51">
        <v>0.24798313634734898</v>
      </c>
      <c r="EM51">
        <v>3.8783224615548929E-2</v>
      </c>
      <c r="EN51">
        <v>9.5400436643832562E-2</v>
      </c>
      <c r="EO51">
        <v>5.1167123906145856E-3</v>
      </c>
      <c r="EP51">
        <v>0.13734435487898808</v>
      </c>
      <c r="EQ51">
        <v>2.8802224310351897E-3</v>
      </c>
      <c r="ER51">
        <v>8.408451723402488E-2</v>
      </c>
      <c r="ES51">
        <v>-9.34620362488775E-3</v>
      </c>
      <c r="ET51">
        <v>0.2069500254127061</v>
      </c>
      <c r="EU51">
        <v>0.23935254087050481</v>
      </c>
      <c r="EV51">
        <v>4.7365464723854014E-2</v>
      </c>
      <c r="EW51">
        <v>7.7767180175460828E-3</v>
      </c>
      <c r="EX51">
        <v>3.2120824773316708E-2</v>
      </c>
      <c r="EY51">
        <v>4.3976950400053887E-2</v>
      </c>
      <c r="EZ51">
        <v>8.9213821843519184E-2</v>
      </c>
      <c r="FA51">
        <v>9.2854155177932704E-2</v>
      </c>
      <c r="FB51">
        <v>4.6721497259607774E-2</v>
      </c>
      <c r="FC51">
        <v>5.8121635450112237E-2</v>
      </c>
      <c r="FD51">
        <v>3.9398777747613849E-2</v>
      </c>
      <c r="FE51">
        <v>0.35189086844392259</v>
      </c>
      <c r="FF51">
        <v>8.6567957712105903E-2</v>
      </c>
      <c r="FG51">
        <v>-7.2622051282894744E-3</v>
      </c>
      <c r="FH51">
        <v>5.0579051739997521E-2</v>
      </c>
      <c r="FI51">
        <v>-1.9074324980175923E-2</v>
      </c>
      <c r="FJ51">
        <v>3.7074334561425569E-3</v>
      </c>
      <c r="FK51">
        <v>3.4718609077035799E-2</v>
      </c>
      <c r="FL51">
        <v>0.15314542986109952</v>
      </c>
      <c r="FM51">
        <v>-2.9480061324567088E-3</v>
      </c>
      <c r="FN51">
        <v>8.3018218728337159E-2</v>
      </c>
      <c r="FO51">
        <v>6.3396291166878296E-2</v>
      </c>
      <c r="FP51">
        <v>6.9698853093993582E-2</v>
      </c>
      <c r="FQ51">
        <v>3.4778040255758556E-2</v>
      </c>
      <c r="FR51">
        <v>2.7025536445594519E-2</v>
      </c>
      <c r="FS51">
        <v>7.5201524020340124E-2</v>
      </c>
      <c r="FT51">
        <v>8.3710305375265248E-2</v>
      </c>
      <c r="FU51">
        <v>0.15650549669461358</v>
      </c>
      <c r="FV51">
        <v>3.1917554184482215E-2</v>
      </c>
      <c r="FW51">
        <v>3.1596501480418877E-2</v>
      </c>
      <c r="FX51">
        <v>0.20780774045227818</v>
      </c>
      <c r="FY51">
        <v>0.23540689812797477</v>
      </c>
      <c r="FZ51">
        <v>-2.9760415331135997E-3</v>
      </c>
      <c r="GA51">
        <v>0.12987486688202785</v>
      </c>
      <c r="GB51">
        <v>8.3449347475543015E-2</v>
      </c>
      <c r="GC51">
        <v>5.3829332834100074E-2</v>
      </c>
      <c r="GD51">
        <v>0.17945918283087539</v>
      </c>
      <c r="GE51">
        <v>0.15234648167674728</v>
      </c>
      <c r="GF51">
        <v>0.23237871399411436</v>
      </c>
      <c r="GG51">
        <v>9.9182007248211621E-2</v>
      </c>
      <c r="GH51">
        <v>5.4324040028767111E-2</v>
      </c>
      <c r="GI51">
        <v>-1.1827364481576032E-3</v>
      </c>
      <c r="GJ51">
        <v>-4.4655179860208012E-2</v>
      </c>
      <c r="GK51">
        <v>2.2053131537178753E-2</v>
      </c>
      <c r="GL51">
        <v>0.10844503655482043</v>
      </c>
      <c r="GM51">
        <v>6.4093792899000499E-3</v>
      </c>
      <c r="GN51">
        <v>-8.6136963752718697E-3</v>
      </c>
      <c r="GO51">
        <v>0.14387010937177375</v>
      </c>
      <c r="GP51">
        <v>1.180821440450237E-2</v>
      </c>
      <c r="GQ51">
        <v>2.2274519524640591E-2</v>
      </c>
      <c r="GR51">
        <v>5.5024702201732764E-2</v>
      </c>
      <c r="GS51">
        <v>0.11226208078926449</v>
      </c>
      <c r="GT51">
        <v>-2.220306689321226E-3</v>
      </c>
      <c r="GU51">
        <v>0.1150496311876236</v>
      </c>
      <c r="GV51">
        <v>4.3982012712435459E-2</v>
      </c>
      <c r="GW51">
        <v>-5.2089620746920322E-3</v>
      </c>
      <c r="GX51">
        <v>0.10783966993208209</v>
      </c>
      <c r="GY51">
        <v>0.1027448124778014</v>
      </c>
      <c r="GZ51">
        <v>9.2466663633566787E-2</v>
      </c>
      <c r="HA51">
        <v>3.0859047166575261E-2</v>
      </c>
      <c r="HB51">
        <v>0.15827694661738043</v>
      </c>
      <c r="HC51">
        <v>3.5242978688315163E-3</v>
      </c>
      <c r="HD51">
        <v>-3.0378325254608238E-2</v>
      </c>
      <c r="HE51">
        <v>-4.3679798505633367E-2</v>
      </c>
      <c r="HF51">
        <v>5.8432404688082286E-2</v>
      </c>
      <c r="HG51">
        <v>7.337664804852119E-2</v>
      </c>
      <c r="HH51">
        <v>8.6180001005994294E-2</v>
      </c>
      <c r="HI51">
        <v>0.2109235010218681</v>
      </c>
      <c r="HJ51">
        <v>0.18908578369196902</v>
      </c>
      <c r="HK51">
        <v>9.0411726429306537E-4</v>
      </c>
      <c r="HL51">
        <v>2.0934803655471793E-2</v>
      </c>
      <c r="HM51">
        <v>-8.2171805058675381E-3</v>
      </c>
      <c r="HN51">
        <v>-2.5086561265100473E-2</v>
      </c>
      <c r="HO51">
        <v>1.7226310575136513E-2</v>
      </c>
      <c r="HP51">
        <v>-9.550166624727012E-2</v>
      </c>
      <c r="HQ51">
        <v>-9.6951558563922017E-4</v>
      </c>
      <c r="HR51">
        <v>2.1432296773141922E-2</v>
      </c>
      <c r="HS51">
        <v>-2.6787421144666628E-2</v>
      </c>
      <c r="HT51">
        <v>5.2253997451751813E-2</v>
      </c>
      <c r="HU51">
        <v>1.5700675710427287E-2</v>
      </c>
      <c r="HV51">
        <v>8.3049753442268504E-2</v>
      </c>
      <c r="HW51">
        <v>7.4563962257886141E-2</v>
      </c>
      <c r="HX51">
        <v>0.11152040995923924</v>
      </c>
      <c r="HY51">
        <v>0.27103294738813849</v>
      </c>
      <c r="HZ51">
        <v>-0.19671833518831394</v>
      </c>
      <c r="IA51">
        <v>2.0309935463583985E-2</v>
      </c>
      <c r="IB51">
        <v>2.8153166214595987E-2</v>
      </c>
      <c r="IC51">
        <v>7.1035193360248244E-2</v>
      </c>
      <c r="ID51">
        <v>3.7225965346864009E-2</v>
      </c>
      <c r="IE51">
        <v>7.1123182002264815E-3</v>
      </c>
      <c r="IF51">
        <v>0.12528416038191764</v>
      </c>
      <c r="IG51">
        <v>3.8736236896483735E-2</v>
      </c>
      <c r="IH51">
        <v>0.21062759911046058</v>
      </c>
      <c r="II51">
        <v>5.4283146829919053E-3</v>
      </c>
      <c r="IJ51">
        <v>0.10634159653675909</v>
      </c>
      <c r="IK51">
        <v>0.10282006558501622</v>
      </c>
      <c r="IL51">
        <v>3.7910510776996205E-2</v>
      </c>
      <c r="IM51">
        <v>8.7196943332477489E-3</v>
      </c>
      <c r="IN51">
        <v>7.1239752899345888E-3</v>
      </c>
      <c r="IO51">
        <v>-1.5472877660075114E-3</v>
      </c>
      <c r="IP51">
        <v>6.2878082935726776E-2</v>
      </c>
      <c r="IQ51">
        <v>8.3696882196006225E-3</v>
      </c>
      <c r="IR51">
        <v>3.7715040344181688E-2</v>
      </c>
      <c r="IS51">
        <v>2.8014119819596797E-2</v>
      </c>
      <c r="IT51">
        <v>0.15567430095504869</v>
      </c>
      <c r="IU51">
        <v>0.15921654704613031</v>
      </c>
      <c r="IV51">
        <v>0.15655319654919606</v>
      </c>
      <c r="IW51">
        <v>0.11195018144395594</v>
      </c>
      <c r="IX51">
        <v>0.1248404640700591</v>
      </c>
      <c r="IY51">
        <v>0.35904000385515805</v>
      </c>
      <c r="IZ51">
        <v>-4.208280735165981E-3</v>
      </c>
      <c r="JA51">
        <v>0.23819066167256278</v>
      </c>
      <c r="JB51">
        <v>4.5933403732464351E-2</v>
      </c>
      <c r="JC51">
        <v>3.6227863204767841E-2</v>
      </c>
      <c r="JD51">
        <v>0.16714001013724744</v>
      </c>
      <c r="JE51">
        <v>-6.2571701092663259E-2</v>
      </c>
      <c r="JF51">
        <v>0.10251326299275608</v>
      </c>
      <c r="JG51">
        <v>-5.0895974116735229E-2</v>
      </c>
      <c r="JH51">
        <v>1.1635770621390275E-3</v>
      </c>
      <c r="JI51">
        <v>0.14584914799967175</v>
      </c>
      <c r="JJ51">
        <v>3.7416981500513809E-3</v>
      </c>
      <c r="JK51">
        <v>0.22728990636805552</v>
      </c>
      <c r="JL51">
        <v>2.8174862353667764E-2</v>
      </c>
      <c r="JM51">
        <v>0.20884173962159153</v>
      </c>
      <c r="JN51">
        <v>-2.099794380964138E-2</v>
      </c>
      <c r="JO51">
        <v>0.36250108681846988</v>
      </c>
      <c r="JP51">
        <v>0.11055200739009745</v>
      </c>
      <c r="JQ51">
        <v>5.0360470496348501E-2</v>
      </c>
      <c r="JR51">
        <v>6.7263959882761584E-2</v>
      </c>
      <c r="JS51">
        <v>0.15108910381216367</v>
      </c>
      <c r="JT51">
        <v>3.5397118577894363E-2</v>
      </c>
      <c r="JU51">
        <v>0.21058634369231738</v>
      </c>
      <c r="JV51">
        <v>-6.4984004675592961E-5</v>
      </c>
      <c r="JW51">
        <v>4.5391587680591795E-2</v>
      </c>
      <c r="JX51">
        <v>-3.0246847100324202E-3</v>
      </c>
      <c r="JY51">
        <v>-3.3464454131227955E-3</v>
      </c>
      <c r="JZ51">
        <v>1.8322850184975866E-2</v>
      </c>
      <c r="KA51">
        <v>0.14475905742806963</v>
      </c>
      <c r="KB51">
        <v>9.0068926202822197E-2</v>
      </c>
      <c r="KC51">
        <v>0.65375490970135353</v>
      </c>
      <c r="KD51">
        <v>0.21988685994984375</v>
      </c>
      <c r="KE51">
        <v>0.18379028683996587</v>
      </c>
      <c r="KF51">
        <v>7.7908816383060551E-3</v>
      </c>
      <c r="KG51">
        <v>6.2744144958752454E-2</v>
      </c>
      <c r="KH51">
        <v>0.22323511386855041</v>
      </c>
      <c r="KI51">
        <v>0.23222824757385929</v>
      </c>
      <c r="KJ51">
        <v>4.9433566122257459E-2</v>
      </c>
      <c r="KK51">
        <v>-7.96778343066539E-2</v>
      </c>
      <c r="KL51">
        <v>0.14050091769282272</v>
      </c>
      <c r="KM51">
        <v>-1.1230095896494999E-2</v>
      </c>
      <c r="KN51">
        <v>0.10820165685805175</v>
      </c>
      <c r="KO51">
        <v>-6.7581392386526967E-2</v>
      </c>
      <c r="KP51">
        <v>5.6121314207455648E-2</v>
      </c>
      <c r="KQ51">
        <v>6.1146208185512071E-2</v>
      </c>
      <c r="KR51">
        <v>4.2726055700320238E-2</v>
      </c>
      <c r="KS51">
        <v>2.5140151158229242E-2</v>
      </c>
      <c r="KT51">
        <v>2.0851871084456592E-2</v>
      </c>
      <c r="KU51">
        <v>3.0574184198633365E-3</v>
      </c>
      <c r="KV51">
        <v>4.5766148758711898E-2</v>
      </c>
      <c r="KW51">
        <v>-9.2805279676764943E-4</v>
      </c>
      <c r="KX51">
        <v>0.27534629423118917</v>
      </c>
      <c r="KY51">
        <v>4.4187761587202307E-2</v>
      </c>
      <c r="KZ51">
        <v>2.3257268712588975E-2</v>
      </c>
      <c r="LA51">
        <v>-4.7983227811312741E-3</v>
      </c>
      <c r="LB51">
        <v>5.3325800777236421E-2</v>
      </c>
      <c r="LC51">
        <v>8.3022459024427488E-3</v>
      </c>
      <c r="LD51">
        <v>-4.3047540976603087E-3</v>
      </c>
      <c r="LE51">
        <v>0.12581395365053907</v>
      </c>
      <c r="LF51">
        <v>1.495976795525087E-2</v>
      </c>
      <c r="LG51">
        <v>0.33545311648942389</v>
      </c>
      <c r="LH51">
        <v>-2.6414630426470843E-2</v>
      </c>
      <c r="LI51">
        <v>1.5374874936724132E-2</v>
      </c>
      <c r="LJ51">
        <v>0.17507636728184012</v>
      </c>
      <c r="LK51">
        <v>0.12828011895240199</v>
      </c>
      <c r="LL51">
        <v>0.17576967031016977</v>
      </c>
    </row>
    <row r="52" spans="1:324">
      <c r="A52" s="2">
        <v>0.48958333333333331</v>
      </c>
      <c r="B52">
        <v>2.4685099376546872E-2</v>
      </c>
      <c r="C52">
        <v>4.6205750901072221E-2</v>
      </c>
      <c r="D52">
        <v>5.115614280082155E-2</v>
      </c>
      <c r="E52">
        <v>-3.7911132551624191E-2</v>
      </c>
      <c r="F52">
        <v>2.5096162314411568E-2</v>
      </c>
      <c r="G52">
        <v>3.5496964803196578E-2</v>
      </c>
      <c r="H52">
        <v>9.8431389128888797E-2</v>
      </c>
      <c r="I52">
        <v>-2.0614467441048213E-2</v>
      </c>
      <c r="J52">
        <v>4.5550253919913838E-2</v>
      </c>
      <c r="K52">
        <v>0.13234808274422172</v>
      </c>
      <c r="L52">
        <v>0.18306066637953841</v>
      </c>
      <c r="M52">
        <v>0.15158711747755862</v>
      </c>
      <c r="N52">
        <v>-2.5799285865908964E-2</v>
      </c>
      <c r="O52">
        <v>2.3815700461000639E-2</v>
      </c>
      <c r="P52">
        <v>6.7067487447262417E-2</v>
      </c>
      <c r="Q52">
        <v>1.1466565933218414E-2</v>
      </c>
      <c r="R52">
        <v>-2.9365039341961014E-2</v>
      </c>
      <c r="S52">
        <v>3.205010695819864E-2</v>
      </c>
      <c r="T52">
        <v>7.3299503515988157E-2</v>
      </c>
      <c r="U52">
        <v>6.2766267565369386E-3</v>
      </c>
      <c r="V52">
        <v>7.9996497091789458E-3</v>
      </c>
      <c r="W52">
        <v>3.4550723716444292E-3</v>
      </c>
      <c r="X52">
        <v>5.677853773756681E-2</v>
      </c>
      <c r="Y52">
        <v>0.17059795131007971</v>
      </c>
      <c r="Z52">
        <v>4.1544184137496769E-2</v>
      </c>
      <c r="AA52">
        <v>0.14177620069958446</v>
      </c>
      <c r="AB52">
        <v>0.13712608973118592</v>
      </c>
      <c r="AC52">
        <v>0.14210223548929057</v>
      </c>
      <c r="AD52">
        <v>0.15949260942483803</v>
      </c>
      <c r="AE52">
        <v>1.2108997317688466E-2</v>
      </c>
      <c r="AF52">
        <v>1.8194537346701182E-2</v>
      </c>
      <c r="AG52">
        <v>9.096666786089086E-3</v>
      </c>
      <c r="AH52">
        <v>8.3249962225931215E-2</v>
      </c>
      <c r="AI52">
        <v>4.3239036685599079E-2</v>
      </c>
      <c r="AJ52">
        <v>-1.4882848117723214E-2</v>
      </c>
      <c r="AK52">
        <v>-4.1750872300915466E-3</v>
      </c>
      <c r="AL52">
        <v>0.13394830700514662</v>
      </c>
      <c r="AM52">
        <v>5.694566219679207E-2</v>
      </c>
      <c r="AN52">
        <v>3.8480126392699239E-3</v>
      </c>
      <c r="AO52">
        <v>-1.7651644933816647E-2</v>
      </c>
      <c r="AP52">
        <v>4.191469163563297E-4</v>
      </c>
      <c r="AQ52">
        <v>0.15249241081326939</v>
      </c>
      <c r="AR52">
        <v>7.0499609650597319E-3</v>
      </c>
      <c r="AS52">
        <v>2.0161327507592732E-3</v>
      </c>
      <c r="AT52">
        <v>4.312980824031272E-2</v>
      </c>
      <c r="AU52">
        <v>1.8284010234052E-2</v>
      </c>
      <c r="AV52">
        <v>1.8087085090934589E-2</v>
      </c>
      <c r="AW52">
        <v>2.376146726985616E-2</v>
      </c>
      <c r="AX52">
        <v>-3.3225250658747527E-2</v>
      </c>
      <c r="AY52">
        <v>-2.1056778597605068E-2</v>
      </c>
      <c r="AZ52">
        <v>4.4927481081295561E-3</v>
      </c>
      <c r="BA52">
        <v>6.0366264170547024E-2</v>
      </c>
      <c r="BB52">
        <v>6.9294665785052403E-2</v>
      </c>
      <c r="BC52">
        <v>6.4823637511149862E-2</v>
      </c>
      <c r="BD52">
        <v>1.9518269253380828E-2</v>
      </c>
      <c r="BE52">
        <v>-4.6910805546834366E-3</v>
      </c>
      <c r="BF52">
        <v>6.5396044030386014E-2</v>
      </c>
      <c r="BG52">
        <v>2.9974700424821227E-2</v>
      </c>
      <c r="BH52">
        <v>0.15768777397799461</v>
      </c>
      <c r="BI52">
        <v>0.22290021676875113</v>
      </c>
      <c r="BJ52">
        <v>4.6924599130567318E-2</v>
      </c>
      <c r="BK52">
        <v>1.6099079361839977E-2</v>
      </c>
      <c r="BL52">
        <v>-1.4188004793676641E-3</v>
      </c>
      <c r="BM52">
        <v>-1.0461686969909279E-2</v>
      </c>
      <c r="BN52">
        <v>6.2035772947503856E-2</v>
      </c>
      <c r="BO52">
        <v>-3.5105312970546325E-3</v>
      </c>
      <c r="BP52">
        <v>-3.3976454918225904E-3</v>
      </c>
      <c r="BQ52">
        <v>1.7449122346193936E-2</v>
      </c>
      <c r="BR52">
        <v>9.4515791043576547E-2</v>
      </c>
      <c r="BS52">
        <v>-8.5034461191925582E-3</v>
      </c>
      <c r="BT52">
        <v>7.5818127274724478E-2</v>
      </c>
      <c r="BU52">
        <v>9.4738954830558914E-2</v>
      </c>
      <c r="BV52">
        <v>3.2652373741200585E-2</v>
      </c>
      <c r="BW52">
        <v>1.7020464583634477E-2</v>
      </c>
      <c r="BX52">
        <v>0.17450747287637089</v>
      </c>
      <c r="BY52">
        <v>3.7026530646261141E-3</v>
      </c>
      <c r="BZ52">
        <v>-1.3821235900793232E-3</v>
      </c>
      <c r="CA52">
        <v>-9.64831172909986E-3</v>
      </c>
      <c r="CB52">
        <v>1.3445861555146082E-2</v>
      </c>
      <c r="CC52">
        <v>0.22803463186895817</v>
      </c>
      <c r="CD52">
        <v>-5.2256108703423926E-2</v>
      </c>
      <c r="CE52">
        <v>9.1617351344240351E-3</v>
      </c>
      <c r="CF52">
        <v>1.1164630747061111E-2</v>
      </c>
      <c r="CG52">
        <v>9.0717974316316688E-2</v>
      </c>
      <c r="CH52">
        <v>9.1528891553081249E-2</v>
      </c>
      <c r="CI52">
        <v>7.281145332709283E-3</v>
      </c>
      <c r="CJ52">
        <v>0.34015531471785521</v>
      </c>
      <c r="CK52">
        <v>0.13462022231619286</v>
      </c>
      <c r="CL52">
        <v>0.14392906173901293</v>
      </c>
      <c r="CM52">
        <v>0.11684605627185671</v>
      </c>
      <c r="CN52">
        <v>0.10131731179231596</v>
      </c>
      <c r="CO52">
        <v>6.3156320240862623E-2</v>
      </c>
      <c r="CP52">
        <v>0.14011020807982252</v>
      </c>
      <c r="CQ52">
        <v>6.1584993027966155E-2</v>
      </c>
      <c r="CR52">
        <v>0.14009328442837782</v>
      </c>
      <c r="CS52">
        <v>4.5957307459040364E-2</v>
      </c>
      <c r="CT52">
        <v>-3.3204235686699448E-3</v>
      </c>
      <c r="CU52">
        <v>5.4293949526727274E-2</v>
      </c>
      <c r="CV52">
        <v>1.6081303541374825E-2</v>
      </c>
      <c r="CW52">
        <v>6.4213217933801581E-2</v>
      </c>
      <c r="CX52">
        <v>-7.3707882150871934E-3</v>
      </c>
      <c r="CY52">
        <v>-3.3109736567048893E-3</v>
      </c>
      <c r="CZ52">
        <v>7.566563344403969E-2</v>
      </c>
      <c r="DA52">
        <v>0.32633636649455039</v>
      </c>
      <c r="DB52">
        <v>5.2625511651746221E-3</v>
      </c>
      <c r="DC52">
        <v>9.7585434017533806E-2</v>
      </c>
      <c r="DD52">
        <v>9.9634601283618614E-3</v>
      </c>
      <c r="DE52">
        <v>-1.3887497089078049E-2</v>
      </c>
      <c r="DF52">
        <v>1.7157336068355577E-2</v>
      </c>
      <c r="DG52">
        <v>0.22949351703746637</v>
      </c>
      <c r="DH52">
        <v>8.2275328506711196E-2</v>
      </c>
      <c r="DI52">
        <v>3.5767350841246224E-3</v>
      </c>
      <c r="DJ52">
        <v>-2.9002331801917035E-3</v>
      </c>
      <c r="DK52">
        <v>0.13656498475655937</v>
      </c>
      <c r="DL52">
        <v>0.13331171716048462</v>
      </c>
      <c r="DM52">
        <v>1.4931540922460441E-2</v>
      </c>
      <c r="DN52">
        <v>2.0388784382833956E-2</v>
      </c>
      <c r="DO52">
        <v>3.2364138342245052E-2</v>
      </c>
      <c r="DP52">
        <v>1.8341283584267905E-2</v>
      </c>
      <c r="DQ52">
        <v>1.5172710689264087E-2</v>
      </c>
      <c r="DR52">
        <v>-1.2724957210430186E-2</v>
      </c>
      <c r="DS52">
        <v>-1.5142471436378367E-2</v>
      </c>
      <c r="DT52">
        <v>0.1368193016208708</v>
      </c>
      <c r="DU52">
        <v>0.28227979890661264</v>
      </c>
      <c r="DV52">
        <v>0.16193645273405277</v>
      </c>
      <c r="DW52">
        <v>3.2242149206059889E-2</v>
      </c>
      <c r="DX52">
        <v>8.4840921592451213E-2</v>
      </c>
      <c r="DY52">
        <v>0.10149183549901945</v>
      </c>
      <c r="DZ52">
        <v>5.3845109652556605E-3</v>
      </c>
      <c r="EA52">
        <v>0.22970627244409883</v>
      </c>
      <c r="EB52">
        <v>0.37387836802761637</v>
      </c>
      <c r="EC52">
        <v>3.5625619641995655E-2</v>
      </c>
      <c r="ED52">
        <v>-9.8834978099422502E-2</v>
      </c>
      <c r="EE52">
        <v>1.3620493255396356E-5</v>
      </c>
      <c r="EF52">
        <v>0.24922139427639939</v>
      </c>
      <c r="EG52">
        <v>-8.7204194159126447E-3</v>
      </c>
      <c r="EH52">
        <v>8.3673088032378745E-2</v>
      </c>
      <c r="EI52">
        <v>1.638098584021834E-2</v>
      </c>
      <c r="EJ52">
        <v>8.5824859441296589E-3</v>
      </c>
      <c r="EK52">
        <v>1.3361238477607496E-2</v>
      </c>
      <c r="EL52">
        <v>0.24798313634734898</v>
      </c>
      <c r="EM52">
        <v>3.8783224615548929E-2</v>
      </c>
      <c r="EN52">
        <v>9.5400436643832562E-2</v>
      </c>
      <c r="EO52">
        <v>5.1167123906145856E-3</v>
      </c>
      <c r="EP52">
        <v>0.13734435487898808</v>
      </c>
      <c r="EQ52">
        <v>2.8802224310351897E-3</v>
      </c>
      <c r="ER52">
        <v>8.408451723402488E-2</v>
      </c>
      <c r="ES52">
        <v>-9.34620362488775E-3</v>
      </c>
      <c r="ET52">
        <v>0.2069500254127061</v>
      </c>
      <c r="EU52">
        <v>0.23935254087050481</v>
      </c>
      <c r="EV52">
        <v>4.7365464723854014E-2</v>
      </c>
      <c r="EW52">
        <v>7.7767180175460828E-3</v>
      </c>
      <c r="EX52">
        <v>3.2120824773316708E-2</v>
      </c>
      <c r="EY52">
        <v>4.3976950400053887E-2</v>
      </c>
      <c r="EZ52">
        <v>8.9213821843519184E-2</v>
      </c>
      <c r="FA52">
        <v>9.2854155177932704E-2</v>
      </c>
      <c r="FB52">
        <v>4.6721497259607774E-2</v>
      </c>
      <c r="FC52">
        <v>5.8121635450112237E-2</v>
      </c>
      <c r="FD52">
        <v>3.9398777747613849E-2</v>
      </c>
      <c r="FE52">
        <v>0.35189086844392259</v>
      </c>
      <c r="FF52">
        <v>8.6567957712105903E-2</v>
      </c>
      <c r="FG52">
        <v>-7.2622051282894744E-3</v>
      </c>
      <c r="FH52">
        <v>5.0579051739997521E-2</v>
      </c>
      <c r="FI52">
        <v>-1.9074324980175923E-2</v>
      </c>
      <c r="FJ52">
        <v>3.7074334561425569E-3</v>
      </c>
      <c r="FK52">
        <v>3.4718609077035799E-2</v>
      </c>
      <c r="FL52">
        <v>0.15314542986109952</v>
      </c>
      <c r="FM52">
        <v>-2.9480061324567088E-3</v>
      </c>
      <c r="FN52">
        <v>8.3018218728337159E-2</v>
      </c>
      <c r="FO52">
        <v>6.3396291166878296E-2</v>
      </c>
      <c r="FP52">
        <v>6.9698853093993582E-2</v>
      </c>
      <c r="FQ52">
        <v>3.4778040255758556E-2</v>
      </c>
      <c r="FR52">
        <v>2.7025536445594519E-2</v>
      </c>
      <c r="FS52">
        <v>7.5201524020340124E-2</v>
      </c>
      <c r="FT52">
        <v>8.3710305375265248E-2</v>
      </c>
      <c r="FU52">
        <v>0.15650549669461358</v>
      </c>
      <c r="FV52">
        <v>3.1917554184482215E-2</v>
      </c>
      <c r="FW52">
        <v>3.1596501480418877E-2</v>
      </c>
      <c r="FX52">
        <v>0.20780774045227818</v>
      </c>
      <c r="FY52">
        <v>0.23540689812797477</v>
      </c>
      <c r="FZ52">
        <v>-2.9760415331135997E-3</v>
      </c>
      <c r="GA52">
        <v>0.12987486688202785</v>
      </c>
      <c r="GB52">
        <v>8.3449347475543015E-2</v>
      </c>
      <c r="GC52">
        <v>5.3829332834100074E-2</v>
      </c>
      <c r="GD52">
        <v>0.17945918283087539</v>
      </c>
      <c r="GE52">
        <v>0.15234648167674728</v>
      </c>
      <c r="GF52">
        <v>0.23237871399411436</v>
      </c>
      <c r="GG52">
        <v>9.9182007248211621E-2</v>
      </c>
      <c r="GH52">
        <v>5.4324040028767111E-2</v>
      </c>
      <c r="GI52">
        <v>-1.1827364481576032E-3</v>
      </c>
      <c r="GJ52">
        <v>-4.4655179860208012E-2</v>
      </c>
      <c r="GK52">
        <v>2.2053131537178753E-2</v>
      </c>
      <c r="GL52">
        <v>0.10844503655482043</v>
      </c>
      <c r="GM52">
        <v>6.4093792899000499E-3</v>
      </c>
      <c r="GN52">
        <v>-8.6136963752718697E-3</v>
      </c>
      <c r="GO52">
        <v>0.14387010937177375</v>
      </c>
      <c r="GP52">
        <v>1.180821440450237E-2</v>
      </c>
      <c r="GQ52">
        <v>2.2274519524640591E-2</v>
      </c>
      <c r="GR52">
        <v>5.5024702201732764E-2</v>
      </c>
      <c r="GS52">
        <v>0.11226208078926449</v>
      </c>
      <c r="GT52">
        <v>-2.220306689321226E-3</v>
      </c>
      <c r="GU52">
        <v>0.1150496311876236</v>
      </c>
      <c r="GV52">
        <v>4.3982012712435459E-2</v>
      </c>
      <c r="GW52">
        <v>-5.2089620746920322E-3</v>
      </c>
      <c r="GX52">
        <v>0.10783966993208209</v>
      </c>
      <c r="GY52">
        <v>0.1027448124778014</v>
      </c>
      <c r="GZ52">
        <v>9.2466663633566787E-2</v>
      </c>
      <c r="HA52">
        <v>3.0859047166575261E-2</v>
      </c>
      <c r="HB52">
        <v>0.15827694661738043</v>
      </c>
      <c r="HC52">
        <v>3.5242978688315163E-3</v>
      </c>
      <c r="HD52">
        <v>-3.0378325254608238E-2</v>
      </c>
      <c r="HE52">
        <v>-4.3679798505633367E-2</v>
      </c>
      <c r="HF52">
        <v>5.8432404688082286E-2</v>
      </c>
      <c r="HG52">
        <v>7.337664804852119E-2</v>
      </c>
      <c r="HH52">
        <v>8.6180001005994294E-2</v>
      </c>
      <c r="HI52">
        <v>0.2109235010218681</v>
      </c>
      <c r="HJ52">
        <v>0.18908578369196902</v>
      </c>
      <c r="HK52">
        <v>9.0411726429306537E-4</v>
      </c>
      <c r="HL52">
        <v>2.0934803655471793E-2</v>
      </c>
      <c r="HM52">
        <v>-8.2171805058675381E-3</v>
      </c>
      <c r="HN52">
        <v>-2.5086561265100473E-2</v>
      </c>
      <c r="HO52">
        <v>1.7226310575136513E-2</v>
      </c>
      <c r="HP52">
        <v>-9.550166624727012E-2</v>
      </c>
      <c r="HQ52">
        <v>-9.6951558563922017E-4</v>
      </c>
      <c r="HR52">
        <v>2.1432296773141922E-2</v>
      </c>
      <c r="HS52">
        <v>-2.6787421144666628E-2</v>
      </c>
      <c r="HT52">
        <v>5.2253997451751813E-2</v>
      </c>
      <c r="HU52">
        <v>1.5700675710427287E-2</v>
      </c>
      <c r="HV52">
        <v>8.3049753442268504E-2</v>
      </c>
      <c r="HW52">
        <v>7.4563962257886141E-2</v>
      </c>
      <c r="HX52">
        <v>0.11152040995923924</v>
      </c>
      <c r="HY52">
        <v>0.27103294738813849</v>
      </c>
      <c r="HZ52">
        <v>-0.19671833518831394</v>
      </c>
      <c r="IA52">
        <v>2.0309935463583985E-2</v>
      </c>
      <c r="IB52">
        <v>2.8153166214595987E-2</v>
      </c>
      <c r="IC52">
        <v>7.1035193360248244E-2</v>
      </c>
      <c r="ID52">
        <v>3.7225965346864009E-2</v>
      </c>
      <c r="IE52">
        <v>7.1123182002264815E-3</v>
      </c>
      <c r="IF52">
        <v>0.12528416038191764</v>
      </c>
      <c r="IG52">
        <v>3.8736236896483735E-2</v>
      </c>
      <c r="IH52">
        <v>0.21062759911046058</v>
      </c>
      <c r="II52">
        <v>5.4283146829919053E-3</v>
      </c>
      <c r="IJ52">
        <v>0.10634159653675909</v>
      </c>
      <c r="IK52">
        <v>0.10282006558501622</v>
      </c>
      <c r="IL52">
        <v>3.7910510776996205E-2</v>
      </c>
      <c r="IM52">
        <v>8.7196943332477489E-3</v>
      </c>
      <c r="IN52">
        <v>7.1239752899345888E-3</v>
      </c>
      <c r="IO52">
        <v>-1.5472877660075114E-3</v>
      </c>
      <c r="IP52">
        <v>6.2878082935726776E-2</v>
      </c>
      <c r="IQ52">
        <v>8.3696882196006225E-3</v>
      </c>
      <c r="IR52">
        <v>3.7715040344181688E-2</v>
      </c>
      <c r="IS52">
        <v>2.8014119819596797E-2</v>
      </c>
      <c r="IT52">
        <v>0.15567430095504869</v>
      </c>
      <c r="IU52">
        <v>0.15921654704613031</v>
      </c>
      <c r="IV52">
        <v>0.15655319654919606</v>
      </c>
      <c r="IW52">
        <v>0.11195018144395594</v>
      </c>
      <c r="IX52">
        <v>0.1248404640700591</v>
      </c>
      <c r="IY52">
        <v>0.35904000385515805</v>
      </c>
      <c r="IZ52">
        <v>-4.208280735165981E-3</v>
      </c>
      <c r="JA52">
        <v>0.23819066167256278</v>
      </c>
      <c r="JB52">
        <v>4.5933403732464351E-2</v>
      </c>
      <c r="JC52">
        <v>3.6227863204767841E-2</v>
      </c>
      <c r="JD52">
        <v>0.16714001013724744</v>
      </c>
      <c r="JE52">
        <v>-6.2571701092663259E-2</v>
      </c>
      <c r="JF52">
        <v>0.10251326299275608</v>
      </c>
      <c r="JG52">
        <v>-5.0895974116735229E-2</v>
      </c>
      <c r="JH52">
        <v>1.1635770621390275E-3</v>
      </c>
      <c r="JI52">
        <v>0.14584914799967175</v>
      </c>
      <c r="JJ52">
        <v>3.7416981500513809E-3</v>
      </c>
      <c r="JK52">
        <v>0.22728990636805552</v>
      </c>
      <c r="JL52">
        <v>2.8174862353667764E-2</v>
      </c>
      <c r="JM52">
        <v>0.20884173962159153</v>
      </c>
      <c r="JN52">
        <v>-2.099794380964138E-2</v>
      </c>
      <c r="JO52">
        <v>0.36250108681846988</v>
      </c>
      <c r="JP52">
        <v>0.11055200739009745</v>
      </c>
      <c r="JQ52">
        <v>5.0360470496348501E-2</v>
      </c>
      <c r="JR52">
        <v>6.7263959882761584E-2</v>
      </c>
      <c r="JS52">
        <v>0.15108910381216367</v>
      </c>
      <c r="JT52">
        <v>3.5397118577894363E-2</v>
      </c>
      <c r="JU52">
        <v>0.21058634369231738</v>
      </c>
      <c r="JV52">
        <v>-6.4984004675592961E-5</v>
      </c>
      <c r="JW52">
        <v>4.5391587680591795E-2</v>
      </c>
      <c r="JX52">
        <v>-3.0246847100324202E-3</v>
      </c>
      <c r="JY52">
        <v>-3.3464454131227955E-3</v>
      </c>
      <c r="JZ52">
        <v>1.8322850184975866E-2</v>
      </c>
      <c r="KA52">
        <v>0.14475905742806963</v>
      </c>
      <c r="KB52">
        <v>9.0068926202822197E-2</v>
      </c>
      <c r="KC52">
        <v>0.65375490970135353</v>
      </c>
      <c r="KD52">
        <v>0.21988685994984375</v>
      </c>
      <c r="KE52">
        <v>0.18379028683996587</v>
      </c>
      <c r="KF52">
        <v>7.7908816383060551E-3</v>
      </c>
      <c r="KG52">
        <v>6.2744144958752454E-2</v>
      </c>
      <c r="KH52">
        <v>0.22323511386855041</v>
      </c>
      <c r="KI52">
        <v>0.23222824757385929</v>
      </c>
      <c r="KJ52">
        <v>4.9433566122257459E-2</v>
      </c>
      <c r="KK52">
        <v>-7.96778343066539E-2</v>
      </c>
      <c r="KL52">
        <v>0.14050091769282272</v>
      </c>
      <c r="KM52">
        <v>-1.1230095896494999E-2</v>
      </c>
      <c r="KN52">
        <v>0.10820165685805175</v>
      </c>
      <c r="KO52">
        <v>-6.7581392386526967E-2</v>
      </c>
      <c r="KP52">
        <v>5.6121314207455648E-2</v>
      </c>
      <c r="KQ52">
        <v>6.1146208185512071E-2</v>
      </c>
      <c r="KR52">
        <v>4.2726055700320238E-2</v>
      </c>
      <c r="KS52">
        <v>2.5140151158229242E-2</v>
      </c>
      <c r="KT52">
        <v>2.0851871084456592E-2</v>
      </c>
      <c r="KU52">
        <v>3.0574184198633365E-3</v>
      </c>
      <c r="KV52">
        <v>4.5766148758711898E-2</v>
      </c>
      <c r="KW52">
        <v>-9.2805279676764943E-4</v>
      </c>
      <c r="KX52">
        <v>0.27534629423118917</v>
      </c>
      <c r="KY52">
        <v>4.4187761587202307E-2</v>
      </c>
      <c r="KZ52">
        <v>2.3257268712588975E-2</v>
      </c>
      <c r="LA52">
        <v>-4.7983227811312741E-3</v>
      </c>
      <c r="LB52">
        <v>5.3325800777236421E-2</v>
      </c>
      <c r="LC52">
        <v>8.3022459024427488E-3</v>
      </c>
      <c r="LD52">
        <v>-4.3047540976603087E-3</v>
      </c>
      <c r="LE52">
        <v>0.12581395365053907</v>
      </c>
      <c r="LF52">
        <v>1.495976795525087E-2</v>
      </c>
      <c r="LG52">
        <v>0.33545311648942389</v>
      </c>
      <c r="LH52">
        <v>-2.6414630426470843E-2</v>
      </c>
      <c r="LI52">
        <v>1.5374874936724132E-2</v>
      </c>
      <c r="LJ52">
        <v>0.17507636728184012</v>
      </c>
      <c r="LK52">
        <v>0.12828011895240199</v>
      </c>
      <c r="LL52">
        <v>0.17576967031016977</v>
      </c>
    </row>
    <row r="53" spans="1:324">
      <c r="A53" s="2">
        <v>0.5</v>
      </c>
      <c r="B53">
        <v>7.6434565975208937E-2</v>
      </c>
      <c r="C53">
        <v>-5.3209850064047361E-2</v>
      </c>
      <c r="D53">
        <v>0.16564450106610418</v>
      </c>
      <c r="E53">
        <v>8.4694263911499895E-3</v>
      </c>
      <c r="F53">
        <v>4.4289684878175514E-2</v>
      </c>
      <c r="G53">
        <v>1.861697291648956E-2</v>
      </c>
      <c r="H53">
        <v>4.5701807216899051E-2</v>
      </c>
      <c r="I53">
        <v>9.0094814347439628E-2</v>
      </c>
      <c r="J53">
        <v>4.589188430799032E-3</v>
      </c>
      <c r="K53">
        <v>-7.3382976615715906E-4</v>
      </c>
      <c r="L53">
        <v>0.12582302073469392</v>
      </c>
      <c r="M53">
        <v>1.3120727328015593E-2</v>
      </c>
      <c r="N53">
        <v>1.3373393698203836E-2</v>
      </c>
      <c r="O53">
        <v>4.525641791241726E-2</v>
      </c>
      <c r="P53">
        <v>6.6386057987021213E-2</v>
      </c>
      <c r="Q53">
        <v>0.19153857579731126</v>
      </c>
      <c r="R53">
        <v>-9.2794312777928583E-4</v>
      </c>
      <c r="S53">
        <v>-4.8776686980441367E-2</v>
      </c>
      <c r="T53">
        <v>0.1387028397710264</v>
      </c>
      <c r="U53">
        <v>0.17576810171938675</v>
      </c>
      <c r="V53">
        <v>0.21609429913165618</v>
      </c>
      <c r="W53">
        <v>5.278225506324926E-2</v>
      </c>
      <c r="X53">
        <v>-1.7711787496542838E-2</v>
      </c>
      <c r="Y53">
        <v>-1.5817035093284741E-2</v>
      </c>
      <c r="Z53">
        <v>1.8846303860718699E-2</v>
      </c>
      <c r="AA53">
        <v>-5.1428764325259634E-2</v>
      </c>
      <c r="AB53">
        <v>-3.208755867959458E-3</v>
      </c>
      <c r="AC53">
        <v>4.1216515398817835E-2</v>
      </c>
      <c r="AD53">
        <v>-1.7575425895585119E-2</v>
      </c>
      <c r="AE53">
        <v>9.0083586825646395E-3</v>
      </c>
      <c r="AF53">
        <v>4.8126117563051352E-2</v>
      </c>
      <c r="AG53">
        <v>-2.7237661075484861E-2</v>
      </c>
      <c r="AH53">
        <v>6.0448585401088446E-2</v>
      </c>
      <c r="AI53">
        <v>-2.2841224105550707E-4</v>
      </c>
      <c r="AJ53">
        <v>-8.5818505867257724E-3</v>
      </c>
      <c r="AK53">
        <v>0.21618391473656989</v>
      </c>
      <c r="AL53">
        <v>-7.71596955477511E-3</v>
      </c>
      <c r="AM53">
        <v>0.29150114043192882</v>
      </c>
      <c r="AN53">
        <v>1.2056483618599855E-2</v>
      </c>
      <c r="AO53">
        <v>8.6812840284481736E-3</v>
      </c>
      <c r="AP53">
        <v>0.24997091444087555</v>
      </c>
      <c r="AQ53">
        <v>4.0803300842430553E-3</v>
      </c>
      <c r="AR53">
        <v>-2.7134540348450496E-2</v>
      </c>
      <c r="AS53">
        <v>7.3044385576845738E-3</v>
      </c>
      <c r="AT53">
        <v>-2.8447440233325735E-2</v>
      </c>
      <c r="AU53">
        <v>0.10810892661388462</v>
      </c>
      <c r="AV53">
        <v>-2.2854759554090363E-2</v>
      </c>
      <c r="AW53">
        <v>9.6190332179393913E-3</v>
      </c>
      <c r="AX53">
        <v>9.7327646026010267E-2</v>
      </c>
      <c r="AY53">
        <v>0.10527902629867944</v>
      </c>
      <c r="AZ53">
        <v>7.4813026124376167E-2</v>
      </c>
      <c r="BA53">
        <v>-4.2572446515630729E-3</v>
      </c>
      <c r="BB53">
        <v>-2.307407143369895E-3</v>
      </c>
      <c r="BC53">
        <v>4.2314406500418011E-2</v>
      </c>
      <c r="BD53">
        <v>4.3166171813254328E-2</v>
      </c>
      <c r="BE53">
        <v>2.1127636667534946E-3</v>
      </c>
      <c r="BF53">
        <v>-7.6880928599201313E-4</v>
      </c>
      <c r="BG53">
        <v>4.9268563178524967E-2</v>
      </c>
      <c r="BH53">
        <v>4.1464298222841693E-2</v>
      </c>
      <c r="BI53">
        <v>1.748609525874285E-2</v>
      </c>
      <c r="BJ53">
        <v>-0.10006684149788114</v>
      </c>
      <c r="BK53">
        <v>0.12055619579791643</v>
      </c>
      <c r="BL53">
        <v>9.0837312096034933E-2</v>
      </c>
      <c r="BM53">
        <v>2.5369428061675827E-3</v>
      </c>
      <c r="BN53">
        <v>-2.6047925836960136E-2</v>
      </c>
      <c r="BO53">
        <v>1.7793084634241153E-2</v>
      </c>
      <c r="BP53">
        <v>0.1715029574208751</v>
      </c>
      <c r="BQ53">
        <v>0.13895784371756206</v>
      </c>
      <c r="BR53">
        <v>-6.5475980482728971E-2</v>
      </c>
      <c r="BS53">
        <v>4.2701509419409242E-2</v>
      </c>
      <c r="BT53">
        <v>9.0673775493580223E-3</v>
      </c>
      <c r="BU53">
        <v>-1.1400046075906138E-2</v>
      </c>
      <c r="BV53">
        <v>-0.10050931518053446</v>
      </c>
      <c r="BW53">
        <v>0.21671587998117392</v>
      </c>
      <c r="BX53">
        <v>3.3256428817129834E-2</v>
      </c>
      <c r="BY53">
        <v>7.588435683564676E-2</v>
      </c>
      <c r="BZ53">
        <v>9.023891199539133E-2</v>
      </c>
      <c r="CA53">
        <v>-0.18983198423617875</v>
      </c>
      <c r="CB53">
        <v>-5.7386084003608184E-3</v>
      </c>
      <c r="CC53">
        <v>-9.6233995120465515E-2</v>
      </c>
      <c r="CD53">
        <v>2.2455430950035028E-2</v>
      </c>
      <c r="CE53">
        <v>-7.8785410308131229E-2</v>
      </c>
      <c r="CF53">
        <v>8.8161974342145469E-2</v>
      </c>
      <c r="CG53">
        <v>0.11384602342698558</v>
      </c>
      <c r="CH53">
        <v>-1.641650242355815E-2</v>
      </c>
      <c r="CI53">
        <v>-5.8962300144888976E-3</v>
      </c>
      <c r="CJ53">
        <v>-1.377799669901696E-3</v>
      </c>
      <c r="CK53">
        <v>6.6520508260907454E-2</v>
      </c>
      <c r="CL53">
        <v>-3.8316883942269446E-2</v>
      </c>
      <c r="CM53">
        <v>0.12433646414257517</v>
      </c>
      <c r="CN53">
        <v>-1.4284340795557036E-2</v>
      </c>
      <c r="CO53">
        <v>-2.0310270965147099E-2</v>
      </c>
      <c r="CP53">
        <v>2.2679868004143792E-2</v>
      </c>
      <c r="CQ53">
        <v>2.4477095904350144E-2</v>
      </c>
      <c r="CR53">
        <v>5.3895272020913383E-2</v>
      </c>
      <c r="CS53">
        <v>-1.9560990779980744E-2</v>
      </c>
      <c r="CT53">
        <v>1.7208733159920745E-4</v>
      </c>
      <c r="CU53">
        <v>0.16964893701532049</v>
      </c>
      <c r="CV53">
        <v>3.5203531808111352E-2</v>
      </c>
      <c r="CW53">
        <v>-0.27008303007469997</v>
      </c>
      <c r="CX53">
        <v>7.3628406220742259E-5</v>
      </c>
      <c r="CY53">
        <v>8.6513536925440448E-2</v>
      </c>
      <c r="CZ53">
        <v>1.6368909550440489E-2</v>
      </c>
      <c r="DA53">
        <v>9.7151166657899024E-2</v>
      </c>
      <c r="DB53">
        <v>1.9695236829143072E-5</v>
      </c>
      <c r="DC53">
        <v>1.5420650019019112E-2</v>
      </c>
      <c r="DD53">
        <v>0.13686667164762323</v>
      </c>
      <c r="DE53">
        <v>-1.6088369423611363E-2</v>
      </c>
      <c r="DF53">
        <v>5.0871925731254394E-3</v>
      </c>
      <c r="DG53">
        <v>0.14231015462296628</v>
      </c>
      <c r="DH53">
        <v>0.18263309871085043</v>
      </c>
      <c r="DI53">
        <v>-1.5794333315045488E-4</v>
      </c>
      <c r="DJ53">
        <v>-3.1868873813621361E-3</v>
      </c>
      <c r="DK53">
        <v>9.2868150968718297E-2</v>
      </c>
      <c r="DL53">
        <v>0.20187926998586278</v>
      </c>
      <c r="DM53">
        <v>-8.6529890052758796E-4</v>
      </c>
      <c r="DN53">
        <v>4.6642646988235975E-3</v>
      </c>
      <c r="DO53">
        <v>4.4505551750721059E-2</v>
      </c>
      <c r="DP53">
        <v>4.5120585155471807E-3</v>
      </c>
      <c r="DQ53">
        <v>0.13112503949805862</v>
      </c>
      <c r="DR53">
        <v>-4.9717086191997613E-2</v>
      </c>
      <c r="DS53">
        <v>8.3369863281007081E-2</v>
      </c>
      <c r="DT53">
        <v>-3.3978032032651317E-2</v>
      </c>
      <c r="DU53">
        <v>1.0666394987880499E-2</v>
      </c>
      <c r="DV53">
        <v>-5.955191885899604E-3</v>
      </c>
      <c r="DW53">
        <v>1.0908306309214109E-2</v>
      </c>
      <c r="DX53">
        <v>0.19861522327893774</v>
      </c>
      <c r="DY53">
        <v>-1.800561674926085E-2</v>
      </c>
      <c r="DZ53">
        <v>0.39897422528160936</v>
      </c>
      <c r="EA53">
        <v>4.557547656780242E-2</v>
      </c>
      <c r="EB53">
        <v>-0.24742331031365955</v>
      </c>
      <c r="EC53">
        <v>-1.2721814004748784E-2</v>
      </c>
      <c r="ED53">
        <v>-9.1387451078707123E-4</v>
      </c>
      <c r="EE53">
        <v>-0.16563923756092766</v>
      </c>
      <c r="EF53">
        <v>-3.4968124950935007E-3</v>
      </c>
      <c r="EG53">
        <v>2.0182639179837796E-2</v>
      </c>
      <c r="EH53">
        <v>-5.3070879624924645E-3</v>
      </c>
      <c r="EI53">
        <v>1.2628892762463479E-2</v>
      </c>
      <c r="EJ53">
        <v>-5.2652825351962428E-3</v>
      </c>
      <c r="EK53">
        <v>0.22830704020858364</v>
      </c>
      <c r="EL53">
        <v>1.6651772457086093E-2</v>
      </c>
      <c r="EM53">
        <v>7.3779289341053489E-2</v>
      </c>
      <c r="EN53">
        <v>-1.6340556962122135E-2</v>
      </c>
      <c r="EO53">
        <v>-1.2965299863213015E-2</v>
      </c>
      <c r="EP53">
        <v>-1.5056529144908353E-2</v>
      </c>
      <c r="EQ53">
        <v>0.14625369548766767</v>
      </c>
      <c r="ER53">
        <v>0.12855887655263282</v>
      </c>
      <c r="ES53">
        <v>-3.5203000710729924E-2</v>
      </c>
      <c r="ET53">
        <v>0.39479007941533556</v>
      </c>
      <c r="EU53">
        <v>0.10620040596093466</v>
      </c>
      <c r="EV53">
        <v>4.2051914927356021E-2</v>
      </c>
      <c r="EW53">
        <v>-4.9467449388019549E-3</v>
      </c>
      <c r="EX53">
        <v>3.7017040981442532E-2</v>
      </c>
      <c r="EY53">
        <v>7.1698576495337722E-3</v>
      </c>
      <c r="EZ53">
        <v>0.16801033058255604</v>
      </c>
      <c r="FA53">
        <v>-9.2971154173056344E-3</v>
      </c>
      <c r="FB53">
        <v>0.1081663204330424</v>
      </c>
      <c r="FC53">
        <v>8.6851752240724667E-2</v>
      </c>
      <c r="FD53">
        <v>0.11163687545158492</v>
      </c>
      <c r="FE53">
        <v>0.10367037353378415</v>
      </c>
      <c r="FF53">
        <v>2.6236373005838955E-2</v>
      </c>
      <c r="FG53">
        <v>-0.10156628560891263</v>
      </c>
      <c r="FH53">
        <v>5.0618375667056785E-2</v>
      </c>
      <c r="FI53">
        <v>9.4081857125208647E-3</v>
      </c>
      <c r="FJ53">
        <v>9.6183183319197868E-2</v>
      </c>
      <c r="FK53">
        <v>5.3551146017350337E-2</v>
      </c>
      <c r="FL53">
        <v>2.3671759459948153E-2</v>
      </c>
      <c r="FM53">
        <v>0.13907674686908997</v>
      </c>
      <c r="FN53">
        <v>0.24859223070046457</v>
      </c>
      <c r="FO53">
        <v>-2.7753524451663771E-2</v>
      </c>
      <c r="FP53">
        <v>6.0589811711278378E-4</v>
      </c>
      <c r="FQ53">
        <v>-3.604541785421015E-2</v>
      </c>
      <c r="FR53">
        <v>1.6553871527892343E-3</v>
      </c>
      <c r="FS53">
        <v>0.14153940884825031</v>
      </c>
      <c r="FT53">
        <v>8.3178615158958136E-2</v>
      </c>
      <c r="FU53">
        <v>2.9885809459145724E-2</v>
      </c>
      <c r="FV53">
        <v>4.1588641712142778E-2</v>
      </c>
      <c r="FW53">
        <v>6.6711208238211958E-2</v>
      </c>
      <c r="FX53">
        <v>1.1935930046615634E-2</v>
      </c>
      <c r="FY53">
        <v>-1.0673219650245184E-2</v>
      </c>
      <c r="FZ53">
        <v>7.4655560431130148E-3</v>
      </c>
      <c r="GA53">
        <v>1.7709041997690026E-2</v>
      </c>
      <c r="GB53">
        <v>0.17430883683065349</v>
      </c>
      <c r="GC53">
        <v>0.16077047542441703</v>
      </c>
      <c r="GD53">
        <v>0.46482082410064629</v>
      </c>
      <c r="GE53">
        <v>1.5230196637885954E-2</v>
      </c>
      <c r="GF53">
        <v>3.5380748122809835E-2</v>
      </c>
      <c r="GG53">
        <v>-1.7310985868604162E-2</v>
      </c>
      <c r="GH53">
        <v>1.1136801309587682E-2</v>
      </c>
      <c r="GI53">
        <v>-3.3013030953938116E-3</v>
      </c>
      <c r="GJ53">
        <v>7.8946560333475926E-2</v>
      </c>
      <c r="GK53">
        <v>3.8103685293074972E-2</v>
      </c>
      <c r="GL53">
        <v>2.8057374547133623E-2</v>
      </c>
      <c r="GM53">
        <v>1.3632481854508466E-3</v>
      </c>
      <c r="GN53">
        <v>1.8823841111131751E-2</v>
      </c>
      <c r="GO53">
        <v>-6.6837748104911082E-3</v>
      </c>
      <c r="GP53">
        <v>9.8758346162861485E-2</v>
      </c>
      <c r="GQ53">
        <v>0.18395637486113423</v>
      </c>
      <c r="GR53">
        <v>0.12769377299919157</v>
      </c>
      <c r="GS53">
        <v>-4.7833389126750878E-2</v>
      </c>
      <c r="GT53">
        <v>5.3508715001356684E-2</v>
      </c>
      <c r="GU53">
        <v>0.12397734705783238</v>
      </c>
      <c r="GV53">
        <v>4.2172333133403045E-2</v>
      </c>
      <c r="GW53">
        <v>-3.4509552717155007E-3</v>
      </c>
      <c r="GX53">
        <v>-3.3282641526212041E-2</v>
      </c>
      <c r="GY53">
        <v>0.16087007641512249</v>
      </c>
      <c r="GZ53">
        <v>5.0151285647588556E-2</v>
      </c>
      <c r="HA53">
        <v>-2.19664951878248E-2</v>
      </c>
      <c r="HB53">
        <v>5.1852385953910729E-2</v>
      </c>
      <c r="HC53">
        <v>5.5498945900030128E-2</v>
      </c>
      <c r="HD53">
        <v>0.13200579519252689</v>
      </c>
      <c r="HE53">
        <v>0.12814405466237339</v>
      </c>
      <c r="HF53">
        <v>0.10922308041099306</v>
      </c>
      <c r="HG53">
        <v>-3.152678935753734E-2</v>
      </c>
      <c r="HH53">
        <v>-5.8674783374478998E-2</v>
      </c>
      <c r="HI53">
        <v>1.4795654931701926E-3</v>
      </c>
      <c r="HJ53">
        <v>6.8456497452766968E-2</v>
      </c>
      <c r="HK53">
        <v>0.13969101847626664</v>
      </c>
      <c r="HL53">
        <v>1.4613615309015712E-2</v>
      </c>
      <c r="HM53">
        <v>3.8758634374534522E-2</v>
      </c>
      <c r="HN53">
        <v>5.2454581325964214E-2</v>
      </c>
      <c r="HO53">
        <v>4.6187314620230749E-2</v>
      </c>
      <c r="HP53">
        <v>5.7539665041434693E-3</v>
      </c>
      <c r="HQ53">
        <v>9.9836950175542186E-2</v>
      </c>
      <c r="HR53">
        <v>3.068711012436327E-2</v>
      </c>
      <c r="HS53">
        <v>0.24208152150179754</v>
      </c>
      <c r="HT53">
        <v>-8.9267401166998918E-4</v>
      </c>
      <c r="HU53">
        <v>0.1640675389374705</v>
      </c>
      <c r="HV53">
        <v>9.6574574144183949E-3</v>
      </c>
      <c r="HW53">
        <v>2.2997424087363102E-2</v>
      </c>
      <c r="HX53">
        <v>-3.6096346369033236E-2</v>
      </c>
      <c r="HY53">
        <v>0.26614605096196164</v>
      </c>
      <c r="HZ53">
        <v>4.3851461943981429E-2</v>
      </c>
      <c r="IA53">
        <v>5.9603442605304473E-3</v>
      </c>
      <c r="IB53">
        <v>1.7398094330431546E-2</v>
      </c>
      <c r="IC53">
        <v>2.0533307466449415E-3</v>
      </c>
      <c r="ID53">
        <v>0.23655906533154125</v>
      </c>
      <c r="IE53">
        <v>1.9934806962108548E-2</v>
      </c>
      <c r="IF53">
        <v>0.15789016161337882</v>
      </c>
      <c r="IG53">
        <v>5.5960088898459569E-2</v>
      </c>
      <c r="IH53">
        <v>-0.13728986535178339</v>
      </c>
      <c r="II53">
        <v>4.5784571263355143E-3</v>
      </c>
      <c r="IJ53">
        <v>-5.6204728383097858E-3</v>
      </c>
      <c r="IK53">
        <v>1.5518721296022475E-2</v>
      </c>
      <c r="IL53">
        <v>7.9365091113134514E-2</v>
      </c>
      <c r="IM53">
        <v>0.18196150537369932</v>
      </c>
      <c r="IN53">
        <v>7.6755735422546364E-2</v>
      </c>
      <c r="IO53">
        <v>0.14001291252703918</v>
      </c>
      <c r="IP53">
        <v>2.1143992899908703E-2</v>
      </c>
      <c r="IQ53">
        <v>4.9509171801756229E-2</v>
      </c>
      <c r="IR53">
        <v>3.0618506995844501E-2</v>
      </c>
      <c r="IS53">
        <v>7.1309012820990447E-2</v>
      </c>
      <c r="IT53">
        <v>0.13618367386626193</v>
      </c>
      <c r="IU53">
        <v>7.7444607753078112E-2</v>
      </c>
      <c r="IV53">
        <v>4.5380470091105268E-2</v>
      </c>
      <c r="IW53">
        <v>3.9895285053003438E-2</v>
      </c>
      <c r="IX53">
        <v>2.4390396798150912E-2</v>
      </c>
      <c r="IY53">
        <v>6.7204955783010542E-2</v>
      </c>
      <c r="IZ53">
        <v>2.7175387947112415E-2</v>
      </c>
      <c r="JA53">
        <v>-6.8142940537144037E-2</v>
      </c>
      <c r="JB53">
        <v>0.12484570929426889</v>
      </c>
      <c r="JC53">
        <v>0.14213177205754346</v>
      </c>
      <c r="JD53">
        <v>0.26056480918954633</v>
      </c>
      <c r="JE53">
        <v>-0.10747580839195987</v>
      </c>
      <c r="JF53">
        <v>0.31925220478983724</v>
      </c>
      <c r="JG53">
        <v>9.5256347070504458E-3</v>
      </c>
      <c r="JH53">
        <v>-1.051797873449963E-2</v>
      </c>
      <c r="JI53">
        <v>4.9504422203580208E-2</v>
      </c>
      <c r="JJ53">
        <v>-6.8214953425962711E-3</v>
      </c>
      <c r="JK53">
        <v>2.912895191640074E-3</v>
      </c>
      <c r="JL53">
        <v>6.2304498944085893E-2</v>
      </c>
      <c r="JM53">
        <v>8.6793518373070519E-2</v>
      </c>
      <c r="JN53">
        <v>3.0586054127995116E-2</v>
      </c>
      <c r="JO53">
        <v>4.4413079899296638E-2</v>
      </c>
      <c r="JP53">
        <v>7.4164380147570375E-2</v>
      </c>
      <c r="JQ53">
        <v>0.54126561180826105</v>
      </c>
      <c r="JR53">
        <v>-2.7493976152983757E-2</v>
      </c>
      <c r="JS53">
        <v>0.13502337933519287</v>
      </c>
      <c r="JT53">
        <v>3.3762711846582203E-3</v>
      </c>
      <c r="JU53">
        <v>9.2366311040202223E-2</v>
      </c>
      <c r="JV53">
        <v>-4.1122150523192E-2</v>
      </c>
      <c r="JW53">
        <v>0.15449864658597037</v>
      </c>
      <c r="JX53">
        <v>0.22195383322870227</v>
      </c>
      <c r="JY53">
        <v>7.7079551551718972E-2</v>
      </c>
      <c r="JZ53">
        <v>1.1740511699925375E-2</v>
      </c>
      <c r="KA53">
        <v>8.3828359183076601E-2</v>
      </c>
      <c r="KB53">
        <v>5.8072646218263496E-2</v>
      </c>
      <c r="KC53">
        <v>1.4346638857631617E-2</v>
      </c>
      <c r="KD53">
        <v>0.2389188467298142</v>
      </c>
      <c r="KE53">
        <v>4.5112598078015598E-2</v>
      </c>
      <c r="KF53">
        <v>2.0750811029273852E-2</v>
      </c>
      <c r="KG53">
        <v>0.119784093967807</v>
      </c>
      <c r="KH53">
        <v>0.10787989009982395</v>
      </c>
      <c r="KI53">
        <v>1.8773351194834378E-3</v>
      </c>
      <c r="KJ53">
        <v>-8.5157543742762683E-3</v>
      </c>
      <c r="KK53">
        <v>0.13746319856075856</v>
      </c>
      <c r="KL53">
        <v>6.3275284397915327E-2</v>
      </c>
      <c r="KM53">
        <v>7.0577091591458294E-2</v>
      </c>
      <c r="KN53">
        <v>0.13055672227883319</v>
      </c>
      <c r="KO53">
        <v>6.2839821627818176E-2</v>
      </c>
      <c r="KP53">
        <v>-7.3009698574842468E-4</v>
      </c>
      <c r="KQ53">
        <v>0.33472347611437964</v>
      </c>
      <c r="KR53">
        <v>5.0140725556000076E-2</v>
      </c>
      <c r="KS53">
        <v>8.2084884091764301E-2</v>
      </c>
      <c r="KT53">
        <v>0.1592940924806566</v>
      </c>
      <c r="KU53">
        <v>5.4179296425905755E-3</v>
      </c>
      <c r="KV53">
        <v>3.1446103014670858E-2</v>
      </c>
      <c r="KW53">
        <v>3.2122803774646165E-2</v>
      </c>
      <c r="KX53">
        <v>5.8171249284474959E-3</v>
      </c>
      <c r="KY53">
        <v>-6.2852864351659543E-2</v>
      </c>
      <c r="KZ53">
        <v>3.4709704164377554E-2</v>
      </c>
      <c r="LA53">
        <v>0.11382724955404708</v>
      </c>
      <c r="LB53">
        <v>3.5859333498236501E-2</v>
      </c>
      <c r="LC53">
        <v>1.9164754760069895E-2</v>
      </c>
      <c r="LD53">
        <v>3.4335870942698086E-3</v>
      </c>
      <c r="LE53">
        <v>2.1821270812197361E-3</v>
      </c>
      <c r="LF53">
        <v>5.9972031015865946E-3</v>
      </c>
      <c r="LG53">
        <v>2.0437443255069885E-2</v>
      </c>
      <c r="LH53">
        <v>0.55594049392127121</v>
      </c>
      <c r="LI53">
        <v>-1.7822082669141075E-2</v>
      </c>
      <c r="LJ53">
        <v>0.32527216285217253</v>
      </c>
      <c r="LK53">
        <v>7.7552401407727264E-4</v>
      </c>
      <c r="LL53">
        <v>-8.7310313393906634E-3</v>
      </c>
    </row>
    <row r="54" spans="1:324">
      <c r="A54" s="2">
        <v>0.51041666666666663</v>
      </c>
      <c r="B54">
        <v>7.6434565975208937E-2</v>
      </c>
      <c r="C54">
        <v>-5.3209850064047361E-2</v>
      </c>
      <c r="D54">
        <v>0.16564450106610418</v>
      </c>
      <c r="E54">
        <v>8.4694263911499895E-3</v>
      </c>
      <c r="F54">
        <v>4.4289684878175514E-2</v>
      </c>
      <c r="G54">
        <v>1.861697291648956E-2</v>
      </c>
      <c r="H54">
        <v>4.5701807216899051E-2</v>
      </c>
      <c r="I54">
        <v>9.0094814347439628E-2</v>
      </c>
      <c r="J54">
        <v>4.589188430799032E-3</v>
      </c>
      <c r="K54">
        <v>-7.3382976615715906E-4</v>
      </c>
      <c r="L54">
        <v>0.12582302073469392</v>
      </c>
      <c r="M54">
        <v>1.3120727328015593E-2</v>
      </c>
      <c r="N54">
        <v>1.3373393698203836E-2</v>
      </c>
      <c r="O54">
        <v>4.525641791241726E-2</v>
      </c>
      <c r="P54">
        <v>6.6386057987021213E-2</v>
      </c>
      <c r="Q54">
        <v>0.19153857579731126</v>
      </c>
      <c r="R54">
        <v>-9.2794312777928583E-4</v>
      </c>
      <c r="S54">
        <v>-4.8776686980441367E-2</v>
      </c>
      <c r="T54">
        <v>0.1387028397710264</v>
      </c>
      <c r="U54">
        <v>0.17576810171938675</v>
      </c>
      <c r="V54">
        <v>0.21609429913165618</v>
      </c>
      <c r="W54">
        <v>5.278225506324926E-2</v>
      </c>
      <c r="X54">
        <v>-1.7711787496542838E-2</v>
      </c>
      <c r="Y54">
        <v>-1.5817035093284741E-2</v>
      </c>
      <c r="Z54">
        <v>1.8846303860718699E-2</v>
      </c>
      <c r="AA54">
        <v>-5.1428764325259634E-2</v>
      </c>
      <c r="AB54">
        <v>-3.208755867959458E-3</v>
      </c>
      <c r="AC54">
        <v>4.1216515398817835E-2</v>
      </c>
      <c r="AD54">
        <v>-1.7575425895585119E-2</v>
      </c>
      <c r="AE54">
        <v>9.0083586825646395E-3</v>
      </c>
      <c r="AF54">
        <v>4.8126117563051352E-2</v>
      </c>
      <c r="AG54">
        <v>-2.7237661075484861E-2</v>
      </c>
      <c r="AH54">
        <v>6.0448585401088446E-2</v>
      </c>
      <c r="AI54">
        <v>-2.2841224105550707E-4</v>
      </c>
      <c r="AJ54">
        <v>-8.5818505867257724E-3</v>
      </c>
      <c r="AK54">
        <v>0.21618391473656989</v>
      </c>
      <c r="AL54">
        <v>-7.71596955477511E-3</v>
      </c>
      <c r="AM54">
        <v>0.29150114043192882</v>
      </c>
      <c r="AN54">
        <v>1.2056483618599855E-2</v>
      </c>
      <c r="AO54">
        <v>8.6812840284481736E-3</v>
      </c>
      <c r="AP54">
        <v>0.24997091444087555</v>
      </c>
      <c r="AQ54">
        <v>4.0803300842430553E-3</v>
      </c>
      <c r="AR54">
        <v>-2.7134540348450496E-2</v>
      </c>
      <c r="AS54">
        <v>7.3044385576845738E-3</v>
      </c>
      <c r="AT54">
        <v>-2.8447440233325735E-2</v>
      </c>
      <c r="AU54">
        <v>0.10810892661388462</v>
      </c>
      <c r="AV54">
        <v>-2.2854759554090363E-2</v>
      </c>
      <c r="AW54">
        <v>9.6190332179393913E-3</v>
      </c>
      <c r="AX54">
        <v>9.7327646026010267E-2</v>
      </c>
      <c r="AY54">
        <v>0.10527902629867944</v>
      </c>
      <c r="AZ54">
        <v>7.4813026124376167E-2</v>
      </c>
      <c r="BA54">
        <v>-4.2572446515630729E-3</v>
      </c>
      <c r="BB54">
        <v>-2.307407143369895E-3</v>
      </c>
      <c r="BC54">
        <v>4.2314406500418011E-2</v>
      </c>
      <c r="BD54">
        <v>4.3166171813254328E-2</v>
      </c>
      <c r="BE54">
        <v>2.1127636667534946E-3</v>
      </c>
      <c r="BF54">
        <v>-7.6880928599201313E-4</v>
      </c>
      <c r="BG54">
        <v>4.9268563178524967E-2</v>
      </c>
      <c r="BH54">
        <v>4.1464298222841693E-2</v>
      </c>
      <c r="BI54">
        <v>1.748609525874285E-2</v>
      </c>
      <c r="BJ54">
        <v>-0.10006684149788114</v>
      </c>
      <c r="BK54">
        <v>0.12055619579791643</v>
      </c>
      <c r="BL54">
        <v>9.0837312096034933E-2</v>
      </c>
      <c r="BM54">
        <v>2.5369428061675827E-3</v>
      </c>
      <c r="BN54">
        <v>-2.6047925836960136E-2</v>
      </c>
      <c r="BO54">
        <v>1.7793084634241153E-2</v>
      </c>
      <c r="BP54">
        <v>0.1715029574208751</v>
      </c>
      <c r="BQ54">
        <v>0.13895784371756206</v>
      </c>
      <c r="BR54">
        <v>-6.5475980482728971E-2</v>
      </c>
      <c r="BS54">
        <v>4.2701509419409242E-2</v>
      </c>
      <c r="BT54">
        <v>9.0673775493580223E-3</v>
      </c>
      <c r="BU54">
        <v>-1.1400046075906138E-2</v>
      </c>
      <c r="BV54">
        <v>-0.10050931518053446</v>
      </c>
      <c r="BW54">
        <v>0.21671587998117392</v>
      </c>
      <c r="BX54">
        <v>3.3256428817129834E-2</v>
      </c>
      <c r="BY54">
        <v>7.588435683564676E-2</v>
      </c>
      <c r="BZ54">
        <v>9.023891199539133E-2</v>
      </c>
      <c r="CA54">
        <v>-0.18983198423617875</v>
      </c>
      <c r="CB54">
        <v>-5.7386084003608184E-3</v>
      </c>
      <c r="CC54">
        <v>-9.6233995120465515E-2</v>
      </c>
      <c r="CD54">
        <v>2.2455430950035028E-2</v>
      </c>
      <c r="CE54">
        <v>-7.8785410308131229E-2</v>
      </c>
      <c r="CF54">
        <v>8.8161974342145469E-2</v>
      </c>
      <c r="CG54">
        <v>0.11384602342698558</v>
      </c>
      <c r="CH54">
        <v>-1.641650242355815E-2</v>
      </c>
      <c r="CI54">
        <v>-5.8962300144888976E-3</v>
      </c>
      <c r="CJ54">
        <v>-1.377799669901696E-3</v>
      </c>
      <c r="CK54">
        <v>6.6520508260907454E-2</v>
      </c>
      <c r="CL54">
        <v>-3.8316883942269446E-2</v>
      </c>
      <c r="CM54">
        <v>0.12433646414257517</v>
      </c>
      <c r="CN54">
        <v>-1.4284340795557036E-2</v>
      </c>
      <c r="CO54">
        <v>-2.0310270965147099E-2</v>
      </c>
      <c r="CP54">
        <v>2.2679868004143792E-2</v>
      </c>
      <c r="CQ54">
        <v>2.4477095904350144E-2</v>
      </c>
      <c r="CR54">
        <v>5.3895272020913383E-2</v>
      </c>
      <c r="CS54">
        <v>-1.9560990779980744E-2</v>
      </c>
      <c r="CT54">
        <v>1.7208733159920745E-4</v>
      </c>
      <c r="CU54">
        <v>0.16964893701532049</v>
      </c>
      <c r="CV54">
        <v>3.5203531808111352E-2</v>
      </c>
      <c r="CW54">
        <v>-0.27008303007469997</v>
      </c>
      <c r="CX54">
        <v>7.3628406220742259E-5</v>
      </c>
      <c r="CY54">
        <v>8.6513536925440448E-2</v>
      </c>
      <c r="CZ54">
        <v>1.6368909550440489E-2</v>
      </c>
      <c r="DA54">
        <v>9.7151166657899024E-2</v>
      </c>
      <c r="DB54">
        <v>1.9695236829143072E-5</v>
      </c>
      <c r="DC54">
        <v>1.5420650019019112E-2</v>
      </c>
      <c r="DD54">
        <v>0.13686667164762323</v>
      </c>
      <c r="DE54">
        <v>-1.6088369423611363E-2</v>
      </c>
      <c r="DF54">
        <v>5.0871925731254394E-3</v>
      </c>
      <c r="DG54">
        <v>0.14231015462296628</v>
      </c>
      <c r="DH54">
        <v>0.18263309871085043</v>
      </c>
      <c r="DI54">
        <v>-1.5794333315045488E-4</v>
      </c>
      <c r="DJ54">
        <v>-3.1868873813621361E-3</v>
      </c>
      <c r="DK54">
        <v>9.2868150968718297E-2</v>
      </c>
      <c r="DL54">
        <v>0.20187926998586278</v>
      </c>
      <c r="DM54">
        <v>-8.6529890052758796E-4</v>
      </c>
      <c r="DN54">
        <v>4.6642646988235975E-3</v>
      </c>
      <c r="DO54">
        <v>4.4505551750721059E-2</v>
      </c>
      <c r="DP54">
        <v>4.5120585155471807E-3</v>
      </c>
      <c r="DQ54">
        <v>0.13112503949805862</v>
      </c>
      <c r="DR54">
        <v>-4.9717086191997613E-2</v>
      </c>
      <c r="DS54">
        <v>8.3369863281007081E-2</v>
      </c>
      <c r="DT54">
        <v>-3.3978032032651317E-2</v>
      </c>
      <c r="DU54">
        <v>1.0666394987880499E-2</v>
      </c>
      <c r="DV54">
        <v>-5.955191885899604E-3</v>
      </c>
      <c r="DW54">
        <v>1.0908306309214109E-2</v>
      </c>
      <c r="DX54">
        <v>0.19861522327893774</v>
      </c>
      <c r="DY54">
        <v>-1.800561674926085E-2</v>
      </c>
      <c r="DZ54">
        <v>0.39897422528160936</v>
      </c>
      <c r="EA54">
        <v>4.557547656780242E-2</v>
      </c>
      <c r="EB54">
        <v>-0.24742331031365955</v>
      </c>
      <c r="EC54">
        <v>-1.2721814004748784E-2</v>
      </c>
      <c r="ED54">
        <v>-9.1387451078707123E-4</v>
      </c>
      <c r="EE54">
        <v>-0.16563923756092766</v>
      </c>
      <c r="EF54">
        <v>-3.4968124950935007E-3</v>
      </c>
      <c r="EG54">
        <v>2.0182639179837796E-2</v>
      </c>
      <c r="EH54">
        <v>-5.3070879624924645E-3</v>
      </c>
      <c r="EI54">
        <v>1.2628892762463479E-2</v>
      </c>
      <c r="EJ54">
        <v>-5.2652825351962428E-3</v>
      </c>
      <c r="EK54">
        <v>0.22830704020858364</v>
      </c>
      <c r="EL54">
        <v>1.6651772457086093E-2</v>
      </c>
      <c r="EM54">
        <v>7.3779289341053489E-2</v>
      </c>
      <c r="EN54">
        <v>-1.6340556962122135E-2</v>
      </c>
      <c r="EO54">
        <v>-1.2965299863213015E-2</v>
      </c>
      <c r="EP54">
        <v>-1.5056529144908353E-2</v>
      </c>
      <c r="EQ54">
        <v>0.14625369548766767</v>
      </c>
      <c r="ER54">
        <v>0.12855887655263282</v>
      </c>
      <c r="ES54">
        <v>-3.5203000710729924E-2</v>
      </c>
      <c r="ET54">
        <v>0.39479007941533556</v>
      </c>
      <c r="EU54">
        <v>0.10620040596093466</v>
      </c>
      <c r="EV54">
        <v>4.2051914927356021E-2</v>
      </c>
      <c r="EW54">
        <v>-4.9467449388019549E-3</v>
      </c>
      <c r="EX54">
        <v>3.7017040981442532E-2</v>
      </c>
      <c r="EY54">
        <v>7.1698576495337722E-3</v>
      </c>
      <c r="EZ54">
        <v>0.16801033058255604</v>
      </c>
      <c r="FA54">
        <v>-9.2971154173056344E-3</v>
      </c>
      <c r="FB54">
        <v>0.1081663204330424</v>
      </c>
      <c r="FC54">
        <v>8.6851752240724667E-2</v>
      </c>
      <c r="FD54">
        <v>0.11163687545158492</v>
      </c>
      <c r="FE54">
        <v>0.10367037353378415</v>
      </c>
      <c r="FF54">
        <v>2.6236373005838955E-2</v>
      </c>
      <c r="FG54">
        <v>-0.10156628560891263</v>
      </c>
      <c r="FH54">
        <v>5.0618375667056785E-2</v>
      </c>
      <c r="FI54">
        <v>9.4081857125208647E-3</v>
      </c>
      <c r="FJ54">
        <v>9.6183183319197868E-2</v>
      </c>
      <c r="FK54">
        <v>5.3551146017350337E-2</v>
      </c>
      <c r="FL54">
        <v>2.3671759459948153E-2</v>
      </c>
      <c r="FM54">
        <v>0.13907674686908997</v>
      </c>
      <c r="FN54">
        <v>0.24859223070046457</v>
      </c>
      <c r="FO54">
        <v>-2.7753524451663771E-2</v>
      </c>
      <c r="FP54">
        <v>6.0589811711278378E-4</v>
      </c>
      <c r="FQ54">
        <v>-3.604541785421015E-2</v>
      </c>
      <c r="FR54">
        <v>1.6553871527892343E-3</v>
      </c>
      <c r="FS54">
        <v>0.14153940884825031</v>
      </c>
      <c r="FT54">
        <v>8.3178615158958136E-2</v>
      </c>
      <c r="FU54">
        <v>2.9885809459145724E-2</v>
      </c>
      <c r="FV54">
        <v>4.1588641712142778E-2</v>
      </c>
      <c r="FW54">
        <v>6.6711208238211958E-2</v>
      </c>
      <c r="FX54">
        <v>1.1935930046615634E-2</v>
      </c>
      <c r="FY54">
        <v>-1.0673219650245184E-2</v>
      </c>
      <c r="FZ54">
        <v>7.4655560431130148E-3</v>
      </c>
      <c r="GA54">
        <v>1.7709041997690026E-2</v>
      </c>
      <c r="GB54">
        <v>0.17430883683065349</v>
      </c>
      <c r="GC54">
        <v>0.16077047542441703</v>
      </c>
      <c r="GD54">
        <v>0.46482082410064629</v>
      </c>
      <c r="GE54">
        <v>1.5230196637885954E-2</v>
      </c>
      <c r="GF54">
        <v>3.5380748122809835E-2</v>
      </c>
      <c r="GG54">
        <v>-1.7310985868604162E-2</v>
      </c>
      <c r="GH54">
        <v>1.1136801309587682E-2</v>
      </c>
      <c r="GI54">
        <v>-3.3013030953938116E-3</v>
      </c>
      <c r="GJ54">
        <v>7.8946560333475926E-2</v>
      </c>
      <c r="GK54">
        <v>3.8103685293074972E-2</v>
      </c>
      <c r="GL54">
        <v>2.8057374547133623E-2</v>
      </c>
      <c r="GM54">
        <v>1.3632481854508466E-3</v>
      </c>
      <c r="GN54">
        <v>1.8823841111131751E-2</v>
      </c>
      <c r="GO54">
        <v>-6.6837748104911082E-3</v>
      </c>
      <c r="GP54">
        <v>9.8758346162861485E-2</v>
      </c>
      <c r="GQ54">
        <v>0.18395637486113423</v>
      </c>
      <c r="GR54">
        <v>0.12769377299919157</v>
      </c>
      <c r="GS54">
        <v>-4.7833389126750878E-2</v>
      </c>
      <c r="GT54">
        <v>5.3508715001356684E-2</v>
      </c>
      <c r="GU54">
        <v>0.12397734705783238</v>
      </c>
      <c r="GV54">
        <v>4.2172333133403045E-2</v>
      </c>
      <c r="GW54">
        <v>-3.4509552717155007E-3</v>
      </c>
      <c r="GX54">
        <v>-3.3282641526212041E-2</v>
      </c>
      <c r="GY54">
        <v>0.16087007641512249</v>
      </c>
      <c r="GZ54">
        <v>5.0151285647588556E-2</v>
      </c>
      <c r="HA54">
        <v>-2.19664951878248E-2</v>
      </c>
      <c r="HB54">
        <v>5.1852385953910729E-2</v>
      </c>
      <c r="HC54">
        <v>5.5498945900030128E-2</v>
      </c>
      <c r="HD54">
        <v>0.13200579519252689</v>
      </c>
      <c r="HE54">
        <v>0.12814405466237339</v>
      </c>
      <c r="HF54">
        <v>0.10922308041099306</v>
      </c>
      <c r="HG54">
        <v>-3.152678935753734E-2</v>
      </c>
      <c r="HH54">
        <v>-5.8674783374478998E-2</v>
      </c>
      <c r="HI54">
        <v>1.4795654931701926E-3</v>
      </c>
      <c r="HJ54">
        <v>6.8456497452766968E-2</v>
      </c>
      <c r="HK54">
        <v>0.13969101847626664</v>
      </c>
      <c r="HL54">
        <v>1.4613615309015712E-2</v>
      </c>
      <c r="HM54">
        <v>3.8758634374534522E-2</v>
      </c>
      <c r="HN54">
        <v>5.2454581325964214E-2</v>
      </c>
      <c r="HO54">
        <v>4.6187314620230749E-2</v>
      </c>
      <c r="HP54">
        <v>5.7539665041434693E-3</v>
      </c>
      <c r="HQ54">
        <v>9.9836950175542186E-2</v>
      </c>
      <c r="HR54">
        <v>3.068711012436327E-2</v>
      </c>
      <c r="HS54">
        <v>0.24208152150179754</v>
      </c>
      <c r="HT54">
        <v>-8.9267401166998918E-4</v>
      </c>
      <c r="HU54">
        <v>0.1640675389374705</v>
      </c>
      <c r="HV54">
        <v>9.6574574144183949E-3</v>
      </c>
      <c r="HW54">
        <v>2.2997424087363102E-2</v>
      </c>
      <c r="HX54">
        <v>-3.6096346369033236E-2</v>
      </c>
      <c r="HY54">
        <v>0.26614605096196164</v>
      </c>
      <c r="HZ54">
        <v>4.3851461943981429E-2</v>
      </c>
      <c r="IA54">
        <v>5.9603442605304473E-3</v>
      </c>
      <c r="IB54">
        <v>1.7398094330431546E-2</v>
      </c>
      <c r="IC54">
        <v>2.0533307466449415E-3</v>
      </c>
      <c r="ID54">
        <v>0.23655906533154125</v>
      </c>
      <c r="IE54">
        <v>1.9934806962108548E-2</v>
      </c>
      <c r="IF54">
        <v>0.15789016161337882</v>
      </c>
      <c r="IG54">
        <v>5.5960088898459569E-2</v>
      </c>
      <c r="IH54">
        <v>-0.13728986535178339</v>
      </c>
      <c r="II54">
        <v>4.5784571263355143E-3</v>
      </c>
      <c r="IJ54">
        <v>-5.6204728383097858E-3</v>
      </c>
      <c r="IK54">
        <v>1.5518721296022475E-2</v>
      </c>
      <c r="IL54">
        <v>7.9365091113134514E-2</v>
      </c>
      <c r="IM54">
        <v>0.18196150537369932</v>
      </c>
      <c r="IN54">
        <v>7.6755735422546364E-2</v>
      </c>
      <c r="IO54">
        <v>0.14001291252703918</v>
      </c>
      <c r="IP54">
        <v>2.1143992899908703E-2</v>
      </c>
      <c r="IQ54">
        <v>4.9509171801756229E-2</v>
      </c>
      <c r="IR54">
        <v>3.0618506995844501E-2</v>
      </c>
      <c r="IS54">
        <v>7.1309012820990447E-2</v>
      </c>
      <c r="IT54">
        <v>0.13618367386626193</v>
      </c>
      <c r="IU54">
        <v>7.7444607753078112E-2</v>
      </c>
      <c r="IV54">
        <v>4.5380470091105268E-2</v>
      </c>
      <c r="IW54">
        <v>3.9895285053003438E-2</v>
      </c>
      <c r="IX54">
        <v>2.4390396798150912E-2</v>
      </c>
      <c r="IY54">
        <v>6.7204955783010542E-2</v>
      </c>
      <c r="IZ54">
        <v>2.7175387947112415E-2</v>
      </c>
      <c r="JA54">
        <v>-6.8142940537144037E-2</v>
      </c>
      <c r="JB54">
        <v>0.12484570929426889</v>
      </c>
      <c r="JC54">
        <v>0.14213177205754346</v>
      </c>
      <c r="JD54">
        <v>0.26056480918954633</v>
      </c>
      <c r="JE54">
        <v>-0.10747580839195987</v>
      </c>
      <c r="JF54">
        <v>0.31925220478983724</v>
      </c>
      <c r="JG54">
        <v>9.5256347070504458E-3</v>
      </c>
      <c r="JH54">
        <v>-1.051797873449963E-2</v>
      </c>
      <c r="JI54">
        <v>4.9504422203580208E-2</v>
      </c>
      <c r="JJ54">
        <v>-6.8214953425962711E-3</v>
      </c>
      <c r="JK54">
        <v>2.912895191640074E-3</v>
      </c>
      <c r="JL54">
        <v>6.2304498944085893E-2</v>
      </c>
      <c r="JM54">
        <v>8.6793518373070519E-2</v>
      </c>
      <c r="JN54">
        <v>3.0586054127995116E-2</v>
      </c>
      <c r="JO54">
        <v>4.4413079899296638E-2</v>
      </c>
      <c r="JP54">
        <v>7.4164380147570375E-2</v>
      </c>
      <c r="JQ54">
        <v>0.54126561180826105</v>
      </c>
      <c r="JR54">
        <v>-2.7493976152983757E-2</v>
      </c>
      <c r="JS54">
        <v>0.13502337933519287</v>
      </c>
      <c r="JT54">
        <v>3.3762711846582203E-3</v>
      </c>
      <c r="JU54">
        <v>9.2366311040202223E-2</v>
      </c>
      <c r="JV54">
        <v>-4.1122150523192E-2</v>
      </c>
      <c r="JW54">
        <v>0.15449864658597037</v>
      </c>
      <c r="JX54">
        <v>0.22195383322870227</v>
      </c>
      <c r="JY54">
        <v>7.7079551551718972E-2</v>
      </c>
      <c r="JZ54">
        <v>1.1740511699925375E-2</v>
      </c>
      <c r="KA54">
        <v>8.3828359183076601E-2</v>
      </c>
      <c r="KB54">
        <v>5.8072646218263496E-2</v>
      </c>
      <c r="KC54">
        <v>1.4346638857631617E-2</v>
      </c>
      <c r="KD54">
        <v>0.2389188467298142</v>
      </c>
      <c r="KE54">
        <v>4.5112598078015598E-2</v>
      </c>
      <c r="KF54">
        <v>2.0750811029273852E-2</v>
      </c>
      <c r="KG54">
        <v>0.119784093967807</v>
      </c>
      <c r="KH54">
        <v>0.10787989009982395</v>
      </c>
      <c r="KI54">
        <v>1.8773351194834378E-3</v>
      </c>
      <c r="KJ54">
        <v>-8.5157543742762683E-3</v>
      </c>
      <c r="KK54">
        <v>0.13746319856075856</v>
      </c>
      <c r="KL54">
        <v>6.3275284397915327E-2</v>
      </c>
      <c r="KM54">
        <v>7.0577091591458294E-2</v>
      </c>
      <c r="KN54">
        <v>0.13055672227883319</v>
      </c>
      <c r="KO54">
        <v>6.2839821627818176E-2</v>
      </c>
      <c r="KP54">
        <v>-7.3009698574842468E-4</v>
      </c>
      <c r="KQ54">
        <v>0.33472347611437964</v>
      </c>
      <c r="KR54">
        <v>5.0140725556000076E-2</v>
      </c>
      <c r="KS54">
        <v>8.2084884091764301E-2</v>
      </c>
      <c r="KT54">
        <v>0.1592940924806566</v>
      </c>
      <c r="KU54">
        <v>5.4179296425905755E-3</v>
      </c>
      <c r="KV54">
        <v>3.1446103014670858E-2</v>
      </c>
      <c r="KW54">
        <v>3.2122803774646165E-2</v>
      </c>
      <c r="KX54">
        <v>5.8171249284474959E-3</v>
      </c>
      <c r="KY54">
        <v>-6.2852864351659543E-2</v>
      </c>
      <c r="KZ54">
        <v>3.4709704164377554E-2</v>
      </c>
      <c r="LA54">
        <v>0.11382724955404708</v>
      </c>
      <c r="LB54">
        <v>3.5859333498236501E-2</v>
      </c>
      <c r="LC54">
        <v>1.9164754760069895E-2</v>
      </c>
      <c r="LD54">
        <v>3.4335870942698086E-3</v>
      </c>
      <c r="LE54">
        <v>2.1821270812197361E-3</v>
      </c>
      <c r="LF54">
        <v>5.9972031015865946E-3</v>
      </c>
      <c r="LG54">
        <v>2.0437443255069885E-2</v>
      </c>
      <c r="LH54">
        <v>0.55594049392127121</v>
      </c>
      <c r="LI54">
        <v>-1.7822082669141075E-2</v>
      </c>
      <c r="LJ54">
        <v>0.32527216285217253</v>
      </c>
      <c r="LK54">
        <v>7.7552401407727264E-4</v>
      </c>
      <c r="LL54">
        <v>-8.7310313393906634E-3</v>
      </c>
    </row>
    <row r="55" spans="1:324">
      <c r="A55" s="2">
        <v>0.52083333333333337</v>
      </c>
      <c r="B55">
        <v>7.6434565975208937E-2</v>
      </c>
      <c r="C55">
        <v>-5.3209850064047361E-2</v>
      </c>
      <c r="D55">
        <v>0.16564450106610418</v>
      </c>
      <c r="E55">
        <v>8.4694263911499895E-3</v>
      </c>
      <c r="F55">
        <v>4.4289684878175514E-2</v>
      </c>
      <c r="G55">
        <v>1.861697291648956E-2</v>
      </c>
      <c r="H55">
        <v>4.5701807216899051E-2</v>
      </c>
      <c r="I55">
        <v>9.0094814347439628E-2</v>
      </c>
      <c r="J55">
        <v>4.589188430799032E-3</v>
      </c>
      <c r="K55">
        <v>-7.3382976615715906E-4</v>
      </c>
      <c r="L55">
        <v>0.12582302073469392</v>
      </c>
      <c r="M55">
        <v>1.3120727328015593E-2</v>
      </c>
      <c r="N55">
        <v>1.3373393698203836E-2</v>
      </c>
      <c r="O55">
        <v>4.525641791241726E-2</v>
      </c>
      <c r="P55">
        <v>6.6386057987021213E-2</v>
      </c>
      <c r="Q55">
        <v>0.19153857579731126</v>
      </c>
      <c r="R55">
        <v>-9.2794312777928583E-4</v>
      </c>
      <c r="S55">
        <v>-4.8776686980441367E-2</v>
      </c>
      <c r="T55">
        <v>0.1387028397710264</v>
      </c>
      <c r="U55">
        <v>0.17576810171938675</v>
      </c>
      <c r="V55">
        <v>0.21609429913165618</v>
      </c>
      <c r="W55">
        <v>5.278225506324926E-2</v>
      </c>
      <c r="X55">
        <v>-1.7711787496542838E-2</v>
      </c>
      <c r="Y55">
        <v>-1.5817035093284741E-2</v>
      </c>
      <c r="Z55">
        <v>1.8846303860718699E-2</v>
      </c>
      <c r="AA55">
        <v>-5.1428764325259634E-2</v>
      </c>
      <c r="AB55">
        <v>-3.208755867959458E-3</v>
      </c>
      <c r="AC55">
        <v>4.1216515398817835E-2</v>
      </c>
      <c r="AD55">
        <v>-1.7575425895585119E-2</v>
      </c>
      <c r="AE55">
        <v>9.0083586825646395E-3</v>
      </c>
      <c r="AF55">
        <v>4.8126117563051352E-2</v>
      </c>
      <c r="AG55">
        <v>-2.7237661075484861E-2</v>
      </c>
      <c r="AH55">
        <v>6.0448585401088446E-2</v>
      </c>
      <c r="AI55">
        <v>-2.2841224105550707E-4</v>
      </c>
      <c r="AJ55">
        <v>-8.5818505867257724E-3</v>
      </c>
      <c r="AK55">
        <v>0.21618391473656989</v>
      </c>
      <c r="AL55">
        <v>-7.71596955477511E-3</v>
      </c>
      <c r="AM55">
        <v>0.29150114043192882</v>
      </c>
      <c r="AN55">
        <v>1.2056483618599855E-2</v>
      </c>
      <c r="AO55">
        <v>8.6812840284481736E-3</v>
      </c>
      <c r="AP55">
        <v>0.24997091444087555</v>
      </c>
      <c r="AQ55">
        <v>4.0803300842430553E-3</v>
      </c>
      <c r="AR55">
        <v>-2.7134540348450496E-2</v>
      </c>
      <c r="AS55">
        <v>7.3044385576845738E-3</v>
      </c>
      <c r="AT55">
        <v>-2.8447440233325735E-2</v>
      </c>
      <c r="AU55">
        <v>0.10810892661388462</v>
      </c>
      <c r="AV55">
        <v>-2.2854759554090363E-2</v>
      </c>
      <c r="AW55">
        <v>9.6190332179393913E-3</v>
      </c>
      <c r="AX55">
        <v>9.7327646026010267E-2</v>
      </c>
      <c r="AY55">
        <v>0.10527902629867944</v>
      </c>
      <c r="AZ55">
        <v>7.4813026124376167E-2</v>
      </c>
      <c r="BA55">
        <v>-4.2572446515630729E-3</v>
      </c>
      <c r="BB55">
        <v>-2.307407143369895E-3</v>
      </c>
      <c r="BC55">
        <v>4.2314406500418011E-2</v>
      </c>
      <c r="BD55">
        <v>4.3166171813254328E-2</v>
      </c>
      <c r="BE55">
        <v>2.1127636667534946E-3</v>
      </c>
      <c r="BF55">
        <v>-7.6880928599201313E-4</v>
      </c>
      <c r="BG55">
        <v>4.9268563178524967E-2</v>
      </c>
      <c r="BH55">
        <v>4.1464298222841693E-2</v>
      </c>
      <c r="BI55">
        <v>1.748609525874285E-2</v>
      </c>
      <c r="BJ55">
        <v>-0.10006684149788114</v>
      </c>
      <c r="BK55">
        <v>0.12055619579791643</v>
      </c>
      <c r="BL55">
        <v>9.0837312096034933E-2</v>
      </c>
      <c r="BM55">
        <v>2.5369428061675827E-3</v>
      </c>
      <c r="BN55">
        <v>-2.6047925836960136E-2</v>
      </c>
      <c r="BO55">
        <v>1.7793084634241153E-2</v>
      </c>
      <c r="BP55">
        <v>0.1715029574208751</v>
      </c>
      <c r="BQ55">
        <v>0.13895784371756206</v>
      </c>
      <c r="BR55">
        <v>-6.5475980482728971E-2</v>
      </c>
      <c r="BS55">
        <v>4.2701509419409242E-2</v>
      </c>
      <c r="BT55">
        <v>9.0673775493580223E-3</v>
      </c>
      <c r="BU55">
        <v>-1.1400046075906138E-2</v>
      </c>
      <c r="BV55">
        <v>-0.10050931518053446</v>
      </c>
      <c r="BW55">
        <v>0.21671587998117392</v>
      </c>
      <c r="BX55">
        <v>3.3256428817129834E-2</v>
      </c>
      <c r="BY55">
        <v>7.588435683564676E-2</v>
      </c>
      <c r="BZ55">
        <v>9.023891199539133E-2</v>
      </c>
      <c r="CA55">
        <v>-0.18983198423617875</v>
      </c>
      <c r="CB55">
        <v>-5.7386084003608184E-3</v>
      </c>
      <c r="CC55">
        <v>-9.6233995120465515E-2</v>
      </c>
      <c r="CD55">
        <v>2.2455430950035028E-2</v>
      </c>
      <c r="CE55">
        <v>-7.8785410308131229E-2</v>
      </c>
      <c r="CF55">
        <v>8.8161974342145469E-2</v>
      </c>
      <c r="CG55">
        <v>0.11384602342698558</v>
      </c>
      <c r="CH55">
        <v>-1.641650242355815E-2</v>
      </c>
      <c r="CI55">
        <v>-5.8962300144888976E-3</v>
      </c>
      <c r="CJ55">
        <v>-1.377799669901696E-3</v>
      </c>
      <c r="CK55">
        <v>6.6520508260907454E-2</v>
      </c>
      <c r="CL55">
        <v>-3.8316883942269446E-2</v>
      </c>
      <c r="CM55">
        <v>0.12433646414257517</v>
      </c>
      <c r="CN55">
        <v>-1.4284340795557036E-2</v>
      </c>
      <c r="CO55">
        <v>-2.0310270965147099E-2</v>
      </c>
      <c r="CP55">
        <v>2.2679868004143792E-2</v>
      </c>
      <c r="CQ55">
        <v>2.4477095904350144E-2</v>
      </c>
      <c r="CR55">
        <v>5.3895272020913383E-2</v>
      </c>
      <c r="CS55">
        <v>-1.9560990779980744E-2</v>
      </c>
      <c r="CT55">
        <v>1.7208733159920745E-4</v>
      </c>
      <c r="CU55">
        <v>0.16964893701532049</v>
      </c>
      <c r="CV55">
        <v>3.5203531808111352E-2</v>
      </c>
      <c r="CW55">
        <v>-0.27008303007469997</v>
      </c>
      <c r="CX55">
        <v>7.3628406220742259E-5</v>
      </c>
      <c r="CY55">
        <v>8.6513536925440448E-2</v>
      </c>
      <c r="CZ55">
        <v>1.6368909550440489E-2</v>
      </c>
      <c r="DA55">
        <v>9.7151166657899024E-2</v>
      </c>
      <c r="DB55">
        <v>1.9695236829143072E-5</v>
      </c>
      <c r="DC55">
        <v>1.5420650019019112E-2</v>
      </c>
      <c r="DD55">
        <v>0.13686667164762323</v>
      </c>
      <c r="DE55">
        <v>-1.6088369423611363E-2</v>
      </c>
      <c r="DF55">
        <v>5.0871925731254394E-3</v>
      </c>
      <c r="DG55">
        <v>0.14231015462296628</v>
      </c>
      <c r="DH55">
        <v>0.18263309871085043</v>
      </c>
      <c r="DI55">
        <v>-1.5794333315045488E-4</v>
      </c>
      <c r="DJ55">
        <v>-3.1868873813621361E-3</v>
      </c>
      <c r="DK55">
        <v>9.2868150968718297E-2</v>
      </c>
      <c r="DL55">
        <v>0.20187926998586278</v>
      </c>
      <c r="DM55">
        <v>-8.6529890052758796E-4</v>
      </c>
      <c r="DN55">
        <v>4.6642646988235975E-3</v>
      </c>
      <c r="DO55">
        <v>4.4505551750721059E-2</v>
      </c>
      <c r="DP55">
        <v>4.5120585155471807E-3</v>
      </c>
      <c r="DQ55">
        <v>0.13112503949805862</v>
      </c>
      <c r="DR55">
        <v>-4.9717086191997613E-2</v>
      </c>
      <c r="DS55">
        <v>8.3369863281007081E-2</v>
      </c>
      <c r="DT55">
        <v>-3.3978032032651317E-2</v>
      </c>
      <c r="DU55">
        <v>1.0666394987880499E-2</v>
      </c>
      <c r="DV55">
        <v>-5.955191885899604E-3</v>
      </c>
      <c r="DW55">
        <v>1.0908306309214109E-2</v>
      </c>
      <c r="DX55">
        <v>0.19861522327893774</v>
      </c>
      <c r="DY55">
        <v>-1.800561674926085E-2</v>
      </c>
      <c r="DZ55">
        <v>0.39897422528160936</v>
      </c>
      <c r="EA55">
        <v>4.557547656780242E-2</v>
      </c>
      <c r="EB55">
        <v>-0.24742331031365955</v>
      </c>
      <c r="EC55">
        <v>-1.2721814004748784E-2</v>
      </c>
      <c r="ED55">
        <v>-9.1387451078707123E-4</v>
      </c>
      <c r="EE55">
        <v>-0.16563923756092766</v>
      </c>
      <c r="EF55">
        <v>-3.4968124950935007E-3</v>
      </c>
      <c r="EG55">
        <v>2.0182639179837796E-2</v>
      </c>
      <c r="EH55">
        <v>-5.3070879624924645E-3</v>
      </c>
      <c r="EI55">
        <v>1.2628892762463479E-2</v>
      </c>
      <c r="EJ55">
        <v>-5.2652825351962428E-3</v>
      </c>
      <c r="EK55">
        <v>0.22830704020858364</v>
      </c>
      <c r="EL55">
        <v>1.6651772457086093E-2</v>
      </c>
      <c r="EM55">
        <v>7.3779289341053489E-2</v>
      </c>
      <c r="EN55">
        <v>-1.6340556962122135E-2</v>
      </c>
      <c r="EO55">
        <v>-1.2965299863213015E-2</v>
      </c>
      <c r="EP55">
        <v>-1.5056529144908353E-2</v>
      </c>
      <c r="EQ55">
        <v>0.14625369548766767</v>
      </c>
      <c r="ER55">
        <v>0.12855887655263282</v>
      </c>
      <c r="ES55">
        <v>-3.5203000710729924E-2</v>
      </c>
      <c r="ET55">
        <v>0.39479007941533556</v>
      </c>
      <c r="EU55">
        <v>0.10620040596093466</v>
      </c>
      <c r="EV55">
        <v>4.2051914927356021E-2</v>
      </c>
      <c r="EW55">
        <v>-4.9467449388019549E-3</v>
      </c>
      <c r="EX55">
        <v>3.7017040981442532E-2</v>
      </c>
      <c r="EY55">
        <v>7.1698576495337722E-3</v>
      </c>
      <c r="EZ55">
        <v>0.16801033058255604</v>
      </c>
      <c r="FA55">
        <v>-9.2971154173056344E-3</v>
      </c>
      <c r="FB55">
        <v>0.1081663204330424</v>
      </c>
      <c r="FC55">
        <v>8.6851752240724667E-2</v>
      </c>
      <c r="FD55">
        <v>0.11163687545158492</v>
      </c>
      <c r="FE55">
        <v>0.10367037353378415</v>
      </c>
      <c r="FF55">
        <v>2.6236373005838955E-2</v>
      </c>
      <c r="FG55">
        <v>-0.10156628560891263</v>
      </c>
      <c r="FH55">
        <v>5.0618375667056785E-2</v>
      </c>
      <c r="FI55">
        <v>9.4081857125208647E-3</v>
      </c>
      <c r="FJ55">
        <v>9.6183183319197868E-2</v>
      </c>
      <c r="FK55">
        <v>5.3551146017350337E-2</v>
      </c>
      <c r="FL55">
        <v>2.3671759459948153E-2</v>
      </c>
      <c r="FM55">
        <v>0.13907674686908997</v>
      </c>
      <c r="FN55">
        <v>0.24859223070046457</v>
      </c>
      <c r="FO55">
        <v>-2.7753524451663771E-2</v>
      </c>
      <c r="FP55">
        <v>6.0589811711278378E-4</v>
      </c>
      <c r="FQ55">
        <v>-3.604541785421015E-2</v>
      </c>
      <c r="FR55">
        <v>1.6553871527892343E-3</v>
      </c>
      <c r="FS55">
        <v>0.14153940884825031</v>
      </c>
      <c r="FT55">
        <v>8.3178615158958136E-2</v>
      </c>
      <c r="FU55">
        <v>2.9885809459145724E-2</v>
      </c>
      <c r="FV55">
        <v>4.1588641712142778E-2</v>
      </c>
      <c r="FW55">
        <v>6.6711208238211958E-2</v>
      </c>
      <c r="FX55">
        <v>1.1935930046615634E-2</v>
      </c>
      <c r="FY55">
        <v>-1.0673219650245184E-2</v>
      </c>
      <c r="FZ55">
        <v>7.4655560431130148E-3</v>
      </c>
      <c r="GA55">
        <v>1.7709041997690026E-2</v>
      </c>
      <c r="GB55">
        <v>0.17430883683065349</v>
      </c>
      <c r="GC55">
        <v>0.16077047542441703</v>
      </c>
      <c r="GD55">
        <v>0.46482082410064629</v>
      </c>
      <c r="GE55">
        <v>1.5230196637885954E-2</v>
      </c>
      <c r="GF55">
        <v>3.5380748122809835E-2</v>
      </c>
      <c r="GG55">
        <v>-1.7310985868604162E-2</v>
      </c>
      <c r="GH55">
        <v>1.1136801309587682E-2</v>
      </c>
      <c r="GI55">
        <v>-3.3013030953938116E-3</v>
      </c>
      <c r="GJ55">
        <v>7.8946560333475926E-2</v>
      </c>
      <c r="GK55">
        <v>3.8103685293074972E-2</v>
      </c>
      <c r="GL55">
        <v>2.8057374547133623E-2</v>
      </c>
      <c r="GM55">
        <v>1.3632481854508466E-3</v>
      </c>
      <c r="GN55">
        <v>1.8823841111131751E-2</v>
      </c>
      <c r="GO55">
        <v>-6.6837748104911082E-3</v>
      </c>
      <c r="GP55">
        <v>9.8758346162861485E-2</v>
      </c>
      <c r="GQ55">
        <v>0.18395637486113423</v>
      </c>
      <c r="GR55">
        <v>0.12769377299919157</v>
      </c>
      <c r="GS55">
        <v>-4.7833389126750878E-2</v>
      </c>
      <c r="GT55">
        <v>5.3508715001356684E-2</v>
      </c>
      <c r="GU55">
        <v>0.12397734705783238</v>
      </c>
      <c r="GV55">
        <v>4.2172333133403045E-2</v>
      </c>
      <c r="GW55">
        <v>-3.4509552717155007E-3</v>
      </c>
      <c r="GX55">
        <v>-3.3282641526212041E-2</v>
      </c>
      <c r="GY55">
        <v>0.16087007641512249</v>
      </c>
      <c r="GZ55">
        <v>5.0151285647588556E-2</v>
      </c>
      <c r="HA55">
        <v>-2.19664951878248E-2</v>
      </c>
      <c r="HB55">
        <v>5.1852385953910729E-2</v>
      </c>
      <c r="HC55">
        <v>5.5498945900030128E-2</v>
      </c>
      <c r="HD55">
        <v>0.13200579519252689</v>
      </c>
      <c r="HE55">
        <v>0.12814405466237339</v>
      </c>
      <c r="HF55">
        <v>0.10922308041099306</v>
      </c>
      <c r="HG55">
        <v>-3.152678935753734E-2</v>
      </c>
      <c r="HH55">
        <v>-5.8674783374478998E-2</v>
      </c>
      <c r="HI55">
        <v>1.4795654931701926E-3</v>
      </c>
      <c r="HJ55">
        <v>6.8456497452766968E-2</v>
      </c>
      <c r="HK55">
        <v>0.13969101847626664</v>
      </c>
      <c r="HL55">
        <v>1.4613615309015712E-2</v>
      </c>
      <c r="HM55">
        <v>3.8758634374534522E-2</v>
      </c>
      <c r="HN55">
        <v>5.2454581325964214E-2</v>
      </c>
      <c r="HO55">
        <v>4.6187314620230749E-2</v>
      </c>
      <c r="HP55">
        <v>5.7539665041434693E-3</v>
      </c>
      <c r="HQ55">
        <v>9.9836950175542186E-2</v>
      </c>
      <c r="HR55">
        <v>3.068711012436327E-2</v>
      </c>
      <c r="HS55">
        <v>0.24208152150179754</v>
      </c>
      <c r="HT55">
        <v>-8.9267401166998918E-4</v>
      </c>
      <c r="HU55">
        <v>0.1640675389374705</v>
      </c>
      <c r="HV55">
        <v>9.6574574144183949E-3</v>
      </c>
      <c r="HW55">
        <v>2.2997424087363102E-2</v>
      </c>
      <c r="HX55">
        <v>-3.6096346369033236E-2</v>
      </c>
      <c r="HY55">
        <v>0.26614605096196164</v>
      </c>
      <c r="HZ55">
        <v>4.3851461943981429E-2</v>
      </c>
      <c r="IA55">
        <v>5.9603442605304473E-3</v>
      </c>
      <c r="IB55">
        <v>1.7398094330431546E-2</v>
      </c>
      <c r="IC55">
        <v>2.0533307466449415E-3</v>
      </c>
      <c r="ID55">
        <v>0.23655906533154125</v>
      </c>
      <c r="IE55">
        <v>1.9934806962108548E-2</v>
      </c>
      <c r="IF55">
        <v>0.15789016161337882</v>
      </c>
      <c r="IG55">
        <v>5.5960088898459569E-2</v>
      </c>
      <c r="IH55">
        <v>-0.13728986535178339</v>
      </c>
      <c r="II55">
        <v>4.5784571263355143E-3</v>
      </c>
      <c r="IJ55">
        <v>-5.6204728383097858E-3</v>
      </c>
      <c r="IK55">
        <v>1.5518721296022475E-2</v>
      </c>
      <c r="IL55">
        <v>7.9365091113134514E-2</v>
      </c>
      <c r="IM55">
        <v>0.18196150537369932</v>
      </c>
      <c r="IN55">
        <v>7.6755735422546364E-2</v>
      </c>
      <c r="IO55">
        <v>0.14001291252703918</v>
      </c>
      <c r="IP55">
        <v>2.1143992899908703E-2</v>
      </c>
      <c r="IQ55">
        <v>4.9509171801756229E-2</v>
      </c>
      <c r="IR55">
        <v>3.0618506995844501E-2</v>
      </c>
      <c r="IS55">
        <v>7.1309012820990447E-2</v>
      </c>
      <c r="IT55">
        <v>0.13618367386626193</v>
      </c>
      <c r="IU55">
        <v>7.7444607753078112E-2</v>
      </c>
      <c r="IV55">
        <v>4.5380470091105268E-2</v>
      </c>
      <c r="IW55">
        <v>3.9895285053003438E-2</v>
      </c>
      <c r="IX55">
        <v>2.4390396798150912E-2</v>
      </c>
      <c r="IY55">
        <v>6.7204955783010542E-2</v>
      </c>
      <c r="IZ55">
        <v>2.7175387947112415E-2</v>
      </c>
      <c r="JA55">
        <v>-6.8142940537144037E-2</v>
      </c>
      <c r="JB55">
        <v>0.12484570929426889</v>
      </c>
      <c r="JC55">
        <v>0.14213177205754346</v>
      </c>
      <c r="JD55">
        <v>0.26056480918954633</v>
      </c>
      <c r="JE55">
        <v>-0.10747580839195987</v>
      </c>
      <c r="JF55">
        <v>0.31925220478983724</v>
      </c>
      <c r="JG55">
        <v>9.5256347070504458E-3</v>
      </c>
      <c r="JH55">
        <v>-1.051797873449963E-2</v>
      </c>
      <c r="JI55">
        <v>4.9504422203580208E-2</v>
      </c>
      <c r="JJ55">
        <v>-6.8214953425962711E-3</v>
      </c>
      <c r="JK55">
        <v>2.912895191640074E-3</v>
      </c>
      <c r="JL55">
        <v>6.2304498944085893E-2</v>
      </c>
      <c r="JM55">
        <v>8.6793518373070519E-2</v>
      </c>
      <c r="JN55">
        <v>3.0586054127995116E-2</v>
      </c>
      <c r="JO55">
        <v>4.4413079899296638E-2</v>
      </c>
      <c r="JP55">
        <v>7.4164380147570375E-2</v>
      </c>
      <c r="JQ55">
        <v>0.54126561180826105</v>
      </c>
      <c r="JR55">
        <v>-2.7493976152983757E-2</v>
      </c>
      <c r="JS55">
        <v>0.13502337933519287</v>
      </c>
      <c r="JT55">
        <v>3.3762711846582203E-3</v>
      </c>
      <c r="JU55">
        <v>9.2366311040202223E-2</v>
      </c>
      <c r="JV55">
        <v>-4.1122150523192E-2</v>
      </c>
      <c r="JW55">
        <v>0.15449864658597037</v>
      </c>
      <c r="JX55">
        <v>0.22195383322870227</v>
      </c>
      <c r="JY55">
        <v>7.7079551551718972E-2</v>
      </c>
      <c r="JZ55">
        <v>1.1740511699925375E-2</v>
      </c>
      <c r="KA55">
        <v>8.3828359183076601E-2</v>
      </c>
      <c r="KB55">
        <v>5.8072646218263496E-2</v>
      </c>
      <c r="KC55">
        <v>1.4346638857631617E-2</v>
      </c>
      <c r="KD55">
        <v>0.2389188467298142</v>
      </c>
      <c r="KE55">
        <v>4.5112598078015598E-2</v>
      </c>
      <c r="KF55">
        <v>2.0750811029273852E-2</v>
      </c>
      <c r="KG55">
        <v>0.119784093967807</v>
      </c>
      <c r="KH55">
        <v>0.10787989009982395</v>
      </c>
      <c r="KI55">
        <v>1.8773351194834378E-3</v>
      </c>
      <c r="KJ55">
        <v>-8.5157543742762683E-3</v>
      </c>
      <c r="KK55">
        <v>0.13746319856075856</v>
      </c>
      <c r="KL55">
        <v>6.3275284397915327E-2</v>
      </c>
      <c r="KM55">
        <v>7.0577091591458294E-2</v>
      </c>
      <c r="KN55">
        <v>0.13055672227883319</v>
      </c>
      <c r="KO55">
        <v>6.2839821627818176E-2</v>
      </c>
      <c r="KP55">
        <v>-7.3009698574842468E-4</v>
      </c>
      <c r="KQ55">
        <v>0.33472347611437964</v>
      </c>
      <c r="KR55">
        <v>5.0140725556000076E-2</v>
      </c>
      <c r="KS55">
        <v>8.2084884091764301E-2</v>
      </c>
      <c r="KT55">
        <v>0.1592940924806566</v>
      </c>
      <c r="KU55">
        <v>5.4179296425905755E-3</v>
      </c>
      <c r="KV55">
        <v>3.1446103014670858E-2</v>
      </c>
      <c r="KW55">
        <v>3.2122803774646165E-2</v>
      </c>
      <c r="KX55">
        <v>5.8171249284474959E-3</v>
      </c>
      <c r="KY55">
        <v>-6.2852864351659543E-2</v>
      </c>
      <c r="KZ55">
        <v>3.4709704164377554E-2</v>
      </c>
      <c r="LA55">
        <v>0.11382724955404708</v>
      </c>
      <c r="LB55">
        <v>3.5859333498236501E-2</v>
      </c>
      <c r="LC55">
        <v>1.9164754760069895E-2</v>
      </c>
      <c r="LD55">
        <v>3.4335870942698086E-3</v>
      </c>
      <c r="LE55">
        <v>2.1821270812197361E-3</v>
      </c>
      <c r="LF55">
        <v>5.9972031015865946E-3</v>
      </c>
      <c r="LG55">
        <v>2.0437443255069885E-2</v>
      </c>
      <c r="LH55">
        <v>0.55594049392127121</v>
      </c>
      <c r="LI55">
        <v>-1.7822082669141075E-2</v>
      </c>
      <c r="LJ55">
        <v>0.32527216285217253</v>
      </c>
      <c r="LK55">
        <v>7.7552401407727264E-4</v>
      </c>
      <c r="LL55">
        <v>-8.7310313393906634E-3</v>
      </c>
    </row>
    <row r="56" spans="1:324">
      <c r="A56" s="2">
        <v>0.53125</v>
      </c>
      <c r="B56">
        <v>7.6434565975208937E-2</v>
      </c>
      <c r="C56">
        <v>-5.3209850064047361E-2</v>
      </c>
      <c r="D56">
        <v>0.16564450106610418</v>
      </c>
      <c r="E56">
        <v>8.4694263911499895E-3</v>
      </c>
      <c r="F56">
        <v>4.4289684878175514E-2</v>
      </c>
      <c r="G56">
        <v>1.861697291648956E-2</v>
      </c>
      <c r="H56">
        <v>4.5701807216899051E-2</v>
      </c>
      <c r="I56">
        <v>9.0094814347439628E-2</v>
      </c>
      <c r="J56">
        <v>4.589188430799032E-3</v>
      </c>
      <c r="K56">
        <v>-7.3382976615715906E-4</v>
      </c>
      <c r="L56">
        <v>0.12582302073469392</v>
      </c>
      <c r="M56">
        <v>1.3120727328015593E-2</v>
      </c>
      <c r="N56">
        <v>1.3373393698203836E-2</v>
      </c>
      <c r="O56">
        <v>4.525641791241726E-2</v>
      </c>
      <c r="P56">
        <v>6.6386057987021213E-2</v>
      </c>
      <c r="Q56">
        <v>0.19153857579731126</v>
      </c>
      <c r="R56">
        <v>-9.2794312777928583E-4</v>
      </c>
      <c r="S56">
        <v>-4.8776686980441367E-2</v>
      </c>
      <c r="T56">
        <v>0.1387028397710264</v>
      </c>
      <c r="U56">
        <v>0.17576810171938675</v>
      </c>
      <c r="V56">
        <v>0.21609429913165618</v>
      </c>
      <c r="W56">
        <v>5.278225506324926E-2</v>
      </c>
      <c r="X56">
        <v>-1.7711787496542838E-2</v>
      </c>
      <c r="Y56">
        <v>-1.5817035093284741E-2</v>
      </c>
      <c r="Z56">
        <v>1.8846303860718699E-2</v>
      </c>
      <c r="AA56">
        <v>-5.1428764325259634E-2</v>
      </c>
      <c r="AB56">
        <v>-3.208755867959458E-3</v>
      </c>
      <c r="AC56">
        <v>4.1216515398817835E-2</v>
      </c>
      <c r="AD56">
        <v>-1.7575425895585119E-2</v>
      </c>
      <c r="AE56">
        <v>9.0083586825646395E-3</v>
      </c>
      <c r="AF56">
        <v>4.8126117563051352E-2</v>
      </c>
      <c r="AG56">
        <v>-2.7237661075484861E-2</v>
      </c>
      <c r="AH56">
        <v>6.0448585401088446E-2</v>
      </c>
      <c r="AI56">
        <v>-2.2841224105550707E-4</v>
      </c>
      <c r="AJ56">
        <v>-8.5818505867257724E-3</v>
      </c>
      <c r="AK56">
        <v>0.21618391473656989</v>
      </c>
      <c r="AL56">
        <v>-7.71596955477511E-3</v>
      </c>
      <c r="AM56">
        <v>0.29150114043192882</v>
      </c>
      <c r="AN56">
        <v>1.2056483618599855E-2</v>
      </c>
      <c r="AO56">
        <v>8.6812840284481736E-3</v>
      </c>
      <c r="AP56">
        <v>0.24997091444087555</v>
      </c>
      <c r="AQ56">
        <v>4.0803300842430553E-3</v>
      </c>
      <c r="AR56">
        <v>-2.7134540348450496E-2</v>
      </c>
      <c r="AS56">
        <v>7.3044385576845738E-3</v>
      </c>
      <c r="AT56">
        <v>-2.8447440233325735E-2</v>
      </c>
      <c r="AU56">
        <v>0.10810892661388462</v>
      </c>
      <c r="AV56">
        <v>-2.2854759554090363E-2</v>
      </c>
      <c r="AW56">
        <v>9.6190332179393913E-3</v>
      </c>
      <c r="AX56">
        <v>9.7327646026010267E-2</v>
      </c>
      <c r="AY56">
        <v>0.10527902629867944</v>
      </c>
      <c r="AZ56">
        <v>7.4813026124376167E-2</v>
      </c>
      <c r="BA56">
        <v>-4.2572446515630729E-3</v>
      </c>
      <c r="BB56">
        <v>-2.307407143369895E-3</v>
      </c>
      <c r="BC56">
        <v>4.2314406500418011E-2</v>
      </c>
      <c r="BD56">
        <v>4.3166171813254328E-2</v>
      </c>
      <c r="BE56">
        <v>2.1127636667534946E-3</v>
      </c>
      <c r="BF56">
        <v>-7.6880928599201313E-4</v>
      </c>
      <c r="BG56">
        <v>4.9268563178524967E-2</v>
      </c>
      <c r="BH56">
        <v>4.1464298222841693E-2</v>
      </c>
      <c r="BI56">
        <v>1.748609525874285E-2</v>
      </c>
      <c r="BJ56">
        <v>-0.10006684149788114</v>
      </c>
      <c r="BK56">
        <v>0.12055619579791643</v>
      </c>
      <c r="BL56">
        <v>9.0837312096034933E-2</v>
      </c>
      <c r="BM56">
        <v>2.5369428061675827E-3</v>
      </c>
      <c r="BN56">
        <v>-2.6047925836960136E-2</v>
      </c>
      <c r="BO56">
        <v>1.7793084634241153E-2</v>
      </c>
      <c r="BP56">
        <v>0.1715029574208751</v>
      </c>
      <c r="BQ56">
        <v>0.13895784371756206</v>
      </c>
      <c r="BR56">
        <v>-6.5475980482728971E-2</v>
      </c>
      <c r="BS56">
        <v>4.2701509419409242E-2</v>
      </c>
      <c r="BT56">
        <v>9.0673775493580223E-3</v>
      </c>
      <c r="BU56">
        <v>-1.1400046075906138E-2</v>
      </c>
      <c r="BV56">
        <v>-0.10050931518053446</v>
      </c>
      <c r="BW56">
        <v>0.21671587998117392</v>
      </c>
      <c r="BX56">
        <v>3.3256428817129834E-2</v>
      </c>
      <c r="BY56">
        <v>7.588435683564676E-2</v>
      </c>
      <c r="BZ56">
        <v>9.023891199539133E-2</v>
      </c>
      <c r="CA56">
        <v>-0.18983198423617875</v>
      </c>
      <c r="CB56">
        <v>-5.7386084003608184E-3</v>
      </c>
      <c r="CC56">
        <v>-9.6233995120465515E-2</v>
      </c>
      <c r="CD56">
        <v>2.2455430950035028E-2</v>
      </c>
      <c r="CE56">
        <v>-7.8785410308131229E-2</v>
      </c>
      <c r="CF56">
        <v>8.8161974342145469E-2</v>
      </c>
      <c r="CG56">
        <v>0.11384602342698558</v>
      </c>
      <c r="CH56">
        <v>-1.641650242355815E-2</v>
      </c>
      <c r="CI56">
        <v>-5.8962300144888976E-3</v>
      </c>
      <c r="CJ56">
        <v>-1.377799669901696E-3</v>
      </c>
      <c r="CK56">
        <v>6.6520508260907454E-2</v>
      </c>
      <c r="CL56">
        <v>-3.8316883942269446E-2</v>
      </c>
      <c r="CM56">
        <v>0.12433646414257517</v>
      </c>
      <c r="CN56">
        <v>-1.4284340795557036E-2</v>
      </c>
      <c r="CO56">
        <v>-2.0310270965147099E-2</v>
      </c>
      <c r="CP56">
        <v>2.2679868004143792E-2</v>
      </c>
      <c r="CQ56">
        <v>2.4477095904350144E-2</v>
      </c>
      <c r="CR56">
        <v>5.3895272020913383E-2</v>
      </c>
      <c r="CS56">
        <v>-1.9560990779980744E-2</v>
      </c>
      <c r="CT56">
        <v>1.7208733159920745E-4</v>
      </c>
      <c r="CU56">
        <v>0.16964893701532049</v>
      </c>
      <c r="CV56">
        <v>3.5203531808111352E-2</v>
      </c>
      <c r="CW56">
        <v>-0.27008303007469997</v>
      </c>
      <c r="CX56">
        <v>7.3628406220742259E-5</v>
      </c>
      <c r="CY56">
        <v>8.6513536925440448E-2</v>
      </c>
      <c r="CZ56">
        <v>1.6368909550440489E-2</v>
      </c>
      <c r="DA56">
        <v>9.7151166657899024E-2</v>
      </c>
      <c r="DB56">
        <v>1.9695236829143072E-5</v>
      </c>
      <c r="DC56">
        <v>1.5420650019019112E-2</v>
      </c>
      <c r="DD56">
        <v>0.13686667164762323</v>
      </c>
      <c r="DE56">
        <v>-1.6088369423611363E-2</v>
      </c>
      <c r="DF56">
        <v>5.0871925731254394E-3</v>
      </c>
      <c r="DG56">
        <v>0.14231015462296628</v>
      </c>
      <c r="DH56">
        <v>0.18263309871085043</v>
      </c>
      <c r="DI56">
        <v>-1.5794333315045488E-4</v>
      </c>
      <c r="DJ56">
        <v>-3.1868873813621361E-3</v>
      </c>
      <c r="DK56">
        <v>9.2868150968718297E-2</v>
      </c>
      <c r="DL56">
        <v>0.20187926998586278</v>
      </c>
      <c r="DM56">
        <v>-8.6529890052758796E-4</v>
      </c>
      <c r="DN56">
        <v>4.6642646988235975E-3</v>
      </c>
      <c r="DO56">
        <v>4.4505551750721059E-2</v>
      </c>
      <c r="DP56">
        <v>4.5120585155471807E-3</v>
      </c>
      <c r="DQ56">
        <v>0.13112503949805862</v>
      </c>
      <c r="DR56">
        <v>-4.9717086191997613E-2</v>
      </c>
      <c r="DS56">
        <v>8.3369863281007081E-2</v>
      </c>
      <c r="DT56">
        <v>-3.3978032032651317E-2</v>
      </c>
      <c r="DU56">
        <v>1.0666394987880499E-2</v>
      </c>
      <c r="DV56">
        <v>-5.955191885899604E-3</v>
      </c>
      <c r="DW56">
        <v>1.0908306309214109E-2</v>
      </c>
      <c r="DX56">
        <v>0.19861522327893774</v>
      </c>
      <c r="DY56">
        <v>-1.800561674926085E-2</v>
      </c>
      <c r="DZ56">
        <v>0.39897422528160936</v>
      </c>
      <c r="EA56">
        <v>4.557547656780242E-2</v>
      </c>
      <c r="EB56">
        <v>-0.24742331031365955</v>
      </c>
      <c r="EC56">
        <v>-1.2721814004748784E-2</v>
      </c>
      <c r="ED56">
        <v>-9.1387451078707123E-4</v>
      </c>
      <c r="EE56">
        <v>-0.16563923756092766</v>
      </c>
      <c r="EF56">
        <v>-3.4968124950935007E-3</v>
      </c>
      <c r="EG56">
        <v>2.0182639179837796E-2</v>
      </c>
      <c r="EH56">
        <v>-5.3070879624924645E-3</v>
      </c>
      <c r="EI56">
        <v>1.2628892762463479E-2</v>
      </c>
      <c r="EJ56">
        <v>-5.2652825351962428E-3</v>
      </c>
      <c r="EK56">
        <v>0.22830704020858364</v>
      </c>
      <c r="EL56">
        <v>1.6651772457086093E-2</v>
      </c>
      <c r="EM56">
        <v>7.3779289341053489E-2</v>
      </c>
      <c r="EN56">
        <v>-1.6340556962122135E-2</v>
      </c>
      <c r="EO56">
        <v>-1.2965299863213015E-2</v>
      </c>
      <c r="EP56">
        <v>-1.5056529144908353E-2</v>
      </c>
      <c r="EQ56">
        <v>0.14625369548766767</v>
      </c>
      <c r="ER56">
        <v>0.12855887655263282</v>
      </c>
      <c r="ES56">
        <v>-3.5203000710729924E-2</v>
      </c>
      <c r="ET56">
        <v>0.39479007941533556</v>
      </c>
      <c r="EU56">
        <v>0.10620040596093466</v>
      </c>
      <c r="EV56">
        <v>4.2051914927356021E-2</v>
      </c>
      <c r="EW56">
        <v>-4.9467449388019549E-3</v>
      </c>
      <c r="EX56">
        <v>3.7017040981442532E-2</v>
      </c>
      <c r="EY56">
        <v>7.1698576495337722E-3</v>
      </c>
      <c r="EZ56">
        <v>0.16801033058255604</v>
      </c>
      <c r="FA56">
        <v>-9.2971154173056344E-3</v>
      </c>
      <c r="FB56">
        <v>0.1081663204330424</v>
      </c>
      <c r="FC56">
        <v>8.6851752240724667E-2</v>
      </c>
      <c r="FD56">
        <v>0.11163687545158492</v>
      </c>
      <c r="FE56">
        <v>0.10367037353378415</v>
      </c>
      <c r="FF56">
        <v>2.6236373005838955E-2</v>
      </c>
      <c r="FG56">
        <v>-0.10156628560891263</v>
      </c>
      <c r="FH56">
        <v>5.0618375667056785E-2</v>
      </c>
      <c r="FI56">
        <v>9.4081857125208647E-3</v>
      </c>
      <c r="FJ56">
        <v>9.6183183319197868E-2</v>
      </c>
      <c r="FK56">
        <v>5.3551146017350337E-2</v>
      </c>
      <c r="FL56">
        <v>2.3671759459948153E-2</v>
      </c>
      <c r="FM56">
        <v>0.13907674686908997</v>
      </c>
      <c r="FN56">
        <v>0.24859223070046457</v>
      </c>
      <c r="FO56">
        <v>-2.7753524451663771E-2</v>
      </c>
      <c r="FP56">
        <v>6.0589811711278378E-4</v>
      </c>
      <c r="FQ56">
        <v>-3.604541785421015E-2</v>
      </c>
      <c r="FR56">
        <v>1.6553871527892343E-3</v>
      </c>
      <c r="FS56">
        <v>0.14153940884825031</v>
      </c>
      <c r="FT56">
        <v>8.3178615158958136E-2</v>
      </c>
      <c r="FU56">
        <v>2.9885809459145724E-2</v>
      </c>
      <c r="FV56">
        <v>4.1588641712142778E-2</v>
      </c>
      <c r="FW56">
        <v>6.6711208238211958E-2</v>
      </c>
      <c r="FX56">
        <v>1.1935930046615634E-2</v>
      </c>
      <c r="FY56">
        <v>-1.0673219650245184E-2</v>
      </c>
      <c r="FZ56">
        <v>7.4655560431130148E-3</v>
      </c>
      <c r="GA56">
        <v>1.7709041997690026E-2</v>
      </c>
      <c r="GB56">
        <v>0.17430883683065349</v>
      </c>
      <c r="GC56">
        <v>0.16077047542441703</v>
      </c>
      <c r="GD56">
        <v>0.46482082410064629</v>
      </c>
      <c r="GE56">
        <v>1.5230196637885954E-2</v>
      </c>
      <c r="GF56">
        <v>3.5380748122809835E-2</v>
      </c>
      <c r="GG56">
        <v>-1.7310985868604162E-2</v>
      </c>
      <c r="GH56">
        <v>1.1136801309587682E-2</v>
      </c>
      <c r="GI56">
        <v>-3.3013030953938116E-3</v>
      </c>
      <c r="GJ56">
        <v>7.8946560333475926E-2</v>
      </c>
      <c r="GK56">
        <v>3.8103685293074972E-2</v>
      </c>
      <c r="GL56">
        <v>2.8057374547133623E-2</v>
      </c>
      <c r="GM56">
        <v>1.3632481854508466E-3</v>
      </c>
      <c r="GN56">
        <v>1.8823841111131751E-2</v>
      </c>
      <c r="GO56">
        <v>-6.6837748104911082E-3</v>
      </c>
      <c r="GP56">
        <v>9.8758346162861485E-2</v>
      </c>
      <c r="GQ56">
        <v>0.18395637486113423</v>
      </c>
      <c r="GR56">
        <v>0.12769377299919157</v>
      </c>
      <c r="GS56">
        <v>-4.7833389126750878E-2</v>
      </c>
      <c r="GT56">
        <v>5.3508715001356684E-2</v>
      </c>
      <c r="GU56">
        <v>0.12397734705783238</v>
      </c>
      <c r="GV56">
        <v>4.2172333133403045E-2</v>
      </c>
      <c r="GW56">
        <v>-3.4509552717155007E-3</v>
      </c>
      <c r="GX56">
        <v>-3.3282641526212041E-2</v>
      </c>
      <c r="GY56">
        <v>0.16087007641512249</v>
      </c>
      <c r="GZ56">
        <v>5.0151285647588556E-2</v>
      </c>
      <c r="HA56">
        <v>-2.19664951878248E-2</v>
      </c>
      <c r="HB56">
        <v>5.1852385953910729E-2</v>
      </c>
      <c r="HC56">
        <v>5.5498945900030128E-2</v>
      </c>
      <c r="HD56">
        <v>0.13200579519252689</v>
      </c>
      <c r="HE56">
        <v>0.12814405466237339</v>
      </c>
      <c r="HF56">
        <v>0.10922308041099306</v>
      </c>
      <c r="HG56">
        <v>-3.152678935753734E-2</v>
      </c>
      <c r="HH56">
        <v>-5.8674783374478998E-2</v>
      </c>
      <c r="HI56">
        <v>1.4795654931701926E-3</v>
      </c>
      <c r="HJ56">
        <v>6.8456497452766968E-2</v>
      </c>
      <c r="HK56">
        <v>0.13969101847626664</v>
      </c>
      <c r="HL56">
        <v>1.4613615309015712E-2</v>
      </c>
      <c r="HM56">
        <v>3.8758634374534522E-2</v>
      </c>
      <c r="HN56">
        <v>5.2454581325964214E-2</v>
      </c>
      <c r="HO56">
        <v>4.6187314620230749E-2</v>
      </c>
      <c r="HP56">
        <v>5.7539665041434693E-3</v>
      </c>
      <c r="HQ56">
        <v>9.9836950175542186E-2</v>
      </c>
      <c r="HR56">
        <v>3.068711012436327E-2</v>
      </c>
      <c r="HS56">
        <v>0.24208152150179754</v>
      </c>
      <c r="HT56">
        <v>-8.9267401166998918E-4</v>
      </c>
      <c r="HU56">
        <v>0.1640675389374705</v>
      </c>
      <c r="HV56">
        <v>9.6574574144183949E-3</v>
      </c>
      <c r="HW56">
        <v>2.2997424087363102E-2</v>
      </c>
      <c r="HX56">
        <v>-3.6096346369033236E-2</v>
      </c>
      <c r="HY56">
        <v>0.26614605096196164</v>
      </c>
      <c r="HZ56">
        <v>4.3851461943981429E-2</v>
      </c>
      <c r="IA56">
        <v>5.9603442605304473E-3</v>
      </c>
      <c r="IB56">
        <v>1.7398094330431546E-2</v>
      </c>
      <c r="IC56">
        <v>2.0533307466449415E-3</v>
      </c>
      <c r="ID56">
        <v>0.23655906533154125</v>
      </c>
      <c r="IE56">
        <v>1.9934806962108548E-2</v>
      </c>
      <c r="IF56">
        <v>0.15789016161337882</v>
      </c>
      <c r="IG56">
        <v>5.5960088898459569E-2</v>
      </c>
      <c r="IH56">
        <v>-0.13728986535178339</v>
      </c>
      <c r="II56">
        <v>4.5784571263355143E-3</v>
      </c>
      <c r="IJ56">
        <v>-5.6204728383097858E-3</v>
      </c>
      <c r="IK56">
        <v>1.5518721296022475E-2</v>
      </c>
      <c r="IL56">
        <v>7.9365091113134514E-2</v>
      </c>
      <c r="IM56">
        <v>0.18196150537369932</v>
      </c>
      <c r="IN56">
        <v>7.6755735422546364E-2</v>
      </c>
      <c r="IO56">
        <v>0.14001291252703918</v>
      </c>
      <c r="IP56">
        <v>2.1143992899908703E-2</v>
      </c>
      <c r="IQ56">
        <v>4.9509171801756229E-2</v>
      </c>
      <c r="IR56">
        <v>3.0618506995844501E-2</v>
      </c>
      <c r="IS56">
        <v>7.1309012820990447E-2</v>
      </c>
      <c r="IT56">
        <v>0.13618367386626193</v>
      </c>
      <c r="IU56">
        <v>7.7444607753078112E-2</v>
      </c>
      <c r="IV56">
        <v>4.5380470091105268E-2</v>
      </c>
      <c r="IW56">
        <v>3.9895285053003438E-2</v>
      </c>
      <c r="IX56">
        <v>2.4390396798150912E-2</v>
      </c>
      <c r="IY56">
        <v>6.7204955783010542E-2</v>
      </c>
      <c r="IZ56">
        <v>2.7175387947112415E-2</v>
      </c>
      <c r="JA56">
        <v>-6.8142940537144037E-2</v>
      </c>
      <c r="JB56">
        <v>0.12484570929426889</v>
      </c>
      <c r="JC56">
        <v>0.14213177205754346</v>
      </c>
      <c r="JD56">
        <v>0.26056480918954633</v>
      </c>
      <c r="JE56">
        <v>-0.10747580839195987</v>
      </c>
      <c r="JF56">
        <v>0.31925220478983724</v>
      </c>
      <c r="JG56">
        <v>9.5256347070504458E-3</v>
      </c>
      <c r="JH56">
        <v>-1.051797873449963E-2</v>
      </c>
      <c r="JI56">
        <v>4.9504422203580208E-2</v>
      </c>
      <c r="JJ56">
        <v>-6.8214953425962711E-3</v>
      </c>
      <c r="JK56">
        <v>2.912895191640074E-3</v>
      </c>
      <c r="JL56">
        <v>6.2304498944085893E-2</v>
      </c>
      <c r="JM56">
        <v>8.6793518373070519E-2</v>
      </c>
      <c r="JN56">
        <v>3.0586054127995116E-2</v>
      </c>
      <c r="JO56">
        <v>4.4413079899296638E-2</v>
      </c>
      <c r="JP56">
        <v>7.4164380147570375E-2</v>
      </c>
      <c r="JQ56">
        <v>0.54126561180826105</v>
      </c>
      <c r="JR56">
        <v>-2.7493976152983757E-2</v>
      </c>
      <c r="JS56">
        <v>0.13502337933519287</v>
      </c>
      <c r="JT56">
        <v>3.3762711846582203E-3</v>
      </c>
      <c r="JU56">
        <v>9.2366311040202223E-2</v>
      </c>
      <c r="JV56">
        <v>-4.1122150523192E-2</v>
      </c>
      <c r="JW56">
        <v>0.15449864658597037</v>
      </c>
      <c r="JX56">
        <v>0.22195383322870227</v>
      </c>
      <c r="JY56">
        <v>7.7079551551718972E-2</v>
      </c>
      <c r="JZ56">
        <v>1.1740511699925375E-2</v>
      </c>
      <c r="KA56">
        <v>8.3828359183076601E-2</v>
      </c>
      <c r="KB56">
        <v>5.8072646218263496E-2</v>
      </c>
      <c r="KC56">
        <v>1.4346638857631617E-2</v>
      </c>
      <c r="KD56">
        <v>0.2389188467298142</v>
      </c>
      <c r="KE56">
        <v>4.5112598078015598E-2</v>
      </c>
      <c r="KF56">
        <v>2.0750811029273852E-2</v>
      </c>
      <c r="KG56">
        <v>0.119784093967807</v>
      </c>
      <c r="KH56">
        <v>0.10787989009982395</v>
      </c>
      <c r="KI56">
        <v>1.8773351194834378E-3</v>
      </c>
      <c r="KJ56">
        <v>-8.5157543742762683E-3</v>
      </c>
      <c r="KK56">
        <v>0.13746319856075856</v>
      </c>
      <c r="KL56">
        <v>6.3275284397915327E-2</v>
      </c>
      <c r="KM56">
        <v>7.0577091591458294E-2</v>
      </c>
      <c r="KN56">
        <v>0.13055672227883319</v>
      </c>
      <c r="KO56">
        <v>6.2839821627818176E-2</v>
      </c>
      <c r="KP56">
        <v>-7.3009698574842468E-4</v>
      </c>
      <c r="KQ56">
        <v>0.33472347611437964</v>
      </c>
      <c r="KR56">
        <v>5.0140725556000076E-2</v>
      </c>
      <c r="KS56">
        <v>8.2084884091764301E-2</v>
      </c>
      <c r="KT56">
        <v>0.1592940924806566</v>
      </c>
      <c r="KU56">
        <v>5.4179296425905755E-3</v>
      </c>
      <c r="KV56">
        <v>3.1446103014670858E-2</v>
      </c>
      <c r="KW56">
        <v>3.2122803774646165E-2</v>
      </c>
      <c r="KX56">
        <v>5.8171249284474959E-3</v>
      </c>
      <c r="KY56">
        <v>-6.2852864351659543E-2</v>
      </c>
      <c r="KZ56">
        <v>3.4709704164377554E-2</v>
      </c>
      <c r="LA56">
        <v>0.11382724955404708</v>
      </c>
      <c r="LB56">
        <v>3.5859333498236501E-2</v>
      </c>
      <c r="LC56">
        <v>1.9164754760069895E-2</v>
      </c>
      <c r="LD56">
        <v>3.4335870942698086E-3</v>
      </c>
      <c r="LE56">
        <v>2.1821270812197361E-3</v>
      </c>
      <c r="LF56">
        <v>5.9972031015865946E-3</v>
      </c>
      <c r="LG56">
        <v>2.0437443255069885E-2</v>
      </c>
      <c r="LH56">
        <v>0.55594049392127121</v>
      </c>
      <c r="LI56">
        <v>-1.7822082669141075E-2</v>
      </c>
      <c r="LJ56">
        <v>0.32527216285217253</v>
      </c>
      <c r="LK56">
        <v>7.7552401407727264E-4</v>
      </c>
      <c r="LL56">
        <v>-8.7310313393906634E-3</v>
      </c>
    </row>
    <row r="57" spans="1:324">
      <c r="A57" s="2">
        <v>0.54166666666666663</v>
      </c>
      <c r="B57">
        <v>3.3692896222490665E-2</v>
      </c>
      <c r="C57">
        <v>-8.4790747664715643E-2</v>
      </c>
      <c r="D57">
        <v>0.1914677239047898</v>
      </c>
      <c r="E57">
        <v>3.0781260042937159E-2</v>
      </c>
      <c r="F57">
        <v>1.5499620442606537E-2</v>
      </c>
      <c r="G57">
        <v>9.3213826979628697E-2</v>
      </c>
      <c r="H57">
        <v>2.7394898577913794E-4</v>
      </c>
      <c r="I57">
        <v>-7.5217235858852172E-3</v>
      </c>
      <c r="J57">
        <v>4.9418120407615458E-2</v>
      </c>
      <c r="K57">
        <v>-0.11892828902143869</v>
      </c>
      <c r="L57">
        <v>-7.3707381995423607E-2</v>
      </c>
      <c r="M57">
        <v>-5.6063804054641349E-2</v>
      </c>
      <c r="N57">
        <v>-2.0710791621258846E-2</v>
      </c>
      <c r="O57">
        <v>2.8197986510897669E-2</v>
      </c>
      <c r="P57">
        <v>0.1082212419598355</v>
      </c>
      <c r="Q57">
        <v>-1.0246202035488731E-2</v>
      </c>
      <c r="R57">
        <v>1.9988542339941753E-2</v>
      </c>
      <c r="S57">
        <v>-4.7297120319055135E-3</v>
      </c>
      <c r="T57">
        <v>1.2997423534896803E-2</v>
      </c>
      <c r="U57">
        <v>-0.34157887358097316</v>
      </c>
      <c r="V57">
        <v>-7.8913405561890932E-3</v>
      </c>
      <c r="W57">
        <v>0.26138028734052088</v>
      </c>
      <c r="X57">
        <v>3.261833257518016E-2</v>
      </c>
      <c r="Y57">
        <v>5.5205551214089765E-2</v>
      </c>
      <c r="Z57">
        <v>-0.23199498328696183</v>
      </c>
      <c r="AA57">
        <v>-4.559809598225107E-2</v>
      </c>
      <c r="AB57">
        <v>0.10555850797973182</v>
      </c>
      <c r="AC57">
        <v>2.2626765483467533E-3</v>
      </c>
      <c r="AD57">
        <v>3.4326968437552771E-2</v>
      </c>
      <c r="AE57">
        <v>9.4864432857557981E-2</v>
      </c>
      <c r="AF57">
        <v>5.158413790996038E-2</v>
      </c>
      <c r="AG57">
        <v>-1.9459267704900234E-2</v>
      </c>
      <c r="AH57">
        <v>3.8141385694644009E-2</v>
      </c>
      <c r="AI57">
        <v>-2.3074212016803062E-3</v>
      </c>
      <c r="AJ57">
        <v>0.11292403585437774</v>
      </c>
      <c r="AK57">
        <v>2.6409353518365184E-2</v>
      </c>
      <c r="AL57">
        <v>3.7324707963640784E-2</v>
      </c>
      <c r="AM57">
        <v>4.8718877733178109E-3</v>
      </c>
      <c r="AN57">
        <v>-8.4442816741527066E-2</v>
      </c>
      <c r="AO57">
        <v>5.6065147232191866E-2</v>
      </c>
      <c r="AP57">
        <v>3.6112220628649862E-2</v>
      </c>
      <c r="AQ57">
        <v>-1.5024203381843524E-2</v>
      </c>
      <c r="AR57">
        <v>4.2594751660963916E-2</v>
      </c>
      <c r="AS57">
        <v>-5.8294337143050927E-2</v>
      </c>
      <c r="AT57">
        <v>4.7182612258926837E-2</v>
      </c>
      <c r="AU57">
        <v>2.5223286451090541E-2</v>
      </c>
      <c r="AV57">
        <v>2.6863541063319615E-2</v>
      </c>
      <c r="AW57">
        <v>4.0480436498436349E-2</v>
      </c>
      <c r="AX57">
        <v>0.22658658881296953</v>
      </c>
      <c r="AY57">
        <v>-1</v>
      </c>
      <c r="AZ57">
        <v>-6.0182717215780087E-3</v>
      </c>
      <c r="BA57">
        <v>-0.18830348925557325</v>
      </c>
      <c r="BB57">
        <v>-3.6898459569535663E-2</v>
      </c>
      <c r="BC57">
        <v>-0.43738025014477377</v>
      </c>
      <c r="BD57">
        <v>5.8008897791758593E-3</v>
      </c>
      <c r="BE57">
        <v>4.0651403127821388E-2</v>
      </c>
      <c r="BF57">
        <v>-6.8203448924144969E-2</v>
      </c>
      <c r="BG57">
        <v>-2.5586992052832245E-2</v>
      </c>
      <c r="BH57">
        <v>-1.6127666793673235E-3</v>
      </c>
      <c r="BI57">
        <v>-1</v>
      </c>
      <c r="BJ57">
        <v>-0.99989894144390723</v>
      </c>
      <c r="BK57">
        <v>-3.4580243151266871E-2</v>
      </c>
      <c r="BL57">
        <v>4.5587706011237716E-3</v>
      </c>
      <c r="BM57">
        <v>8.1570057318143055E-2</v>
      </c>
      <c r="BN57">
        <v>-3.4520238403100707E-2</v>
      </c>
      <c r="BO57">
        <v>0.19470693355710536</v>
      </c>
      <c r="BP57">
        <v>-0.2877497579437866</v>
      </c>
      <c r="BQ57">
        <v>0.39132877812788153</v>
      </c>
      <c r="BR57">
        <v>-9.1364638611853774E-2</v>
      </c>
      <c r="BS57">
        <v>-0.29964065178984911</v>
      </c>
      <c r="BT57">
        <v>-0.81830784681196889</v>
      </c>
      <c r="BU57">
        <v>-0.89790416296644082</v>
      </c>
      <c r="BV57">
        <v>-0.43909664717261254</v>
      </c>
      <c r="BW57">
        <v>4.8305588951847687E-3</v>
      </c>
      <c r="BX57">
        <v>3.9497702531149731E-2</v>
      </c>
      <c r="BY57">
        <v>-0.89857328210599874</v>
      </c>
      <c r="BZ57">
        <v>-0.14452144694731087</v>
      </c>
      <c r="CA57">
        <v>-0.7724925825809924</v>
      </c>
      <c r="CB57">
        <v>-5.8121305673071944E-2</v>
      </c>
      <c r="CC57">
        <v>-0.71098543384097512</v>
      </c>
      <c r="CD57">
        <v>-0.93333844241084929</v>
      </c>
      <c r="CE57">
        <v>-0.34862457635972827</v>
      </c>
      <c r="CF57">
        <v>-9.9083663783896547E-2</v>
      </c>
      <c r="CG57">
        <v>-0.3602021323243903</v>
      </c>
      <c r="CH57">
        <v>3.0723120996921535E-2</v>
      </c>
      <c r="CI57">
        <v>2.9537433231662349E-4</v>
      </c>
      <c r="CJ57">
        <v>-0.94248864117929265</v>
      </c>
      <c r="CK57">
        <v>-0.88628830319459462</v>
      </c>
      <c r="CL57">
        <v>-0.66067677226946109</v>
      </c>
      <c r="CM57">
        <v>4.3071514764297814E-3</v>
      </c>
      <c r="CN57">
        <v>-0.7086484073582946</v>
      </c>
      <c r="CO57">
        <v>-0.31835094483406079</v>
      </c>
      <c r="CP57">
        <v>-6.4162584077121464E-3</v>
      </c>
      <c r="CQ57">
        <v>-0.98572757439237202</v>
      </c>
      <c r="CR57">
        <v>-0.7287354818757571</v>
      </c>
      <c r="CS57">
        <v>7.4676478748604089E-3</v>
      </c>
      <c r="CT57">
        <v>-4.2831496596831119E-3</v>
      </c>
      <c r="CU57">
        <v>-5.9779694941509162E-4</v>
      </c>
      <c r="CV57">
        <v>-5.7536006371931956E-4</v>
      </c>
      <c r="CW57">
        <v>-1</v>
      </c>
      <c r="CX57">
        <v>-0.70730337808384558</v>
      </c>
      <c r="CY57">
        <v>-0.8729873528975215</v>
      </c>
      <c r="CZ57">
        <v>5.4154461939292874E-2</v>
      </c>
      <c r="DA57">
        <v>-0.96298293113111355</v>
      </c>
      <c r="DB57">
        <v>1.4419476824305013E-3</v>
      </c>
      <c r="DC57">
        <v>6.9386497788505985E-3</v>
      </c>
      <c r="DD57">
        <v>-0.35334791610442101</v>
      </c>
      <c r="DE57">
        <v>-1</v>
      </c>
      <c r="DF57">
        <v>-0.6715385658773575</v>
      </c>
      <c r="DG57">
        <v>-0.40781955626981198</v>
      </c>
      <c r="DH57">
        <v>-0.35529281472756147</v>
      </c>
      <c r="DI57">
        <v>-4.7224003490834608E-3</v>
      </c>
      <c r="DJ57">
        <v>2.0961347781572111E-2</v>
      </c>
      <c r="DK57">
        <v>-0.3817006539649509</v>
      </c>
      <c r="DL57">
        <v>-0.43671694488918883</v>
      </c>
      <c r="DM57">
        <v>-0.39246487620999182</v>
      </c>
      <c r="DN57">
        <v>-0.33165740805519517</v>
      </c>
      <c r="DO57">
        <v>-0.52948366379967848</v>
      </c>
      <c r="DP57">
        <v>-4.4348919994023793E-3</v>
      </c>
      <c r="DQ57">
        <v>7.5153717565080269E-2</v>
      </c>
      <c r="DR57">
        <v>-5.9766227622837967E-2</v>
      </c>
      <c r="DS57">
        <v>-0.57779146175881646</v>
      </c>
      <c r="DT57">
        <v>-0.25965915093963898</v>
      </c>
      <c r="DU57">
        <v>-4.259740515974135E-2</v>
      </c>
      <c r="DV57">
        <v>1.2626904182857987E-2</v>
      </c>
      <c r="DW57">
        <v>5.4552108118006301E-2</v>
      </c>
      <c r="DX57">
        <v>-0.12332344787368858</v>
      </c>
      <c r="DY57">
        <v>-0.99430064152352815</v>
      </c>
      <c r="DZ57">
        <v>-0.7882356333409658</v>
      </c>
      <c r="EA57">
        <v>-0.65901350062991837</v>
      </c>
      <c r="EB57">
        <v>-0.99457021265141943</v>
      </c>
      <c r="EC57">
        <v>9.5876941487332019E-3</v>
      </c>
      <c r="ED57">
        <v>-5.7361088639471834E-2</v>
      </c>
      <c r="EE57">
        <v>0.12568468822494183</v>
      </c>
      <c r="EF57">
        <v>-1.5465684674181216E-2</v>
      </c>
      <c r="EG57">
        <v>2.9641619799361415E-2</v>
      </c>
      <c r="EH57">
        <v>-0.58923016676929874</v>
      </c>
      <c r="EI57">
        <v>-6.5046539394470748E-2</v>
      </c>
      <c r="EJ57">
        <v>1.5901998271528425E-2</v>
      </c>
      <c r="EK57">
        <v>-2.0814604822896449E-2</v>
      </c>
      <c r="EL57">
        <v>-0.16013319381157554</v>
      </c>
      <c r="EM57">
        <v>0.1057835017433701</v>
      </c>
      <c r="EN57">
        <v>-1.7433926839394171E-2</v>
      </c>
      <c r="EO57">
        <v>1.5041030611687182E-2</v>
      </c>
      <c r="EP57">
        <v>0.21237529423125537</v>
      </c>
      <c r="EQ57">
        <v>3.0134707856077823E-3</v>
      </c>
      <c r="ER57">
        <v>-2.9414976818513327E-3</v>
      </c>
      <c r="ES57">
        <v>8.1082918626627948E-2</v>
      </c>
      <c r="ET57">
        <v>-0.23200165083702062</v>
      </c>
      <c r="EU57">
        <v>7.3085787222243817E-4</v>
      </c>
      <c r="EV57">
        <v>9.364812255038402E-3</v>
      </c>
      <c r="EW57">
        <v>-2.6866065692402477E-4</v>
      </c>
      <c r="EX57">
        <v>7.9670192717112885E-5</v>
      </c>
      <c r="EY57">
        <v>6.7660752990955031E-2</v>
      </c>
      <c r="EZ57">
        <v>2.8935567940922734E-2</v>
      </c>
      <c r="FA57">
        <v>7.6984337957452784E-2</v>
      </c>
      <c r="FB57">
        <v>-0.46921419592570157</v>
      </c>
      <c r="FC57">
        <v>-5.6462962090609286E-3</v>
      </c>
      <c r="FD57">
        <v>-0.50579871587867609</v>
      </c>
      <c r="FE57">
        <v>-0.60165652478480591</v>
      </c>
      <c r="FF57">
        <v>0.17418004335477133</v>
      </c>
      <c r="FG57">
        <v>-4.0596419565873685E-3</v>
      </c>
      <c r="FH57">
        <v>-0.60507443827237783</v>
      </c>
      <c r="FI57">
        <v>-3.4414479540180224E-3</v>
      </c>
      <c r="FJ57">
        <v>1.703319332847026E-3</v>
      </c>
      <c r="FK57">
        <v>4.264891870434203E-2</v>
      </c>
      <c r="FL57">
        <v>-0.56728880695288431</v>
      </c>
      <c r="FM57">
        <v>6.0602472762972169E-2</v>
      </c>
      <c r="FN57">
        <v>1.9675245469387717E-2</v>
      </c>
      <c r="FO57">
        <v>0.15129445234160277</v>
      </c>
      <c r="FP57">
        <v>3.116655435661134E-2</v>
      </c>
      <c r="FQ57">
        <v>1.0132343604819337E-2</v>
      </c>
      <c r="FR57">
        <v>2.383182729943031E-2</v>
      </c>
      <c r="FS57">
        <v>0.1228388079904681</v>
      </c>
      <c r="FT57">
        <v>6.4489826059247288E-2</v>
      </c>
      <c r="FU57">
        <v>-2.8114016061377141E-3</v>
      </c>
      <c r="FV57">
        <v>-3.8509481651010421E-3</v>
      </c>
      <c r="FW57">
        <v>-1.6678304952910034E-2</v>
      </c>
      <c r="FX57">
        <v>6.3921582883101805E-2</v>
      </c>
      <c r="FY57">
        <v>-0.84175198629012349</v>
      </c>
      <c r="FZ57">
        <v>-3.198298116011488E-2</v>
      </c>
      <c r="GA57">
        <v>0.31073803604593492</v>
      </c>
      <c r="GB57">
        <v>4.1895460533826388E-2</v>
      </c>
      <c r="GC57">
        <v>-9.0990090238498383E-2</v>
      </c>
      <c r="GD57">
        <v>-0.56807970793283846</v>
      </c>
      <c r="GE57">
        <v>-0.96656067588186745</v>
      </c>
      <c r="GF57">
        <v>7.6730354405246851E-2</v>
      </c>
      <c r="GG57">
        <v>-8.2261286732077446E-4</v>
      </c>
      <c r="GH57">
        <v>-0.39493589381501926</v>
      </c>
      <c r="GI57">
        <v>1.3531743003674913E-2</v>
      </c>
      <c r="GJ57">
        <v>3.4972402316067887E-2</v>
      </c>
      <c r="GK57">
        <v>-1.865678624719502E-3</v>
      </c>
      <c r="GL57">
        <v>0.10671982130376864</v>
      </c>
      <c r="GM57">
        <v>2.472388046113625E-4</v>
      </c>
      <c r="GN57">
        <v>1.4895900680952246E-2</v>
      </c>
      <c r="GO57">
        <v>0.11604270671265726</v>
      </c>
      <c r="GP57">
        <v>0.11540903243712317</v>
      </c>
      <c r="GQ57">
        <v>2.6966056217677236E-2</v>
      </c>
      <c r="GR57">
        <v>-1.1564360709900304E-2</v>
      </c>
      <c r="GS57">
        <v>0.12239673216962914</v>
      </c>
      <c r="GT57">
        <v>-1.5923891166655955E-2</v>
      </c>
      <c r="GU57">
        <v>-5.2358491129414113E-3</v>
      </c>
      <c r="GV57">
        <v>-0.72126373372364516</v>
      </c>
      <c r="GW57">
        <v>0.21476513695617919</v>
      </c>
      <c r="GX57">
        <v>2.4423484196419602E-2</v>
      </c>
      <c r="GY57">
        <v>0.17831409779203145</v>
      </c>
      <c r="GZ57">
        <v>-9.1102626475945588E-3</v>
      </c>
      <c r="HA57">
        <v>-4.5451148406374736E-2</v>
      </c>
      <c r="HB57">
        <v>1.8947616491268079E-2</v>
      </c>
      <c r="HC57">
        <v>-1.0681094475024119E-2</v>
      </c>
      <c r="HD57">
        <v>8.0710314038878656E-2</v>
      </c>
      <c r="HE57">
        <v>3.9291343771573464E-2</v>
      </c>
      <c r="HF57">
        <v>-4.0058779618991694E-2</v>
      </c>
      <c r="HG57">
        <v>1.4931922061800646E-2</v>
      </c>
      <c r="HH57">
        <v>0.20075946399529365</v>
      </c>
      <c r="HI57">
        <v>-0.14630990128426455</v>
      </c>
      <c r="HJ57">
        <v>0.11218359290402032</v>
      </c>
      <c r="HK57">
        <v>5.8778920031138937E-2</v>
      </c>
      <c r="HL57">
        <v>-1.5426100969315655E-3</v>
      </c>
      <c r="HM57">
        <v>0.22803530498460706</v>
      </c>
      <c r="HN57">
        <v>8.9009153935493857E-2</v>
      </c>
      <c r="HO57">
        <v>4.9338638050606877E-2</v>
      </c>
      <c r="HP57">
        <v>6.0588913244654478E-3</v>
      </c>
      <c r="HQ57">
        <v>3.929427166005655E-2</v>
      </c>
      <c r="HR57">
        <v>9.2013881814141815E-2</v>
      </c>
      <c r="HS57">
        <v>-5.6266064277310589E-2</v>
      </c>
      <c r="HT57">
        <v>1.7352658885523169E-2</v>
      </c>
      <c r="HU57">
        <v>7.8496621862572738E-2</v>
      </c>
      <c r="HV57">
        <v>0.43255911604537767</v>
      </c>
      <c r="HW57">
        <v>8.2274103030455084E-2</v>
      </c>
      <c r="HX57">
        <v>1.6311908738974566E-2</v>
      </c>
      <c r="HY57">
        <v>-0.82585337269050252</v>
      </c>
      <c r="HZ57">
        <v>3.578715779094481E-2</v>
      </c>
      <c r="IA57">
        <v>7.34617076771059E-2</v>
      </c>
      <c r="IB57">
        <v>-1</v>
      </c>
      <c r="IC57">
        <v>-0.31178457246000268</v>
      </c>
      <c r="ID57">
        <v>8.0812354107371379E-3</v>
      </c>
      <c r="IE57">
        <v>4.5317022508086311E-3</v>
      </c>
      <c r="IF57">
        <v>-0.70135078816924767</v>
      </c>
      <c r="IG57">
        <v>3.7039520396306168E-2</v>
      </c>
      <c r="IH57">
        <v>2.0432608971798277E-3</v>
      </c>
      <c r="II57">
        <v>7.6983403858322003E-2</v>
      </c>
      <c r="IJ57">
        <v>8.6818121029396539E-2</v>
      </c>
      <c r="IK57">
        <v>0.30118147702550074</v>
      </c>
      <c r="IL57">
        <v>3.3290912832658504E-2</v>
      </c>
      <c r="IM57">
        <v>1.3572634417421944E-2</v>
      </c>
      <c r="IN57">
        <v>-2.5422605445463025E-2</v>
      </c>
      <c r="IO57">
        <v>0.18770261039461944</v>
      </c>
      <c r="IP57">
        <v>-5.6997021827304949E-2</v>
      </c>
      <c r="IQ57">
        <v>-3.9184328429489018E-2</v>
      </c>
      <c r="IR57">
        <v>9.2583811942914082E-2</v>
      </c>
      <c r="IS57">
        <v>6.6296249707823496E-2</v>
      </c>
      <c r="IT57">
        <v>2.8541637098047721E-2</v>
      </c>
      <c r="IU57">
        <v>-3.7118394293457029E-2</v>
      </c>
      <c r="IV57">
        <v>-8.0746078954097092E-2</v>
      </c>
      <c r="IW57">
        <v>-2.6659123765194016E-2</v>
      </c>
      <c r="IX57">
        <v>0.15353632155456259</v>
      </c>
      <c r="IY57">
        <v>8.480172773309206E-3</v>
      </c>
      <c r="IZ57">
        <v>0.17132162011040156</v>
      </c>
      <c r="JA57">
        <v>0.12854504872707248</v>
      </c>
      <c r="JB57">
        <v>4.2975257193364494E-2</v>
      </c>
      <c r="JC57">
        <v>0.16201042802029519</v>
      </c>
      <c r="JD57">
        <v>-0.70810256977316133</v>
      </c>
      <c r="JE57">
        <v>0.41434915903443126</v>
      </c>
      <c r="JF57">
        <v>6.0375356326456721E-3</v>
      </c>
      <c r="JG57">
        <v>9.2729683463932483E-2</v>
      </c>
      <c r="JH57">
        <v>3.8210520663406432E-3</v>
      </c>
      <c r="JI57">
        <v>5.6242954358897328E-3</v>
      </c>
      <c r="JJ57">
        <v>8.3145477931527115E-2</v>
      </c>
      <c r="JK57">
        <v>8.3023682090356668E-2</v>
      </c>
      <c r="JL57">
        <v>-4.5801965830437844E-2</v>
      </c>
      <c r="JM57">
        <v>9.26276698216765E-2</v>
      </c>
      <c r="JN57">
        <v>0.25366861674197116</v>
      </c>
      <c r="JO57">
        <v>-0.13042889634039265</v>
      </c>
      <c r="JP57">
        <v>0.27573816056699341</v>
      </c>
      <c r="JQ57">
        <v>-4.7008582812234807E-3</v>
      </c>
      <c r="JR57">
        <v>-1.2800083115864516E-2</v>
      </c>
      <c r="JS57">
        <v>-0.10190642881014897</v>
      </c>
      <c r="JT57">
        <v>1.3693454942021259E-3</v>
      </c>
      <c r="JU57">
        <v>1.0427921466048033E-2</v>
      </c>
      <c r="JV57">
        <v>0.13615650301191468</v>
      </c>
      <c r="JW57">
        <v>0.11195207353423041</v>
      </c>
      <c r="JX57">
        <v>-1.6914720834786553E-3</v>
      </c>
      <c r="JY57">
        <v>9.4839424536518474E-2</v>
      </c>
      <c r="JZ57">
        <v>2.7543133582387455E-3</v>
      </c>
      <c r="KA57">
        <v>0.13655351703047114</v>
      </c>
      <c r="KB57">
        <v>0.22793810314275659</v>
      </c>
      <c r="KC57">
        <v>-0.96763184978048955</v>
      </c>
      <c r="KD57">
        <v>-1.3763576726528838E-2</v>
      </c>
      <c r="KE57">
        <v>8.4505221759070721E-3</v>
      </c>
      <c r="KF57">
        <v>1.5138991679965519E-2</v>
      </c>
      <c r="KG57">
        <v>2.7642995729631973E-3</v>
      </c>
      <c r="KH57">
        <v>-2.6911835510237099E-3</v>
      </c>
      <c r="KI57">
        <v>0.11585426062555809</v>
      </c>
      <c r="KJ57">
        <v>-1.7633215501138791E-2</v>
      </c>
      <c r="KK57">
        <v>-5.6913203948078138E-3</v>
      </c>
      <c r="KL57">
        <v>2.4173385157677434E-3</v>
      </c>
      <c r="KM57">
        <v>0.14520086769275373</v>
      </c>
      <c r="KN57">
        <v>-7.121157962607959E-3</v>
      </c>
      <c r="KO57">
        <v>4.2114082147879935E-2</v>
      </c>
      <c r="KP57">
        <v>4.104626495039361E-2</v>
      </c>
      <c r="KQ57">
        <v>8.5085404330328573E-2</v>
      </c>
      <c r="KR57">
        <v>-2.6520730668724468E-3</v>
      </c>
      <c r="KS57">
        <v>9.4360499954805416E-2</v>
      </c>
      <c r="KT57">
        <v>-3.5185721412248072E-3</v>
      </c>
      <c r="KU57">
        <v>0.16169628551309614</v>
      </c>
      <c r="KV57">
        <v>-2.4595942874586609E-3</v>
      </c>
      <c r="KW57">
        <v>6.543713868329569E-2</v>
      </c>
      <c r="KX57">
        <v>2.6198150600724161E-2</v>
      </c>
      <c r="KY57">
        <v>0.20805441164998245</v>
      </c>
      <c r="KZ57">
        <v>-1.5794214220051579E-4</v>
      </c>
      <c r="LA57">
        <v>0.18870893080757287</v>
      </c>
      <c r="LB57">
        <v>2.4307363350636751E-2</v>
      </c>
      <c r="LC57">
        <v>-1.2676269917695344E-2</v>
      </c>
      <c r="LD57">
        <v>9.8319707565031417E-2</v>
      </c>
      <c r="LE57">
        <v>5.4596889054619589E-2</v>
      </c>
      <c r="LF57">
        <v>0.12917925368748231</v>
      </c>
      <c r="LG57">
        <v>-9.6196799138030548E-3</v>
      </c>
      <c r="LH57">
        <v>5.8012524094981595E-2</v>
      </c>
      <c r="LI57">
        <v>7.5331661912177439E-2</v>
      </c>
      <c r="LJ57">
        <v>0.18595157946750412</v>
      </c>
      <c r="LK57">
        <v>1.2620891470690223E-2</v>
      </c>
      <c r="LL57">
        <v>0.18832532155699</v>
      </c>
    </row>
    <row r="58" spans="1:324">
      <c r="A58" s="2">
        <v>0.55208333333333337</v>
      </c>
      <c r="B58">
        <v>3.3692896222490665E-2</v>
      </c>
      <c r="C58">
        <v>-8.4790747664715643E-2</v>
      </c>
      <c r="D58">
        <v>0.1914677239047898</v>
      </c>
      <c r="E58">
        <v>3.0781260042937159E-2</v>
      </c>
      <c r="F58">
        <v>1.5499620442606537E-2</v>
      </c>
      <c r="G58">
        <v>9.3213826979628697E-2</v>
      </c>
      <c r="H58">
        <v>2.7394898577913794E-4</v>
      </c>
      <c r="I58">
        <v>-7.5217235858852172E-3</v>
      </c>
      <c r="J58">
        <v>4.9418120407615458E-2</v>
      </c>
      <c r="K58">
        <v>-0.11892828902143869</v>
      </c>
      <c r="L58">
        <v>-7.3707381995423607E-2</v>
      </c>
      <c r="M58">
        <v>-5.6063804054641349E-2</v>
      </c>
      <c r="N58">
        <v>-2.0710791621258846E-2</v>
      </c>
      <c r="O58">
        <v>2.8197986510897669E-2</v>
      </c>
      <c r="P58">
        <v>0.1082212419598355</v>
      </c>
      <c r="Q58">
        <v>-1.0246202035488731E-2</v>
      </c>
      <c r="R58">
        <v>1.9988542339941753E-2</v>
      </c>
      <c r="S58">
        <v>-4.7297120319055135E-3</v>
      </c>
      <c r="T58">
        <v>1.2997423534896803E-2</v>
      </c>
      <c r="U58">
        <v>-0.34157887358097316</v>
      </c>
      <c r="V58">
        <v>-7.8913405561890932E-3</v>
      </c>
      <c r="W58">
        <v>0.26138028734052088</v>
      </c>
      <c r="X58">
        <v>3.261833257518016E-2</v>
      </c>
      <c r="Y58">
        <v>5.5205551214089765E-2</v>
      </c>
      <c r="Z58">
        <v>-0.23199498328696183</v>
      </c>
      <c r="AA58">
        <v>-4.559809598225107E-2</v>
      </c>
      <c r="AB58">
        <v>0.10555850797973182</v>
      </c>
      <c r="AC58">
        <v>2.2626765483467533E-3</v>
      </c>
      <c r="AD58">
        <v>3.4326968437552771E-2</v>
      </c>
      <c r="AE58">
        <v>9.4864432857557981E-2</v>
      </c>
      <c r="AF58">
        <v>5.158413790996038E-2</v>
      </c>
      <c r="AG58">
        <v>-1.9459267704900234E-2</v>
      </c>
      <c r="AH58">
        <v>3.8141385694644009E-2</v>
      </c>
      <c r="AI58">
        <v>-2.3074212016803062E-3</v>
      </c>
      <c r="AJ58">
        <v>0.11292403585437774</v>
      </c>
      <c r="AK58">
        <v>2.6409353518365184E-2</v>
      </c>
      <c r="AL58">
        <v>3.7324707963640784E-2</v>
      </c>
      <c r="AM58">
        <v>4.8718877733178109E-3</v>
      </c>
      <c r="AN58">
        <v>-8.4442816741527066E-2</v>
      </c>
      <c r="AO58">
        <v>5.6065147232191866E-2</v>
      </c>
      <c r="AP58">
        <v>3.6112220628649862E-2</v>
      </c>
      <c r="AQ58">
        <v>-1.5024203381843524E-2</v>
      </c>
      <c r="AR58">
        <v>4.2594751660963916E-2</v>
      </c>
      <c r="AS58">
        <v>-5.8294337143050927E-2</v>
      </c>
      <c r="AT58">
        <v>4.7182612258926837E-2</v>
      </c>
      <c r="AU58">
        <v>2.5223286451090541E-2</v>
      </c>
      <c r="AV58">
        <v>2.6863541063319615E-2</v>
      </c>
      <c r="AW58">
        <v>4.0480436498436349E-2</v>
      </c>
      <c r="AX58">
        <v>0.22658658881296953</v>
      </c>
      <c r="AY58">
        <v>-1</v>
      </c>
      <c r="AZ58">
        <v>-6.0182717215780087E-3</v>
      </c>
      <c r="BA58">
        <v>-0.18830348925557325</v>
      </c>
      <c r="BB58">
        <v>-3.6898459569535663E-2</v>
      </c>
      <c r="BC58">
        <v>-0.43738025014477377</v>
      </c>
      <c r="BD58">
        <v>5.8008897791758593E-3</v>
      </c>
      <c r="BE58">
        <v>4.0651403127821388E-2</v>
      </c>
      <c r="BF58">
        <v>-6.8203448924144969E-2</v>
      </c>
      <c r="BG58">
        <v>-2.5586992052832245E-2</v>
      </c>
      <c r="BH58">
        <v>-1.6127666793673235E-3</v>
      </c>
      <c r="BI58">
        <v>-1</v>
      </c>
      <c r="BJ58">
        <v>-0.99989894144390723</v>
      </c>
      <c r="BK58">
        <v>-3.4580243151266871E-2</v>
      </c>
      <c r="BL58">
        <v>4.5587706011237716E-3</v>
      </c>
      <c r="BM58">
        <v>8.1570057318143055E-2</v>
      </c>
      <c r="BN58">
        <v>-3.4520238403100707E-2</v>
      </c>
      <c r="BO58">
        <v>0.19470693355710536</v>
      </c>
      <c r="BP58">
        <v>-0.2877497579437866</v>
      </c>
      <c r="BQ58">
        <v>0.39132877812788153</v>
      </c>
      <c r="BR58">
        <v>-9.1364638611853774E-2</v>
      </c>
      <c r="BS58">
        <v>-0.29964065178984911</v>
      </c>
      <c r="BT58">
        <v>-0.81830784681196889</v>
      </c>
      <c r="BU58">
        <v>-0.89790416296644082</v>
      </c>
      <c r="BV58">
        <v>-0.43909664717261254</v>
      </c>
      <c r="BW58">
        <v>4.8305588951847687E-3</v>
      </c>
      <c r="BX58">
        <v>3.9497702531149731E-2</v>
      </c>
      <c r="BY58">
        <v>-0.89857328210599874</v>
      </c>
      <c r="BZ58">
        <v>-0.14452144694731087</v>
      </c>
      <c r="CA58">
        <v>-0.7724925825809924</v>
      </c>
      <c r="CB58">
        <v>-5.8121305673071944E-2</v>
      </c>
      <c r="CC58">
        <v>-0.71098543384097512</v>
      </c>
      <c r="CD58">
        <v>-0.93333844241084929</v>
      </c>
      <c r="CE58">
        <v>-0.34862457635972827</v>
      </c>
      <c r="CF58">
        <v>-9.9083663783896547E-2</v>
      </c>
      <c r="CG58">
        <v>-0.3602021323243903</v>
      </c>
      <c r="CH58">
        <v>3.0723120996921535E-2</v>
      </c>
      <c r="CI58">
        <v>2.9537433231662349E-4</v>
      </c>
      <c r="CJ58">
        <v>-0.94248864117929265</v>
      </c>
      <c r="CK58">
        <v>-0.88628830319459462</v>
      </c>
      <c r="CL58">
        <v>-0.66067677226946109</v>
      </c>
      <c r="CM58">
        <v>4.3071514764297814E-3</v>
      </c>
      <c r="CN58">
        <v>-0.7086484073582946</v>
      </c>
      <c r="CO58">
        <v>-0.31835094483406079</v>
      </c>
      <c r="CP58">
        <v>-6.4162584077121464E-3</v>
      </c>
      <c r="CQ58">
        <v>-0.98572757439237202</v>
      </c>
      <c r="CR58">
        <v>-0.7287354818757571</v>
      </c>
      <c r="CS58">
        <v>7.4676478748604089E-3</v>
      </c>
      <c r="CT58">
        <v>-4.2831496596831119E-3</v>
      </c>
      <c r="CU58">
        <v>-5.9779694941509162E-4</v>
      </c>
      <c r="CV58">
        <v>-5.7536006371931956E-4</v>
      </c>
      <c r="CW58">
        <v>-1</v>
      </c>
      <c r="CX58">
        <v>-0.70730337808384558</v>
      </c>
      <c r="CY58">
        <v>-0.8729873528975215</v>
      </c>
      <c r="CZ58">
        <v>5.4154461939292874E-2</v>
      </c>
      <c r="DA58">
        <v>-0.96298293113111355</v>
      </c>
      <c r="DB58">
        <v>1.4419476824305013E-3</v>
      </c>
      <c r="DC58">
        <v>6.9386497788505985E-3</v>
      </c>
      <c r="DD58">
        <v>-0.35334791610442101</v>
      </c>
      <c r="DE58">
        <v>-1</v>
      </c>
      <c r="DF58">
        <v>-0.6715385658773575</v>
      </c>
      <c r="DG58">
        <v>-0.40781955626981198</v>
      </c>
      <c r="DH58">
        <v>-0.35529281472756147</v>
      </c>
      <c r="DI58">
        <v>-4.7224003490834608E-3</v>
      </c>
      <c r="DJ58">
        <v>2.0961347781572111E-2</v>
      </c>
      <c r="DK58">
        <v>-0.3817006539649509</v>
      </c>
      <c r="DL58">
        <v>-0.43671694488918883</v>
      </c>
      <c r="DM58">
        <v>-0.39246487620999182</v>
      </c>
      <c r="DN58">
        <v>-0.33165740805519517</v>
      </c>
      <c r="DO58">
        <v>-0.52948366379967848</v>
      </c>
      <c r="DP58">
        <v>-4.4348919994023793E-3</v>
      </c>
      <c r="DQ58">
        <v>7.5153717565080269E-2</v>
      </c>
      <c r="DR58">
        <v>-5.9766227622837967E-2</v>
      </c>
      <c r="DS58">
        <v>-0.57779146175881646</v>
      </c>
      <c r="DT58">
        <v>-0.25965915093963898</v>
      </c>
      <c r="DU58">
        <v>-4.259740515974135E-2</v>
      </c>
      <c r="DV58">
        <v>1.2626904182857987E-2</v>
      </c>
      <c r="DW58">
        <v>5.4552108118006301E-2</v>
      </c>
      <c r="DX58">
        <v>-0.12332344787368858</v>
      </c>
      <c r="DY58">
        <v>-0.99430064152352815</v>
      </c>
      <c r="DZ58">
        <v>-0.7882356333409658</v>
      </c>
      <c r="EA58">
        <v>-0.65901350062991837</v>
      </c>
      <c r="EB58">
        <v>-0.99457021265141943</v>
      </c>
      <c r="EC58">
        <v>9.5876941487332019E-3</v>
      </c>
      <c r="ED58">
        <v>-5.7361088639471834E-2</v>
      </c>
      <c r="EE58">
        <v>0.12568468822494183</v>
      </c>
      <c r="EF58">
        <v>-1.5465684674181216E-2</v>
      </c>
      <c r="EG58">
        <v>2.9641619799361415E-2</v>
      </c>
      <c r="EH58">
        <v>-0.58923016676929874</v>
      </c>
      <c r="EI58">
        <v>-6.5046539394470748E-2</v>
      </c>
      <c r="EJ58">
        <v>1.5901998271528425E-2</v>
      </c>
      <c r="EK58">
        <v>-2.0814604822896449E-2</v>
      </c>
      <c r="EL58">
        <v>-0.16013319381157554</v>
      </c>
      <c r="EM58">
        <v>0.1057835017433701</v>
      </c>
      <c r="EN58">
        <v>-1.7433926839394171E-2</v>
      </c>
      <c r="EO58">
        <v>1.5041030611687182E-2</v>
      </c>
      <c r="EP58">
        <v>0.21237529423125537</v>
      </c>
      <c r="EQ58">
        <v>3.0134707856077823E-3</v>
      </c>
      <c r="ER58">
        <v>-2.9414976818513327E-3</v>
      </c>
      <c r="ES58">
        <v>8.1082918626627948E-2</v>
      </c>
      <c r="ET58">
        <v>-0.23200165083702062</v>
      </c>
      <c r="EU58">
        <v>7.3085787222243817E-4</v>
      </c>
      <c r="EV58">
        <v>9.364812255038402E-3</v>
      </c>
      <c r="EW58">
        <v>-2.6866065692402477E-4</v>
      </c>
      <c r="EX58">
        <v>7.9670192717112885E-5</v>
      </c>
      <c r="EY58">
        <v>6.7660752990955031E-2</v>
      </c>
      <c r="EZ58">
        <v>2.8935567940922734E-2</v>
      </c>
      <c r="FA58">
        <v>7.6984337957452784E-2</v>
      </c>
      <c r="FB58">
        <v>-0.46921419592570157</v>
      </c>
      <c r="FC58">
        <v>-5.6462962090609286E-3</v>
      </c>
      <c r="FD58">
        <v>-0.50579871587867609</v>
      </c>
      <c r="FE58">
        <v>-0.60165652478480591</v>
      </c>
      <c r="FF58">
        <v>0.17418004335477133</v>
      </c>
      <c r="FG58">
        <v>-4.0596419565873685E-3</v>
      </c>
      <c r="FH58">
        <v>-0.60507443827237783</v>
      </c>
      <c r="FI58">
        <v>-3.4414479540180224E-3</v>
      </c>
      <c r="FJ58">
        <v>1.703319332847026E-3</v>
      </c>
      <c r="FK58">
        <v>4.264891870434203E-2</v>
      </c>
      <c r="FL58">
        <v>-0.56728880695288431</v>
      </c>
      <c r="FM58">
        <v>6.0602472762972169E-2</v>
      </c>
      <c r="FN58">
        <v>1.9675245469387717E-2</v>
      </c>
      <c r="FO58">
        <v>0.15129445234160277</v>
      </c>
      <c r="FP58">
        <v>3.116655435661134E-2</v>
      </c>
      <c r="FQ58">
        <v>1.0132343604819337E-2</v>
      </c>
      <c r="FR58">
        <v>2.383182729943031E-2</v>
      </c>
      <c r="FS58">
        <v>0.1228388079904681</v>
      </c>
      <c r="FT58">
        <v>6.4489826059247288E-2</v>
      </c>
      <c r="FU58">
        <v>-2.8114016061377141E-3</v>
      </c>
      <c r="FV58">
        <v>-3.8509481651010421E-3</v>
      </c>
      <c r="FW58">
        <v>-1.6678304952910034E-2</v>
      </c>
      <c r="FX58">
        <v>6.3921582883101805E-2</v>
      </c>
      <c r="FY58">
        <v>-0.84175198629012349</v>
      </c>
      <c r="FZ58">
        <v>-3.198298116011488E-2</v>
      </c>
      <c r="GA58">
        <v>0.31073803604593492</v>
      </c>
      <c r="GB58">
        <v>4.1895460533826388E-2</v>
      </c>
      <c r="GC58">
        <v>-9.0990090238498383E-2</v>
      </c>
      <c r="GD58">
        <v>-0.56807970793283846</v>
      </c>
      <c r="GE58">
        <v>-0.96656067588186745</v>
      </c>
      <c r="GF58">
        <v>7.6730354405246851E-2</v>
      </c>
      <c r="GG58">
        <v>-8.2261286732077446E-4</v>
      </c>
      <c r="GH58">
        <v>-0.39493589381501926</v>
      </c>
      <c r="GI58">
        <v>1.3531743003674913E-2</v>
      </c>
      <c r="GJ58">
        <v>3.4972402316067887E-2</v>
      </c>
      <c r="GK58">
        <v>-1.865678624719502E-3</v>
      </c>
      <c r="GL58">
        <v>0.10671982130376864</v>
      </c>
      <c r="GM58">
        <v>2.472388046113625E-4</v>
      </c>
      <c r="GN58">
        <v>1.4895900680952246E-2</v>
      </c>
      <c r="GO58">
        <v>0.11604270671265726</v>
      </c>
      <c r="GP58">
        <v>0.11540903243712317</v>
      </c>
      <c r="GQ58">
        <v>2.6966056217677236E-2</v>
      </c>
      <c r="GR58">
        <v>-1.1564360709900304E-2</v>
      </c>
      <c r="GS58">
        <v>0.12239673216962914</v>
      </c>
      <c r="GT58">
        <v>-1.5923891166655955E-2</v>
      </c>
      <c r="GU58">
        <v>-5.2358491129414113E-3</v>
      </c>
      <c r="GV58">
        <v>-0.72126373372364516</v>
      </c>
      <c r="GW58">
        <v>0.21476513695617919</v>
      </c>
      <c r="GX58">
        <v>2.4423484196419602E-2</v>
      </c>
      <c r="GY58">
        <v>0.17831409779203145</v>
      </c>
      <c r="GZ58">
        <v>-9.1102626475945588E-3</v>
      </c>
      <c r="HA58">
        <v>-4.5451148406374736E-2</v>
      </c>
      <c r="HB58">
        <v>1.8947616491268079E-2</v>
      </c>
      <c r="HC58">
        <v>-1.0681094475024119E-2</v>
      </c>
      <c r="HD58">
        <v>8.0710314038878656E-2</v>
      </c>
      <c r="HE58">
        <v>3.9291343771573464E-2</v>
      </c>
      <c r="HF58">
        <v>-4.0058779618991694E-2</v>
      </c>
      <c r="HG58">
        <v>1.4931922061800646E-2</v>
      </c>
      <c r="HH58">
        <v>0.20075946399529365</v>
      </c>
      <c r="HI58">
        <v>-0.14630990128426455</v>
      </c>
      <c r="HJ58">
        <v>0.11218359290402032</v>
      </c>
      <c r="HK58">
        <v>5.8778920031138937E-2</v>
      </c>
      <c r="HL58">
        <v>-1.5426100969315655E-3</v>
      </c>
      <c r="HM58">
        <v>0.22803530498460706</v>
      </c>
      <c r="HN58">
        <v>8.9009153935493857E-2</v>
      </c>
      <c r="HO58">
        <v>4.9338638050606877E-2</v>
      </c>
      <c r="HP58">
        <v>6.0588913244654478E-3</v>
      </c>
      <c r="HQ58">
        <v>3.929427166005655E-2</v>
      </c>
      <c r="HR58">
        <v>9.2013881814141815E-2</v>
      </c>
      <c r="HS58">
        <v>-5.6266064277310589E-2</v>
      </c>
      <c r="HT58">
        <v>1.7352658885523169E-2</v>
      </c>
      <c r="HU58">
        <v>7.8496621862572738E-2</v>
      </c>
      <c r="HV58">
        <v>0.43255911604537767</v>
      </c>
      <c r="HW58">
        <v>8.2274103030455084E-2</v>
      </c>
      <c r="HX58">
        <v>1.6311908738974566E-2</v>
      </c>
      <c r="HY58">
        <v>-0.82585337269050252</v>
      </c>
      <c r="HZ58">
        <v>3.578715779094481E-2</v>
      </c>
      <c r="IA58">
        <v>7.34617076771059E-2</v>
      </c>
      <c r="IB58">
        <v>-1</v>
      </c>
      <c r="IC58">
        <v>-0.31178457246000268</v>
      </c>
      <c r="ID58">
        <v>8.0812354107371379E-3</v>
      </c>
      <c r="IE58">
        <v>4.5317022508086311E-3</v>
      </c>
      <c r="IF58">
        <v>-0.70135078816924767</v>
      </c>
      <c r="IG58">
        <v>3.7039520396306168E-2</v>
      </c>
      <c r="IH58">
        <v>2.0432608971798277E-3</v>
      </c>
      <c r="II58">
        <v>7.6983403858322003E-2</v>
      </c>
      <c r="IJ58">
        <v>8.6818121029396539E-2</v>
      </c>
      <c r="IK58">
        <v>0.30118147702550074</v>
      </c>
      <c r="IL58">
        <v>3.3290912832658504E-2</v>
      </c>
      <c r="IM58">
        <v>1.3572634417421944E-2</v>
      </c>
      <c r="IN58">
        <v>-2.5422605445463025E-2</v>
      </c>
      <c r="IO58">
        <v>0.18770261039461944</v>
      </c>
      <c r="IP58">
        <v>-5.6997021827304949E-2</v>
      </c>
      <c r="IQ58">
        <v>-3.9184328429489018E-2</v>
      </c>
      <c r="IR58">
        <v>9.2583811942914082E-2</v>
      </c>
      <c r="IS58">
        <v>6.6296249707823496E-2</v>
      </c>
      <c r="IT58">
        <v>2.8541637098047721E-2</v>
      </c>
      <c r="IU58">
        <v>-3.7118394293457029E-2</v>
      </c>
      <c r="IV58">
        <v>-8.0746078954097092E-2</v>
      </c>
      <c r="IW58">
        <v>-2.6659123765194016E-2</v>
      </c>
      <c r="IX58">
        <v>0.15353632155456259</v>
      </c>
      <c r="IY58">
        <v>8.480172773309206E-3</v>
      </c>
      <c r="IZ58">
        <v>0.17132162011040156</v>
      </c>
      <c r="JA58">
        <v>0.12854504872707248</v>
      </c>
      <c r="JB58">
        <v>4.2975257193364494E-2</v>
      </c>
      <c r="JC58">
        <v>0.16201042802029519</v>
      </c>
      <c r="JD58">
        <v>-0.70810256977316133</v>
      </c>
      <c r="JE58">
        <v>0.41434915903443126</v>
      </c>
      <c r="JF58">
        <v>6.0375356326456721E-3</v>
      </c>
      <c r="JG58">
        <v>9.2729683463932483E-2</v>
      </c>
      <c r="JH58">
        <v>3.8210520663406432E-3</v>
      </c>
      <c r="JI58">
        <v>5.6242954358897328E-3</v>
      </c>
      <c r="JJ58">
        <v>8.3145477931527115E-2</v>
      </c>
      <c r="JK58">
        <v>8.3023682090356668E-2</v>
      </c>
      <c r="JL58">
        <v>-4.5801965830437844E-2</v>
      </c>
      <c r="JM58">
        <v>9.26276698216765E-2</v>
      </c>
      <c r="JN58">
        <v>0.25366861674197116</v>
      </c>
      <c r="JO58">
        <v>-0.13042889634039265</v>
      </c>
      <c r="JP58">
        <v>0.27573816056699341</v>
      </c>
      <c r="JQ58">
        <v>-4.7008582812234807E-3</v>
      </c>
      <c r="JR58">
        <v>-1.2800083115864516E-2</v>
      </c>
      <c r="JS58">
        <v>-0.10190642881014897</v>
      </c>
      <c r="JT58">
        <v>1.3693454942021259E-3</v>
      </c>
      <c r="JU58">
        <v>1.0427921466048033E-2</v>
      </c>
      <c r="JV58">
        <v>0.13615650301191468</v>
      </c>
      <c r="JW58">
        <v>0.11195207353423041</v>
      </c>
      <c r="JX58">
        <v>-1.6914720834786553E-3</v>
      </c>
      <c r="JY58">
        <v>9.4839424536518474E-2</v>
      </c>
      <c r="JZ58">
        <v>2.7543133582387455E-3</v>
      </c>
      <c r="KA58">
        <v>0.13655351703047114</v>
      </c>
      <c r="KB58">
        <v>0.22793810314275659</v>
      </c>
      <c r="KC58">
        <v>-0.96763184978048955</v>
      </c>
      <c r="KD58">
        <v>-1.3763576726528838E-2</v>
      </c>
      <c r="KE58">
        <v>8.4505221759070721E-3</v>
      </c>
      <c r="KF58">
        <v>1.5138991679965519E-2</v>
      </c>
      <c r="KG58">
        <v>2.7642995729631973E-3</v>
      </c>
      <c r="KH58">
        <v>-2.6911835510237099E-3</v>
      </c>
      <c r="KI58">
        <v>0.11585426062555809</v>
      </c>
      <c r="KJ58">
        <v>-1.7633215501138791E-2</v>
      </c>
      <c r="KK58">
        <v>-5.6913203948078138E-3</v>
      </c>
      <c r="KL58">
        <v>2.4173385157677434E-3</v>
      </c>
      <c r="KM58">
        <v>0.14520086769275373</v>
      </c>
      <c r="KN58">
        <v>-7.121157962607959E-3</v>
      </c>
      <c r="KO58">
        <v>4.2114082147879935E-2</v>
      </c>
      <c r="KP58">
        <v>4.104626495039361E-2</v>
      </c>
      <c r="KQ58">
        <v>8.5085404330328573E-2</v>
      </c>
      <c r="KR58">
        <v>-2.6520730668724468E-3</v>
      </c>
      <c r="KS58">
        <v>9.4360499954805416E-2</v>
      </c>
      <c r="KT58">
        <v>-3.5185721412248072E-3</v>
      </c>
      <c r="KU58">
        <v>0.16169628551309614</v>
      </c>
      <c r="KV58">
        <v>-2.4595942874586609E-3</v>
      </c>
      <c r="KW58">
        <v>6.543713868329569E-2</v>
      </c>
      <c r="KX58">
        <v>2.6198150600724161E-2</v>
      </c>
      <c r="KY58">
        <v>0.20805441164998245</v>
      </c>
      <c r="KZ58">
        <v>-1.5794214220051579E-4</v>
      </c>
      <c r="LA58">
        <v>0.18870893080757287</v>
      </c>
      <c r="LB58">
        <v>2.4307363350636751E-2</v>
      </c>
      <c r="LC58">
        <v>-1.2676269917695344E-2</v>
      </c>
      <c r="LD58">
        <v>9.8319707565031417E-2</v>
      </c>
      <c r="LE58">
        <v>5.4596889054619589E-2</v>
      </c>
      <c r="LF58">
        <v>0.12917925368748231</v>
      </c>
      <c r="LG58">
        <v>-9.6196799138030548E-3</v>
      </c>
      <c r="LH58">
        <v>5.8012524094981595E-2</v>
      </c>
      <c r="LI58">
        <v>7.5331661912177439E-2</v>
      </c>
      <c r="LJ58">
        <v>0.18595157946750412</v>
      </c>
      <c r="LK58">
        <v>1.2620891470690223E-2</v>
      </c>
      <c r="LL58">
        <v>0.18832532155699</v>
      </c>
    </row>
    <row r="59" spans="1:324">
      <c r="A59" s="2">
        <v>0.5625</v>
      </c>
      <c r="B59">
        <v>3.3692896222490665E-2</v>
      </c>
      <c r="C59">
        <v>-8.4790747664715643E-2</v>
      </c>
      <c r="D59">
        <v>0.1914677239047898</v>
      </c>
      <c r="E59">
        <v>3.0781260042937159E-2</v>
      </c>
      <c r="F59">
        <v>1.5499620442606537E-2</v>
      </c>
      <c r="G59">
        <v>9.3213826979628697E-2</v>
      </c>
      <c r="H59">
        <v>2.7394898577913794E-4</v>
      </c>
      <c r="I59">
        <v>-7.5217235858852172E-3</v>
      </c>
      <c r="J59">
        <v>4.9418120407615458E-2</v>
      </c>
      <c r="K59">
        <v>-0.11892828902143869</v>
      </c>
      <c r="L59">
        <v>-7.3707381995423607E-2</v>
      </c>
      <c r="M59">
        <v>-5.6063804054641349E-2</v>
      </c>
      <c r="N59">
        <v>-2.0710791621258846E-2</v>
      </c>
      <c r="O59">
        <v>2.8197986510897669E-2</v>
      </c>
      <c r="P59">
        <v>0.1082212419598355</v>
      </c>
      <c r="Q59">
        <v>-1.0246202035488731E-2</v>
      </c>
      <c r="R59">
        <v>1.9988542339941753E-2</v>
      </c>
      <c r="S59">
        <v>-4.7297120319055135E-3</v>
      </c>
      <c r="T59">
        <v>1.2997423534896803E-2</v>
      </c>
      <c r="U59">
        <v>-0.34157887358097316</v>
      </c>
      <c r="V59">
        <v>-7.8913405561890932E-3</v>
      </c>
      <c r="W59">
        <v>0.26138028734052088</v>
      </c>
      <c r="X59">
        <v>3.261833257518016E-2</v>
      </c>
      <c r="Y59">
        <v>5.5205551214089765E-2</v>
      </c>
      <c r="Z59">
        <v>-0.23199498328696183</v>
      </c>
      <c r="AA59">
        <v>-4.559809598225107E-2</v>
      </c>
      <c r="AB59">
        <v>0.10555850797973182</v>
      </c>
      <c r="AC59">
        <v>2.2626765483467533E-3</v>
      </c>
      <c r="AD59">
        <v>3.4326968437552771E-2</v>
      </c>
      <c r="AE59">
        <v>9.4864432857557981E-2</v>
      </c>
      <c r="AF59">
        <v>5.158413790996038E-2</v>
      </c>
      <c r="AG59">
        <v>-1.9459267704900234E-2</v>
      </c>
      <c r="AH59">
        <v>3.8141385694644009E-2</v>
      </c>
      <c r="AI59">
        <v>-2.3074212016803062E-3</v>
      </c>
      <c r="AJ59">
        <v>0.11292403585437774</v>
      </c>
      <c r="AK59">
        <v>2.6409353518365184E-2</v>
      </c>
      <c r="AL59">
        <v>3.7324707963640784E-2</v>
      </c>
      <c r="AM59">
        <v>4.8718877733178109E-3</v>
      </c>
      <c r="AN59">
        <v>-8.4442816741527066E-2</v>
      </c>
      <c r="AO59">
        <v>5.6065147232191866E-2</v>
      </c>
      <c r="AP59">
        <v>3.6112220628649862E-2</v>
      </c>
      <c r="AQ59">
        <v>-1.5024203381843524E-2</v>
      </c>
      <c r="AR59">
        <v>4.2594751660963916E-2</v>
      </c>
      <c r="AS59">
        <v>-5.8294337143050927E-2</v>
      </c>
      <c r="AT59">
        <v>4.7182612258926837E-2</v>
      </c>
      <c r="AU59">
        <v>2.5223286451090541E-2</v>
      </c>
      <c r="AV59">
        <v>2.6863541063319615E-2</v>
      </c>
      <c r="AW59">
        <v>4.0480436498436349E-2</v>
      </c>
      <c r="AX59">
        <v>0.22658658881296953</v>
      </c>
      <c r="AY59">
        <v>-1</v>
      </c>
      <c r="AZ59">
        <v>-6.0182717215780087E-3</v>
      </c>
      <c r="BA59">
        <v>-0.18830348925557325</v>
      </c>
      <c r="BB59">
        <v>-3.6898459569535663E-2</v>
      </c>
      <c r="BC59">
        <v>-0.43738025014477377</v>
      </c>
      <c r="BD59">
        <v>5.8008897791758593E-3</v>
      </c>
      <c r="BE59">
        <v>4.0651403127821388E-2</v>
      </c>
      <c r="BF59">
        <v>-6.8203448924144969E-2</v>
      </c>
      <c r="BG59">
        <v>-2.5586992052832245E-2</v>
      </c>
      <c r="BH59">
        <v>-1.6127666793673235E-3</v>
      </c>
      <c r="BI59">
        <v>-1</v>
      </c>
      <c r="BJ59">
        <v>-0.99989894144390723</v>
      </c>
      <c r="BK59">
        <v>-3.4580243151266871E-2</v>
      </c>
      <c r="BL59">
        <v>4.5587706011237716E-3</v>
      </c>
      <c r="BM59">
        <v>8.1570057318143055E-2</v>
      </c>
      <c r="BN59">
        <v>-3.4520238403100707E-2</v>
      </c>
      <c r="BO59">
        <v>0.19470693355710536</v>
      </c>
      <c r="BP59">
        <v>-0.2877497579437866</v>
      </c>
      <c r="BQ59">
        <v>0.39132877812788153</v>
      </c>
      <c r="BR59">
        <v>-9.1364638611853774E-2</v>
      </c>
      <c r="BS59">
        <v>-0.29964065178984911</v>
      </c>
      <c r="BT59">
        <v>-0.81830784681196889</v>
      </c>
      <c r="BU59">
        <v>-0.89790416296644082</v>
      </c>
      <c r="BV59">
        <v>-0.43909664717261254</v>
      </c>
      <c r="BW59">
        <v>4.8305588951847687E-3</v>
      </c>
      <c r="BX59">
        <v>3.9497702531149731E-2</v>
      </c>
      <c r="BY59">
        <v>-0.89857328210599874</v>
      </c>
      <c r="BZ59">
        <v>-0.14452144694731087</v>
      </c>
      <c r="CA59">
        <v>-0.7724925825809924</v>
      </c>
      <c r="CB59">
        <v>-5.8121305673071944E-2</v>
      </c>
      <c r="CC59">
        <v>-0.71098543384097512</v>
      </c>
      <c r="CD59">
        <v>-0.93333844241084929</v>
      </c>
      <c r="CE59">
        <v>-0.34862457635972827</v>
      </c>
      <c r="CF59">
        <v>-9.9083663783896547E-2</v>
      </c>
      <c r="CG59">
        <v>-0.3602021323243903</v>
      </c>
      <c r="CH59">
        <v>3.0723120996921535E-2</v>
      </c>
      <c r="CI59">
        <v>2.9537433231662349E-4</v>
      </c>
      <c r="CJ59">
        <v>-0.94248864117929265</v>
      </c>
      <c r="CK59">
        <v>-0.88628830319459462</v>
      </c>
      <c r="CL59">
        <v>-0.66067677226946109</v>
      </c>
      <c r="CM59">
        <v>4.3071514764297814E-3</v>
      </c>
      <c r="CN59">
        <v>-0.7086484073582946</v>
      </c>
      <c r="CO59">
        <v>-0.31835094483406079</v>
      </c>
      <c r="CP59">
        <v>-6.4162584077121464E-3</v>
      </c>
      <c r="CQ59">
        <v>-0.98572757439237202</v>
      </c>
      <c r="CR59">
        <v>-0.7287354818757571</v>
      </c>
      <c r="CS59">
        <v>7.4676478748604089E-3</v>
      </c>
      <c r="CT59">
        <v>-4.2831496596831119E-3</v>
      </c>
      <c r="CU59">
        <v>-5.9779694941509162E-4</v>
      </c>
      <c r="CV59">
        <v>-5.7536006371931956E-4</v>
      </c>
      <c r="CW59">
        <v>-1</v>
      </c>
      <c r="CX59">
        <v>-0.70730337808384558</v>
      </c>
      <c r="CY59">
        <v>-0.8729873528975215</v>
      </c>
      <c r="CZ59">
        <v>5.4154461939292874E-2</v>
      </c>
      <c r="DA59">
        <v>-0.96298293113111355</v>
      </c>
      <c r="DB59">
        <v>1.4419476824305013E-3</v>
      </c>
      <c r="DC59">
        <v>6.9386497788505985E-3</v>
      </c>
      <c r="DD59">
        <v>-0.35334791610442101</v>
      </c>
      <c r="DE59">
        <v>-1</v>
      </c>
      <c r="DF59">
        <v>-0.6715385658773575</v>
      </c>
      <c r="DG59">
        <v>-0.40781955626981198</v>
      </c>
      <c r="DH59">
        <v>-0.35529281472756147</v>
      </c>
      <c r="DI59">
        <v>-4.7224003490834608E-3</v>
      </c>
      <c r="DJ59">
        <v>2.0961347781572111E-2</v>
      </c>
      <c r="DK59">
        <v>-0.3817006539649509</v>
      </c>
      <c r="DL59">
        <v>-0.43671694488918883</v>
      </c>
      <c r="DM59">
        <v>-0.39246487620999182</v>
      </c>
      <c r="DN59">
        <v>-0.33165740805519517</v>
      </c>
      <c r="DO59">
        <v>-0.52948366379967848</v>
      </c>
      <c r="DP59">
        <v>-4.4348919994023793E-3</v>
      </c>
      <c r="DQ59">
        <v>7.5153717565080269E-2</v>
      </c>
      <c r="DR59">
        <v>-5.9766227622837967E-2</v>
      </c>
      <c r="DS59">
        <v>-0.57779146175881646</v>
      </c>
      <c r="DT59">
        <v>-0.25965915093963898</v>
      </c>
      <c r="DU59">
        <v>-4.259740515974135E-2</v>
      </c>
      <c r="DV59">
        <v>1.2626904182857987E-2</v>
      </c>
      <c r="DW59">
        <v>5.4552108118006301E-2</v>
      </c>
      <c r="DX59">
        <v>-0.12332344787368858</v>
      </c>
      <c r="DY59">
        <v>-0.99430064152352815</v>
      </c>
      <c r="DZ59">
        <v>-0.7882356333409658</v>
      </c>
      <c r="EA59">
        <v>-0.65901350062991837</v>
      </c>
      <c r="EB59">
        <v>-0.99457021265141943</v>
      </c>
      <c r="EC59">
        <v>9.5876941487332019E-3</v>
      </c>
      <c r="ED59">
        <v>-5.7361088639471834E-2</v>
      </c>
      <c r="EE59">
        <v>0.12568468822494183</v>
      </c>
      <c r="EF59">
        <v>-1.5465684674181216E-2</v>
      </c>
      <c r="EG59">
        <v>2.9641619799361415E-2</v>
      </c>
      <c r="EH59">
        <v>-0.58923016676929874</v>
      </c>
      <c r="EI59">
        <v>-6.5046539394470748E-2</v>
      </c>
      <c r="EJ59">
        <v>1.5901998271528425E-2</v>
      </c>
      <c r="EK59">
        <v>-2.0814604822896449E-2</v>
      </c>
      <c r="EL59">
        <v>-0.16013319381157554</v>
      </c>
      <c r="EM59">
        <v>0.1057835017433701</v>
      </c>
      <c r="EN59">
        <v>-1.7433926839394171E-2</v>
      </c>
      <c r="EO59">
        <v>1.5041030611687182E-2</v>
      </c>
      <c r="EP59">
        <v>0.21237529423125537</v>
      </c>
      <c r="EQ59">
        <v>3.0134707856077823E-3</v>
      </c>
      <c r="ER59">
        <v>-2.9414976818513327E-3</v>
      </c>
      <c r="ES59">
        <v>8.1082918626627948E-2</v>
      </c>
      <c r="ET59">
        <v>-0.23200165083702062</v>
      </c>
      <c r="EU59">
        <v>7.3085787222243817E-4</v>
      </c>
      <c r="EV59">
        <v>9.364812255038402E-3</v>
      </c>
      <c r="EW59">
        <v>-2.6866065692402477E-4</v>
      </c>
      <c r="EX59">
        <v>7.9670192717112885E-5</v>
      </c>
      <c r="EY59">
        <v>6.7660752990955031E-2</v>
      </c>
      <c r="EZ59">
        <v>2.8935567940922734E-2</v>
      </c>
      <c r="FA59">
        <v>7.6984337957452784E-2</v>
      </c>
      <c r="FB59">
        <v>-0.46921419592570157</v>
      </c>
      <c r="FC59">
        <v>-5.6462962090609286E-3</v>
      </c>
      <c r="FD59">
        <v>-0.50579871587867609</v>
      </c>
      <c r="FE59">
        <v>-0.60165652478480591</v>
      </c>
      <c r="FF59">
        <v>0.17418004335477133</v>
      </c>
      <c r="FG59">
        <v>-4.0596419565873685E-3</v>
      </c>
      <c r="FH59">
        <v>-0.60507443827237783</v>
      </c>
      <c r="FI59">
        <v>-3.4414479540180224E-3</v>
      </c>
      <c r="FJ59">
        <v>1.703319332847026E-3</v>
      </c>
      <c r="FK59">
        <v>4.264891870434203E-2</v>
      </c>
      <c r="FL59">
        <v>-0.56728880695288431</v>
      </c>
      <c r="FM59">
        <v>6.0602472762972169E-2</v>
      </c>
      <c r="FN59">
        <v>1.9675245469387717E-2</v>
      </c>
      <c r="FO59">
        <v>0.15129445234160277</v>
      </c>
      <c r="FP59">
        <v>3.116655435661134E-2</v>
      </c>
      <c r="FQ59">
        <v>1.0132343604819337E-2</v>
      </c>
      <c r="FR59">
        <v>2.383182729943031E-2</v>
      </c>
      <c r="FS59">
        <v>0.1228388079904681</v>
      </c>
      <c r="FT59">
        <v>6.4489826059247288E-2</v>
      </c>
      <c r="FU59">
        <v>-2.8114016061377141E-3</v>
      </c>
      <c r="FV59">
        <v>-3.8509481651010421E-3</v>
      </c>
      <c r="FW59">
        <v>-1.6678304952910034E-2</v>
      </c>
      <c r="FX59">
        <v>6.3921582883101805E-2</v>
      </c>
      <c r="FY59">
        <v>-0.84175198629012349</v>
      </c>
      <c r="FZ59">
        <v>-3.198298116011488E-2</v>
      </c>
      <c r="GA59">
        <v>0.31073803604593492</v>
      </c>
      <c r="GB59">
        <v>4.1895460533826388E-2</v>
      </c>
      <c r="GC59">
        <v>-9.0990090238498383E-2</v>
      </c>
      <c r="GD59">
        <v>-0.56807970793283846</v>
      </c>
      <c r="GE59">
        <v>-0.96656067588186745</v>
      </c>
      <c r="GF59">
        <v>7.6730354405246851E-2</v>
      </c>
      <c r="GG59">
        <v>-8.2261286732077446E-4</v>
      </c>
      <c r="GH59">
        <v>-0.39493589381501926</v>
      </c>
      <c r="GI59">
        <v>1.3531743003674913E-2</v>
      </c>
      <c r="GJ59">
        <v>3.4972402316067887E-2</v>
      </c>
      <c r="GK59">
        <v>-1.865678624719502E-3</v>
      </c>
      <c r="GL59">
        <v>0.10671982130376864</v>
      </c>
      <c r="GM59">
        <v>2.472388046113625E-4</v>
      </c>
      <c r="GN59">
        <v>1.4895900680952246E-2</v>
      </c>
      <c r="GO59">
        <v>0.11604270671265726</v>
      </c>
      <c r="GP59">
        <v>0.11540903243712317</v>
      </c>
      <c r="GQ59">
        <v>2.6966056217677236E-2</v>
      </c>
      <c r="GR59">
        <v>-1.1564360709900304E-2</v>
      </c>
      <c r="GS59">
        <v>0.12239673216962914</v>
      </c>
      <c r="GT59">
        <v>-1.5923891166655955E-2</v>
      </c>
      <c r="GU59">
        <v>-5.2358491129414113E-3</v>
      </c>
      <c r="GV59">
        <v>-0.72126373372364516</v>
      </c>
      <c r="GW59">
        <v>0.21476513695617919</v>
      </c>
      <c r="GX59">
        <v>2.4423484196419602E-2</v>
      </c>
      <c r="GY59">
        <v>0.17831409779203145</v>
      </c>
      <c r="GZ59">
        <v>-9.1102626475945588E-3</v>
      </c>
      <c r="HA59">
        <v>-4.5451148406374736E-2</v>
      </c>
      <c r="HB59">
        <v>1.8947616491268079E-2</v>
      </c>
      <c r="HC59">
        <v>-1.0681094475024119E-2</v>
      </c>
      <c r="HD59">
        <v>8.0710314038878656E-2</v>
      </c>
      <c r="HE59">
        <v>3.9291343771573464E-2</v>
      </c>
      <c r="HF59">
        <v>-4.0058779618991694E-2</v>
      </c>
      <c r="HG59">
        <v>1.4931922061800646E-2</v>
      </c>
      <c r="HH59">
        <v>0.20075946399529365</v>
      </c>
      <c r="HI59">
        <v>-0.14630990128426455</v>
      </c>
      <c r="HJ59">
        <v>0.11218359290402032</v>
      </c>
      <c r="HK59">
        <v>5.8778920031138937E-2</v>
      </c>
      <c r="HL59">
        <v>-1.5426100969315655E-3</v>
      </c>
      <c r="HM59">
        <v>0.22803530498460706</v>
      </c>
      <c r="HN59">
        <v>8.9009153935493857E-2</v>
      </c>
      <c r="HO59">
        <v>4.9338638050606877E-2</v>
      </c>
      <c r="HP59">
        <v>6.0588913244654478E-3</v>
      </c>
      <c r="HQ59">
        <v>3.929427166005655E-2</v>
      </c>
      <c r="HR59">
        <v>9.2013881814141815E-2</v>
      </c>
      <c r="HS59">
        <v>-5.6266064277310589E-2</v>
      </c>
      <c r="HT59">
        <v>1.7352658885523169E-2</v>
      </c>
      <c r="HU59">
        <v>7.8496621862572738E-2</v>
      </c>
      <c r="HV59">
        <v>0.43255911604537767</v>
      </c>
      <c r="HW59">
        <v>8.2274103030455084E-2</v>
      </c>
      <c r="HX59">
        <v>1.6311908738974566E-2</v>
      </c>
      <c r="HY59">
        <v>-0.82585337269050252</v>
      </c>
      <c r="HZ59">
        <v>3.578715779094481E-2</v>
      </c>
      <c r="IA59">
        <v>7.34617076771059E-2</v>
      </c>
      <c r="IB59">
        <v>-1</v>
      </c>
      <c r="IC59">
        <v>-0.31178457246000268</v>
      </c>
      <c r="ID59">
        <v>8.0812354107371379E-3</v>
      </c>
      <c r="IE59">
        <v>4.5317022508086311E-3</v>
      </c>
      <c r="IF59">
        <v>-0.70135078816924767</v>
      </c>
      <c r="IG59">
        <v>3.7039520396306168E-2</v>
      </c>
      <c r="IH59">
        <v>2.0432608971798277E-3</v>
      </c>
      <c r="II59">
        <v>7.6983403858322003E-2</v>
      </c>
      <c r="IJ59">
        <v>8.6818121029396539E-2</v>
      </c>
      <c r="IK59">
        <v>0.30118147702550074</v>
      </c>
      <c r="IL59">
        <v>3.3290912832658504E-2</v>
      </c>
      <c r="IM59">
        <v>1.3572634417421944E-2</v>
      </c>
      <c r="IN59">
        <v>-2.5422605445463025E-2</v>
      </c>
      <c r="IO59">
        <v>0.18770261039461944</v>
      </c>
      <c r="IP59">
        <v>-5.6997021827304949E-2</v>
      </c>
      <c r="IQ59">
        <v>-3.9184328429489018E-2</v>
      </c>
      <c r="IR59">
        <v>9.2583811942914082E-2</v>
      </c>
      <c r="IS59">
        <v>6.6296249707823496E-2</v>
      </c>
      <c r="IT59">
        <v>2.8541637098047721E-2</v>
      </c>
      <c r="IU59">
        <v>-3.7118394293457029E-2</v>
      </c>
      <c r="IV59">
        <v>-8.0746078954097092E-2</v>
      </c>
      <c r="IW59">
        <v>-2.6659123765194016E-2</v>
      </c>
      <c r="IX59">
        <v>0.15353632155456259</v>
      </c>
      <c r="IY59">
        <v>8.480172773309206E-3</v>
      </c>
      <c r="IZ59">
        <v>0.17132162011040156</v>
      </c>
      <c r="JA59">
        <v>0.12854504872707248</v>
      </c>
      <c r="JB59">
        <v>4.2975257193364494E-2</v>
      </c>
      <c r="JC59">
        <v>0.16201042802029519</v>
      </c>
      <c r="JD59">
        <v>-0.70810256977316133</v>
      </c>
      <c r="JE59">
        <v>0.41434915903443126</v>
      </c>
      <c r="JF59">
        <v>6.0375356326456721E-3</v>
      </c>
      <c r="JG59">
        <v>9.2729683463932483E-2</v>
      </c>
      <c r="JH59">
        <v>3.8210520663406432E-3</v>
      </c>
      <c r="JI59">
        <v>5.6242954358897328E-3</v>
      </c>
      <c r="JJ59">
        <v>8.3145477931527115E-2</v>
      </c>
      <c r="JK59">
        <v>8.3023682090356668E-2</v>
      </c>
      <c r="JL59">
        <v>-4.5801965830437844E-2</v>
      </c>
      <c r="JM59">
        <v>9.26276698216765E-2</v>
      </c>
      <c r="JN59">
        <v>0.25366861674197116</v>
      </c>
      <c r="JO59">
        <v>-0.13042889634039265</v>
      </c>
      <c r="JP59">
        <v>0.27573816056699341</v>
      </c>
      <c r="JQ59">
        <v>-4.7008582812234807E-3</v>
      </c>
      <c r="JR59">
        <v>-1.2800083115864516E-2</v>
      </c>
      <c r="JS59">
        <v>-0.10190642881014897</v>
      </c>
      <c r="JT59">
        <v>1.3693454942021259E-3</v>
      </c>
      <c r="JU59">
        <v>1.0427921466048033E-2</v>
      </c>
      <c r="JV59">
        <v>0.13615650301191468</v>
      </c>
      <c r="JW59">
        <v>0.11195207353423041</v>
      </c>
      <c r="JX59">
        <v>-1.6914720834786553E-3</v>
      </c>
      <c r="JY59">
        <v>9.4839424536518474E-2</v>
      </c>
      <c r="JZ59">
        <v>2.7543133582387455E-3</v>
      </c>
      <c r="KA59">
        <v>0.13655351703047114</v>
      </c>
      <c r="KB59">
        <v>0.22793810314275659</v>
      </c>
      <c r="KC59">
        <v>-0.96763184978048955</v>
      </c>
      <c r="KD59">
        <v>-1.3763576726528838E-2</v>
      </c>
      <c r="KE59">
        <v>8.4505221759070721E-3</v>
      </c>
      <c r="KF59">
        <v>1.5138991679965519E-2</v>
      </c>
      <c r="KG59">
        <v>2.7642995729631973E-3</v>
      </c>
      <c r="KH59">
        <v>-2.6911835510237099E-3</v>
      </c>
      <c r="KI59">
        <v>0.11585426062555809</v>
      </c>
      <c r="KJ59">
        <v>-1.7633215501138791E-2</v>
      </c>
      <c r="KK59">
        <v>-5.6913203948078138E-3</v>
      </c>
      <c r="KL59">
        <v>2.4173385157677434E-3</v>
      </c>
      <c r="KM59">
        <v>0.14520086769275373</v>
      </c>
      <c r="KN59">
        <v>-7.121157962607959E-3</v>
      </c>
      <c r="KO59">
        <v>4.2114082147879935E-2</v>
      </c>
      <c r="KP59">
        <v>4.104626495039361E-2</v>
      </c>
      <c r="KQ59">
        <v>8.5085404330328573E-2</v>
      </c>
      <c r="KR59">
        <v>-2.6520730668724468E-3</v>
      </c>
      <c r="KS59">
        <v>9.4360499954805416E-2</v>
      </c>
      <c r="KT59">
        <v>-3.5185721412248072E-3</v>
      </c>
      <c r="KU59">
        <v>0.16169628551309614</v>
      </c>
      <c r="KV59">
        <v>-2.4595942874586609E-3</v>
      </c>
      <c r="KW59">
        <v>6.543713868329569E-2</v>
      </c>
      <c r="KX59">
        <v>2.6198150600724161E-2</v>
      </c>
      <c r="KY59">
        <v>0.20805441164998245</v>
      </c>
      <c r="KZ59">
        <v>-1.5794214220051579E-4</v>
      </c>
      <c r="LA59">
        <v>0.18870893080757287</v>
      </c>
      <c r="LB59">
        <v>2.4307363350636751E-2</v>
      </c>
      <c r="LC59">
        <v>-1.2676269917695344E-2</v>
      </c>
      <c r="LD59">
        <v>9.8319707565031417E-2</v>
      </c>
      <c r="LE59">
        <v>5.4596889054619589E-2</v>
      </c>
      <c r="LF59">
        <v>0.12917925368748231</v>
      </c>
      <c r="LG59">
        <v>-9.6196799138030548E-3</v>
      </c>
      <c r="LH59">
        <v>5.8012524094981595E-2</v>
      </c>
      <c r="LI59">
        <v>7.5331661912177439E-2</v>
      </c>
      <c r="LJ59">
        <v>0.18595157946750412</v>
      </c>
      <c r="LK59">
        <v>1.2620891470690223E-2</v>
      </c>
      <c r="LL59">
        <v>0.18832532155699</v>
      </c>
    </row>
    <row r="60" spans="1:324">
      <c r="A60" s="2">
        <v>0.57291666666666663</v>
      </c>
      <c r="B60">
        <v>3.3692896222490665E-2</v>
      </c>
      <c r="C60">
        <v>-8.4790747664715643E-2</v>
      </c>
      <c r="D60">
        <v>0.1914677239047898</v>
      </c>
      <c r="E60">
        <v>3.0781260042937159E-2</v>
      </c>
      <c r="F60">
        <v>1.5499620442606537E-2</v>
      </c>
      <c r="G60">
        <v>9.3213826979628697E-2</v>
      </c>
      <c r="H60">
        <v>2.7394898577913794E-4</v>
      </c>
      <c r="I60">
        <v>-7.5217235858852172E-3</v>
      </c>
      <c r="J60">
        <v>4.9418120407615458E-2</v>
      </c>
      <c r="K60">
        <v>-0.11892828902143869</v>
      </c>
      <c r="L60">
        <v>-7.3707381995423607E-2</v>
      </c>
      <c r="M60">
        <v>-5.6063804054641349E-2</v>
      </c>
      <c r="N60">
        <v>-2.0710791621258846E-2</v>
      </c>
      <c r="O60">
        <v>2.8197986510897669E-2</v>
      </c>
      <c r="P60">
        <v>0.1082212419598355</v>
      </c>
      <c r="Q60">
        <v>-1.0246202035488731E-2</v>
      </c>
      <c r="R60">
        <v>1.9988542339941753E-2</v>
      </c>
      <c r="S60">
        <v>-4.7297120319055135E-3</v>
      </c>
      <c r="T60">
        <v>1.2997423534896803E-2</v>
      </c>
      <c r="U60">
        <v>-0.34157887358097316</v>
      </c>
      <c r="V60">
        <v>-7.8913405561890932E-3</v>
      </c>
      <c r="W60">
        <v>0.26138028734052088</v>
      </c>
      <c r="X60">
        <v>3.261833257518016E-2</v>
      </c>
      <c r="Y60">
        <v>5.5205551214089765E-2</v>
      </c>
      <c r="Z60">
        <v>-0.23199498328696183</v>
      </c>
      <c r="AA60">
        <v>-4.559809598225107E-2</v>
      </c>
      <c r="AB60">
        <v>0.10555850797973182</v>
      </c>
      <c r="AC60">
        <v>2.2626765483467533E-3</v>
      </c>
      <c r="AD60">
        <v>3.4326968437552771E-2</v>
      </c>
      <c r="AE60">
        <v>9.4864432857557981E-2</v>
      </c>
      <c r="AF60">
        <v>5.158413790996038E-2</v>
      </c>
      <c r="AG60">
        <v>-1.9459267704900234E-2</v>
      </c>
      <c r="AH60">
        <v>3.8141385694644009E-2</v>
      </c>
      <c r="AI60">
        <v>-2.3074212016803062E-3</v>
      </c>
      <c r="AJ60">
        <v>0.11292403585437774</v>
      </c>
      <c r="AK60">
        <v>2.6409353518365184E-2</v>
      </c>
      <c r="AL60">
        <v>3.7324707963640784E-2</v>
      </c>
      <c r="AM60">
        <v>4.8718877733178109E-3</v>
      </c>
      <c r="AN60">
        <v>-8.4442816741527066E-2</v>
      </c>
      <c r="AO60">
        <v>5.6065147232191866E-2</v>
      </c>
      <c r="AP60">
        <v>3.6112220628649862E-2</v>
      </c>
      <c r="AQ60">
        <v>-1.5024203381843524E-2</v>
      </c>
      <c r="AR60">
        <v>4.2594751660963916E-2</v>
      </c>
      <c r="AS60">
        <v>-5.8294337143050927E-2</v>
      </c>
      <c r="AT60">
        <v>4.7182612258926837E-2</v>
      </c>
      <c r="AU60">
        <v>2.5223286451090541E-2</v>
      </c>
      <c r="AV60">
        <v>2.6863541063319615E-2</v>
      </c>
      <c r="AW60">
        <v>4.0480436498436349E-2</v>
      </c>
      <c r="AX60">
        <v>0.22658658881296953</v>
      </c>
      <c r="AY60">
        <v>-1</v>
      </c>
      <c r="AZ60">
        <v>-6.0182717215780087E-3</v>
      </c>
      <c r="BA60">
        <v>-0.18830348925557325</v>
      </c>
      <c r="BB60">
        <v>-3.6898459569535663E-2</v>
      </c>
      <c r="BC60">
        <v>-0.43738025014477377</v>
      </c>
      <c r="BD60">
        <v>5.8008897791758593E-3</v>
      </c>
      <c r="BE60">
        <v>4.0651403127821388E-2</v>
      </c>
      <c r="BF60">
        <v>-6.8203448924144969E-2</v>
      </c>
      <c r="BG60">
        <v>-2.5586992052832245E-2</v>
      </c>
      <c r="BH60">
        <v>-1.6127666793673235E-3</v>
      </c>
      <c r="BI60">
        <v>-1</v>
      </c>
      <c r="BJ60">
        <v>-0.99989894144390723</v>
      </c>
      <c r="BK60">
        <v>-3.4580243151266871E-2</v>
      </c>
      <c r="BL60">
        <v>4.5587706011237716E-3</v>
      </c>
      <c r="BM60">
        <v>8.1570057318143055E-2</v>
      </c>
      <c r="BN60">
        <v>-3.4520238403100707E-2</v>
      </c>
      <c r="BO60">
        <v>0.19470693355710536</v>
      </c>
      <c r="BP60">
        <v>-0.2877497579437866</v>
      </c>
      <c r="BQ60">
        <v>0.39132877812788153</v>
      </c>
      <c r="BR60">
        <v>-9.1364638611853774E-2</v>
      </c>
      <c r="BS60">
        <v>-0.29964065178984911</v>
      </c>
      <c r="BT60">
        <v>-0.81830784681196889</v>
      </c>
      <c r="BU60">
        <v>-0.89790416296644082</v>
      </c>
      <c r="BV60">
        <v>-0.43909664717261254</v>
      </c>
      <c r="BW60">
        <v>4.8305588951847687E-3</v>
      </c>
      <c r="BX60">
        <v>3.9497702531149731E-2</v>
      </c>
      <c r="BY60">
        <v>-0.89857328210599874</v>
      </c>
      <c r="BZ60">
        <v>-0.14452144694731087</v>
      </c>
      <c r="CA60">
        <v>-0.7724925825809924</v>
      </c>
      <c r="CB60">
        <v>-5.8121305673071944E-2</v>
      </c>
      <c r="CC60">
        <v>-0.71098543384097512</v>
      </c>
      <c r="CD60">
        <v>-0.93333844241084929</v>
      </c>
      <c r="CE60">
        <v>-0.34862457635972827</v>
      </c>
      <c r="CF60">
        <v>-9.9083663783896547E-2</v>
      </c>
      <c r="CG60">
        <v>-0.3602021323243903</v>
      </c>
      <c r="CH60">
        <v>3.0723120996921535E-2</v>
      </c>
      <c r="CI60">
        <v>2.9537433231662349E-4</v>
      </c>
      <c r="CJ60">
        <v>-0.94248864117929265</v>
      </c>
      <c r="CK60">
        <v>-0.88628830319459462</v>
      </c>
      <c r="CL60">
        <v>-0.66067677226946109</v>
      </c>
      <c r="CM60">
        <v>4.3071514764297814E-3</v>
      </c>
      <c r="CN60">
        <v>-0.7086484073582946</v>
      </c>
      <c r="CO60">
        <v>-0.31835094483406079</v>
      </c>
      <c r="CP60">
        <v>-6.4162584077121464E-3</v>
      </c>
      <c r="CQ60">
        <v>-0.98572757439237202</v>
      </c>
      <c r="CR60">
        <v>-0.7287354818757571</v>
      </c>
      <c r="CS60">
        <v>7.4676478748604089E-3</v>
      </c>
      <c r="CT60">
        <v>-4.2831496596831119E-3</v>
      </c>
      <c r="CU60">
        <v>-5.9779694941509162E-4</v>
      </c>
      <c r="CV60">
        <v>-5.7536006371931956E-4</v>
      </c>
      <c r="CW60">
        <v>-1</v>
      </c>
      <c r="CX60">
        <v>-0.70730337808384558</v>
      </c>
      <c r="CY60">
        <v>-0.8729873528975215</v>
      </c>
      <c r="CZ60">
        <v>5.4154461939292874E-2</v>
      </c>
      <c r="DA60">
        <v>-0.96298293113111355</v>
      </c>
      <c r="DB60">
        <v>1.4419476824305013E-3</v>
      </c>
      <c r="DC60">
        <v>6.9386497788505985E-3</v>
      </c>
      <c r="DD60">
        <v>-0.35334791610442101</v>
      </c>
      <c r="DE60">
        <v>-1</v>
      </c>
      <c r="DF60">
        <v>-0.6715385658773575</v>
      </c>
      <c r="DG60">
        <v>-0.40781955626981198</v>
      </c>
      <c r="DH60">
        <v>-0.35529281472756147</v>
      </c>
      <c r="DI60">
        <v>-4.7224003490834608E-3</v>
      </c>
      <c r="DJ60">
        <v>2.0961347781572111E-2</v>
      </c>
      <c r="DK60">
        <v>-0.3817006539649509</v>
      </c>
      <c r="DL60">
        <v>-0.43671694488918883</v>
      </c>
      <c r="DM60">
        <v>-0.39246487620999182</v>
      </c>
      <c r="DN60">
        <v>-0.33165740805519517</v>
      </c>
      <c r="DO60">
        <v>-0.52948366379967848</v>
      </c>
      <c r="DP60">
        <v>-4.4348919994023793E-3</v>
      </c>
      <c r="DQ60">
        <v>7.5153717565080269E-2</v>
      </c>
      <c r="DR60">
        <v>-5.9766227622837967E-2</v>
      </c>
      <c r="DS60">
        <v>-0.57779146175881646</v>
      </c>
      <c r="DT60">
        <v>-0.25965915093963898</v>
      </c>
      <c r="DU60">
        <v>-4.259740515974135E-2</v>
      </c>
      <c r="DV60">
        <v>1.2626904182857987E-2</v>
      </c>
      <c r="DW60">
        <v>5.4552108118006301E-2</v>
      </c>
      <c r="DX60">
        <v>-0.12332344787368858</v>
      </c>
      <c r="DY60">
        <v>-0.99430064152352815</v>
      </c>
      <c r="DZ60">
        <v>-0.7882356333409658</v>
      </c>
      <c r="EA60">
        <v>-0.65901350062991837</v>
      </c>
      <c r="EB60">
        <v>-0.99457021265141943</v>
      </c>
      <c r="EC60">
        <v>9.5876941487332019E-3</v>
      </c>
      <c r="ED60">
        <v>-5.7361088639471834E-2</v>
      </c>
      <c r="EE60">
        <v>0.12568468822494183</v>
      </c>
      <c r="EF60">
        <v>-1.5465684674181216E-2</v>
      </c>
      <c r="EG60">
        <v>2.9641619799361415E-2</v>
      </c>
      <c r="EH60">
        <v>-0.58923016676929874</v>
      </c>
      <c r="EI60">
        <v>-6.5046539394470748E-2</v>
      </c>
      <c r="EJ60">
        <v>1.5901998271528425E-2</v>
      </c>
      <c r="EK60">
        <v>-2.0814604822896449E-2</v>
      </c>
      <c r="EL60">
        <v>-0.16013319381157554</v>
      </c>
      <c r="EM60">
        <v>0.1057835017433701</v>
      </c>
      <c r="EN60">
        <v>-1.7433926839394171E-2</v>
      </c>
      <c r="EO60">
        <v>1.5041030611687182E-2</v>
      </c>
      <c r="EP60">
        <v>0.21237529423125537</v>
      </c>
      <c r="EQ60">
        <v>3.0134707856077823E-3</v>
      </c>
      <c r="ER60">
        <v>-2.9414976818513327E-3</v>
      </c>
      <c r="ES60">
        <v>8.1082918626627948E-2</v>
      </c>
      <c r="ET60">
        <v>-0.23200165083702062</v>
      </c>
      <c r="EU60">
        <v>7.3085787222243817E-4</v>
      </c>
      <c r="EV60">
        <v>9.364812255038402E-3</v>
      </c>
      <c r="EW60">
        <v>-2.6866065692402477E-4</v>
      </c>
      <c r="EX60">
        <v>7.9670192717112885E-5</v>
      </c>
      <c r="EY60">
        <v>6.7660752990955031E-2</v>
      </c>
      <c r="EZ60">
        <v>2.8935567940922734E-2</v>
      </c>
      <c r="FA60">
        <v>7.6984337957452784E-2</v>
      </c>
      <c r="FB60">
        <v>-0.46921419592570157</v>
      </c>
      <c r="FC60">
        <v>-5.6462962090609286E-3</v>
      </c>
      <c r="FD60">
        <v>-0.50579871587867609</v>
      </c>
      <c r="FE60">
        <v>-0.60165652478480591</v>
      </c>
      <c r="FF60">
        <v>0.17418004335477133</v>
      </c>
      <c r="FG60">
        <v>-4.0596419565873685E-3</v>
      </c>
      <c r="FH60">
        <v>-0.60507443827237783</v>
      </c>
      <c r="FI60">
        <v>-3.4414479540180224E-3</v>
      </c>
      <c r="FJ60">
        <v>1.703319332847026E-3</v>
      </c>
      <c r="FK60">
        <v>4.264891870434203E-2</v>
      </c>
      <c r="FL60">
        <v>-0.56728880695288431</v>
      </c>
      <c r="FM60">
        <v>6.0602472762972169E-2</v>
      </c>
      <c r="FN60">
        <v>1.9675245469387717E-2</v>
      </c>
      <c r="FO60">
        <v>0.15129445234160277</v>
      </c>
      <c r="FP60">
        <v>3.116655435661134E-2</v>
      </c>
      <c r="FQ60">
        <v>1.0132343604819337E-2</v>
      </c>
      <c r="FR60">
        <v>2.383182729943031E-2</v>
      </c>
      <c r="FS60">
        <v>0.1228388079904681</v>
      </c>
      <c r="FT60">
        <v>6.4489826059247288E-2</v>
      </c>
      <c r="FU60">
        <v>-2.8114016061377141E-3</v>
      </c>
      <c r="FV60">
        <v>-3.8509481651010421E-3</v>
      </c>
      <c r="FW60">
        <v>-1.6678304952910034E-2</v>
      </c>
      <c r="FX60">
        <v>6.3921582883101805E-2</v>
      </c>
      <c r="FY60">
        <v>-0.84175198629012349</v>
      </c>
      <c r="FZ60">
        <v>-3.198298116011488E-2</v>
      </c>
      <c r="GA60">
        <v>0.31073803604593492</v>
      </c>
      <c r="GB60">
        <v>4.1895460533826388E-2</v>
      </c>
      <c r="GC60">
        <v>-9.0990090238498383E-2</v>
      </c>
      <c r="GD60">
        <v>-0.56807970793283846</v>
      </c>
      <c r="GE60">
        <v>-0.96656067588186745</v>
      </c>
      <c r="GF60">
        <v>7.6730354405246851E-2</v>
      </c>
      <c r="GG60">
        <v>-8.2261286732077446E-4</v>
      </c>
      <c r="GH60">
        <v>-0.39493589381501926</v>
      </c>
      <c r="GI60">
        <v>1.3531743003674913E-2</v>
      </c>
      <c r="GJ60">
        <v>3.4972402316067887E-2</v>
      </c>
      <c r="GK60">
        <v>-1.865678624719502E-3</v>
      </c>
      <c r="GL60">
        <v>0.10671982130376864</v>
      </c>
      <c r="GM60">
        <v>2.472388046113625E-4</v>
      </c>
      <c r="GN60">
        <v>1.4895900680952246E-2</v>
      </c>
      <c r="GO60">
        <v>0.11604270671265726</v>
      </c>
      <c r="GP60">
        <v>0.11540903243712317</v>
      </c>
      <c r="GQ60">
        <v>2.6966056217677236E-2</v>
      </c>
      <c r="GR60">
        <v>-1.1564360709900304E-2</v>
      </c>
      <c r="GS60">
        <v>0.12239673216962914</v>
      </c>
      <c r="GT60">
        <v>-1.5923891166655955E-2</v>
      </c>
      <c r="GU60">
        <v>-5.2358491129414113E-3</v>
      </c>
      <c r="GV60">
        <v>-0.72126373372364516</v>
      </c>
      <c r="GW60">
        <v>0.21476513695617919</v>
      </c>
      <c r="GX60">
        <v>2.4423484196419602E-2</v>
      </c>
      <c r="GY60">
        <v>0.17831409779203145</v>
      </c>
      <c r="GZ60">
        <v>-9.1102626475945588E-3</v>
      </c>
      <c r="HA60">
        <v>-4.5451148406374736E-2</v>
      </c>
      <c r="HB60">
        <v>1.8947616491268079E-2</v>
      </c>
      <c r="HC60">
        <v>-1.0681094475024119E-2</v>
      </c>
      <c r="HD60">
        <v>8.0710314038878656E-2</v>
      </c>
      <c r="HE60">
        <v>3.9291343771573464E-2</v>
      </c>
      <c r="HF60">
        <v>-4.0058779618991694E-2</v>
      </c>
      <c r="HG60">
        <v>1.4931922061800646E-2</v>
      </c>
      <c r="HH60">
        <v>0.20075946399529365</v>
      </c>
      <c r="HI60">
        <v>-0.14630990128426455</v>
      </c>
      <c r="HJ60">
        <v>0.11218359290402032</v>
      </c>
      <c r="HK60">
        <v>5.8778920031138937E-2</v>
      </c>
      <c r="HL60">
        <v>-1.5426100969315655E-3</v>
      </c>
      <c r="HM60">
        <v>0.22803530498460706</v>
      </c>
      <c r="HN60">
        <v>8.9009153935493857E-2</v>
      </c>
      <c r="HO60">
        <v>4.9338638050606877E-2</v>
      </c>
      <c r="HP60">
        <v>6.0588913244654478E-3</v>
      </c>
      <c r="HQ60">
        <v>3.929427166005655E-2</v>
      </c>
      <c r="HR60">
        <v>9.2013881814141815E-2</v>
      </c>
      <c r="HS60">
        <v>-5.6266064277310589E-2</v>
      </c>
      <c r="HT60">
        <v>1.7352658885523169E-2</v>
      </c>
      <c r="HU60">
        <v>7.8496621862572738E-2</v>
      </c>
      <c r="HV60">
        <v>0.43255911604537767</v>
      </c>
      <c r="HW60">
        <v>8.2274103030455084E-2</v>
      </c>
      <c r="HX60">
        <v>1.6311908738974566E-2</v>
      </c>
      <c r="HY60">
        <v>-0.82585337269050252</v>
      </c>
      <c r="HZ60">
        <v>3.578715779094481E-2</v>
      </c>
      <c r="IA60">
        <v>7.34617076771059E-2</v>
      </c>
      <c r="IB60">
        <v>-1</v>
      </c>
      <c r="IC60">
        <v>-0.31178457246000268</v>
      </c>
      <c r="ID60">
        <v>8.0812354107371379E-3</v>
      </c>
      <c r="IE60">
        <v>4.5317022508086311E-3</v>
      </c>
      <c r="IF60">
        <v>-0.70135078816924767</v>
      </c>
      <c r="IG60">
        <v>3.7039520396306168E-2</v>
      </c>
      <c r="IH60">
        <v>2.0432608971798277E-3</v>
      </c>
      <c r="II60">
        <v>7.6983403858322003E-2</v>
      </c>
      <c r="IJ60">
        <v>8.6818121029396539E-2</v>
      </c>
      <c r="IK60">
        <v>0.30118147702550074</v>
      </c>
      <c r="IL60">
        <v>3.3290912832658504E-2</v>
      </c>
      <c r="IM60">
        <v>1.3572634417421944E-2</v>
      </c>
      <c r="IN60">
        <v>-2.5422605445463025E-2</v>
      </c>
      <c r="IO60">
        <v>0.18770261039461944</v>
      </c>
      <c r="IP60">
        <v>-5.6997021827304949E-2</v>
      </c>
      <c r="IQ60">
        <v>-3.9184328429489018E-2</v>
      </c>
      <c r="IR60">
        <v>9.2583811942914082E-2</v>
      </c>
      <c r="IS60">
        <v>6.6296249707823496E-2</v>
      </c>
      <c r="IT60">
        <v>2.8541637098047721E-2</v>
      </c>
      <c r="IU60">
        <v>-3.7118394293457029E-2</v>
      </c>
      <c r="IV60">
        <v>-8.0746078954097092E-2</v>
      </c>
      <c r="IW60">
        <v>-2.6659123765194016E-2</v>
      </c>
      <c r="IX60">
        <v>0.15353632155456259</v>
      </c>
      <c r="IY60">
        <v>8.480172773309206E-3</v>
      </c>
      <c r="IZ60">
        <v>0.17132162011040156</v>
      </c>
      <c r="JA60">
        <v>0.12854504872707248</v>
      </c>
      <c r="JB60">
        <v>4.2975257193364494E-2</v>
      </c>
      <c r="JC60">
        <v>0.16201042802029519</v>
      </c>
      <c r="JD60">
        <v>-0.70810256977316133</v>
      </c>
      <c r="JE60">
        <v>0.41434915903443126</v>
      </c>
      <c r="JF60">
        <v>6.0375356326456721E-3</v>
      </c>
      <c r="JG60">
        <v>9.2729683463932483E-2</v>
      </c>
      <c r="JH60">
        <v>3.8210520663406432E-3</v>
      </c>
      <c r="JI60">
        <v>5.6242954358897328E-3</v>
      </c>
      <c r="JJ60">
        <v>8.3145477931527115E-2</v>
      </c>
      <c r="JK60">
        <v>8.3023682090356668E-2</v>
      </c>
      <c r="JL60">
        <v>-4.5801965830437844E-2</v>
      </c>
      <c r="JM60">
        <v>9.26276698216765E-2</v>
      </c>
      <c r="JN60">
        <v>0.25366861674197116</v>
      </c>
      <c r="JO60">
        <v>-0.13042889634039265</v>
      </c>
      <c r="JP60">
        <v>0.27573816056699341</v>
      </c>
      <c r="JQ60">
        <v>-4.7008582812234807E-3</v>
      </c>
      <c r="JR60">
        <v>-1.2800083115864516E-2</v>
      </c>
      <c r="JS60">
        <v>-0.10190642881014897</v>
      </c>
      <c r="JT60">
        <v>1.3693454942021259E-3</v>
      </c>
      <c r="JU60">
        <v>1.0427921466048033E-2</v>
      </c>
      <c r="JV60">
        <v>0.13615650301191468</v>
      </c>
      <c r="JW60">
        <v>0.11195207353423041</v>
      </c>
      <c r="JX60">
        <v>-1.6914720834786553E-3</v>
      </c>
      <c r="JY60">
        <v>9.4839424536518474E-2</v>
      </c>
      <c r="JZ60">
        <v>2.7543133582387455E-3</v>
      </c>
      <c r="KA60">
        <v>0.13655351703047114</v>
      </c>
      <c r="KB60">
        <v>0.22793810314275659</v>
      </c>
      <c r="KC60">
        <v>-0.96763184978048955</v>
      </c>
      <c r="KD60">
        <v>-1.3763576726528838E-2</v>
      </c>
      <c r="KE60">
        <v>8.4505221759070721E-3</v>
      </c>
      <c r="KF60">
        <v>1.5138991679965519E-2</v>
      </c>
      <c r="KG60">
        <v>2.7642995729631973E-3</v>
      </c>
      <c r="KH60">
        <v>-2.6911835510237099E-3</v>
      </c>
      <c r="KI60">
        <v>0.11585426062555809</v>
      </c>
      <c r="KJ60">
        <v>-1.7633215501138791E-2</v>
      </c>
      <c r="KK60">
        <v>-5.6913203948078138E-3</v>
      </c>
      <c r="KL60">
        <v>2.4173385157677434E-3</v>
      </c>
      <c r="KM60">
        <v>0.14520086769275373</v>
      </c>
      <c r="KN60">
        <v>-7.121157962607959E-3</v>
      </c>
      <c r="KO60">
        <v>4.2114082147879935E-2</v>
      </c>
      <c r="KP60">
        <v>4.104626495039361E-2</v>
      </c>
      <c r="KQ60">
        <v>8.5085404330328573E-2</v>
      </c>
      <c r="KR60">
        <v>-2.6520730668724468E-3</v>
      </c>
      <c r="KS60">
        <v>9.4360499954805416E-2</v>
      </c>
      <c r="KT60">
        <v>-3.5185721412248072E-3</v>
      </c>
      <c r="KU60">
        <v>0.16169628551309614</v>
      </c>
      <c r="KV60">
        <v>-2.4595942874586609E-3</v>
      </c>
      <c r="KW60">
        <v>6.543713868329569E-2</v>
      </c>
      <c r="KX60">
        <v>2.6198150600724161E-2</v>
      </c>
      <c r="KY60">
        <v>0.20805441164998245</v>
      </c>
      <c r="KZ60">
        <v>-1.5794214220051579E-4</v>
      </c>
      <c r="LA60">
        <v>0.18870893080757287</v>
      </c>
      <c r="LB60">
        <v>2.4307363350636751E-2</v>
      </c>
      <c r="LC60">
        <v>-1.2676269917695344E-2</v>
      </c>
      <c r="LD60">
        <v>9.8319707565031417E-2</v>
      </c>
      <c r="LE60">
        <v>5.4596889054619589E-2</v>
      </c>
      <c r="LF60">
        <v>0.12917925368748231</v>
      </c>
      <c r="LG60">
        <v>-9.6196799138030548E-3</v>
      </c>
      <c r="LH60">
        <v>5.8012524094981595E-2</v>
      </c>
      <c r="LI60">
        <v>7.5331661912177439E-2</v>
      </c>
      <c r="LJ60">
        <v>0.18595157946750412</v>
      </c>
      <c r="LK60">
        <v>1.2620891470690223E-2</v>
      </c>
      <c r="LL60">
        <v>0.18832532155699</v>
      </c>
    </row>
    <row r="61" spans="1:324">
      <c r="A61" s="2">
        <v>0.58333333333333337</v>
      </c>
      <c r="B61">
        <v>1.1797677541052827E-2</v>
      </c>
      <c r="C61">
        <v>2.9255750385518055E-2</v>
      </c>
      <c r="D61">
        <v>-1.5328860910259274E-2</v>
      </c>
      <c r="E61">
        <v>7.9408692207305916E-5</v>
      </c>
      <c r="F61">
        <v>9.9554022614834467E-2</v>
      </c>
      <c r="G61">
        <v>7.1866507910054292E-2</v>
      </c>
      <c r="H61">
        <v>7.6043585140802269E-2</v>
      </c>
      <c r="I61">
        <v>0.13476607710052929</v>
      </c>
      <c r="J61">
        <v>-7.3706145583919127E-3</v>
      </c>
      <c r="K61">
        <v>3.8208294417705069E-2</v>
      </c>
      <c r="L61">
        <v>-8.9346049914411818E-4</v>
      </c>
      <c r="M61">
        <v>-6.4184248913354794E-2</v>
      </c>
      <c r="N61">
        <v>4.0288529965794677E-2</v>
      </c>
      <c r="O61">
        <v>-1.6254213716889294E-2</v>
      </c>
      <c r="P61">
        <v>0.13698435243016208</v>
      </c>
      <c r="Q61">
        <v>-0.18480518386798395</v>
      </c>
      <c r="R61">
        <v>-7.1141220579474154E-2</v>
      </c>
      <c r="S61">
        <v>-1.8063320937420059E-2</v>
      </c>
      <c r="T61">
        <v>2.1267886751564157E-5</v>
      </c>
      <c r="U61">
        <v>-1.5818862009738581E-2</v>
      </c>
      <c r="V61">
        <v>-8.0187251470821827E-2</v>
      </c>
      <c r="W61">
        <v>6.4664830062832857E-2</v>
      </c>
      <c r="X61">
        <v>-1.2321827431810227E-2</v>
      </c>
      <c r="Y61">
        <v>-0.13268453268199076</v>
      </c>
      <c r="Z61">
        <v>4.2468533473178395E-2</v>
      </c>
      <c r="AA61">
        <v>5.5006056378536471E-2</v>
      </c>
      <c r="AB61">
        <v>-4.3926457961017363E-3</v>
      </c>
      <c r="AC61">
        <v>-2.7384951890293274E-2</v>
      </c>
      <c r="AD61">
        <v>5.0579506385437491E-2</v>
      </c>
      <c r="AE61">
        <v>2.1459415685534767E-2</v>
      </c>
      <c r="AF61">
        <v>0.26273937834238797</v>
      </c>
      <c r="AG61">
        <v>6.9816881581239972E-3</v>
      </c>
      <c r="AH61">
        <v>4.2217321101784916E-2</v>
      </c>
      <c r="AI61">
        <v>-4.0354641780897697E-2</v>
      </c>
      <c r="AJ61">
        <v>-2.1509401478591428E-2</v>
      </c>
      <c r="AK61">
        <v>2.1931390865799687E-2</v>
      </c>
      <c r="AL61">
        <v>0.11396160037768406</v>
      </c>
      <c r="AM61">
        <v>-7.9711235270788577E-2</v>
      </c>
      <c r="AN61">
        <v>2.3956409625251057E-2</v>
      </c>
      <c r="AO61">
        <v>5.869503609400974E-4</v>
      </c>
      <c r="AP61">
        <v>5.3132012348653113E-2</v>
      </c>
      <c r="AQ61">
        <v>6.5409698331031621E-2</v>
      </c>
      <c r="AR61">
        <v>5.6127778907541094E-2</v>
      </c>
      <c r="AS61">
        <v>9.5287223694854289E-2</v>
      </c>
      <c r="AT61">
        <v>0.19839405433614427</v>
      </c>
      <c r="AU61">
        <v>3.6351579928185617E-3</v>
      </c>
      <c r="AV61">
        <v>7.3208869827277104E-2</v>
      </c>
      <c r="AW61">
        <v>1.513024433307574E-2</v>
      </c>
      <c r="AX61">
        <v>6.255664302819805E-2</v>
      </c>
      <c r="AY61">
        <v>-0.27714253027659397</v>
      </c>
      <c r="AZ61">
        <v>1.1198084667264584E-2</v>
      </c>
      <c r="BA61">
        <v>-6.2245471272171206E-2</v>
      </c>
      <c r="BB61">
        <v>0.12352943609119557</v>
      </c>
      <c r="BC61">
        <v>-1.6333714910225941E-3</v>
      </c>
      <c r="BD61">
        <v>-3.421178437530787E-2</v>
      </c>
      <c r="BE61">
        <v>0.20611669860421303</v>
      </c>
      <c r="BF61">
        <v>0.32042135829774565</v>
      </c>
      <c r="BG61">
        <v>-1.9661573692174372E-2</v>
      </c>
      <c r="BH61">
        <v>1.3697961841076358E-2</v>
      </c>
      <c r="BI61">
        <v>-0.34602902208540265</v>
      </c>
      <c r="BJ61">
        <v>-0.27984733628352371</v>
      </c>
      <c r="BK61">
        <v>1.6841443432810695E-2</v>
      </c>
      <c r="BL61">
        <v>2.1418458888242821E-2</v>
      </c>
      <c r="BM61">
        <v>0.10460783277808242</v>
      </c>
      <c r="BN61">
        <v>-7.924201988680056E-2</v>
      </c>
      <c r="BO61">
        <v>5.3817488170630253E-3</v>
      </c>
      <c r="BP61">
        <v>6.5567903762630744E-3</v>
      </c>
      <c r="BQ61">
        <v>-3.1974001329378533E-2</v>
      </c>
      <c r="BR61">
        <v>7.3227226795026246E-3</v>
      </c>
      <c r="BS61">
        <v>-0.10936799945848541</v>
      </c>
      <c r="BT61">
        <v>-0.31951591266552581</v>
      </c>
      <c r="BU61">
        <v>-0.44819645564558991</v>
      </c>
      <c r="BV61">
        <v>0.1275577801359305</v>
      </c>
      <c r="BW61">
        <v>6.4984071767570914E-2</v>
      </c>
      <c r="BX61">
        <v>-1.4414695906617151E-2</v>
      </c>
      <c r="BY61">
        <v>-0.4543147546430179</v>
      </c>
      <c r="BZ61">
        <v>5.6730470316846658E-3</v>
      </c>
      <c r="CA61">
        <v>-0.20914840149529954</v>
      </c>
      <c r="CB61">
        <v>2.1703117972224965E-2</v>
      </c>
      <c r="CC61">
        <v>-0.21601104728435186</v>
      </c>
      <c r="CD61">
        <v>-0.42071007256027992</v>
      </c>
      <c r="CE61">
        <v>1.4065567105690341E-2</v>
      </c>
      <c r="CF61">
        <v>-0.14963678975747435</v>
      </c>
      <c r="CG61">
        <v>-8.5594837607488403E-3</v>
      </c>
      <c r="CH61">
        <v>4.0239343422152525E-2</v>
      </c>
      <c r="CI61">
        <v>8.7655788402909822E-4</v>
      </c>
      <c r="CJ61">
        <v>-0.37038098177951284</v>
      </c>
      <c r="CK61">
        <v>-0.43493699453360696</v>
      </c>
      <c r="CL61">
        <v>-0.20455658472454252</v>
      </c>
      <c r="CM61">
        <v>6.9726484623315807E-2</v>
      </c>
      <c r="CN61">
        <v>-0.53236888721221387</v>
      </c>
      <c r="CO61">
        <v>-1.0282515700632553E-2</v>
      </c>
      <c r="CP61">
        <v>7.9557133869912519E-2</v>
      </c>
      <c r="CQ61">
        <v>-0.23151204158986505</v>
      </c>
      <c r="CR61">
        <v>-0.16405959267434689</v>
      </c>
      <c r="CS61">
        <v>-9.8053539947277179E-3</v>
      </c>
      <c r="CT61">
        <v>-4.4620370744838048E-3</v>
      </c>
      <c r="CU61">
        <v>2.6127276588952111E-2</v>
      </c>
      <c r="CV61">
        <v>0.10631715679321008</v>
      </c>
      <c r="CW61">
        <v>-6.5969249115512926E-2</v>
      </c>
      <c r="CX61">
        <v>-2.3437704035713099E-2</v>
      </c>
      <c r="CY61">
        <v>-0.1635378055673305</v>
      </c>
      <c r="CZ61">
        <v>4.658469783399973E-4</v>
      </c>
      <c r="DA61">
        <v>-0.32282884189200861</v>
      </c>
      <c r="DB61">
        <v>1.4638579463227755E-2</v>
      </c>
      <c r="DC61">
        <v>8.6721575173429079E-3</v>
      </c>
      <c r="DD61">
        <v>4.4664644621988658E-2</v>
      </c>
      <c r="DE61">
        <v>-0.17877318667445502</v>
      </c>
      <c r="DF61">
        <v>-0.14272378501514119</v>
      </c>
      <c r="DG61">
        <v>-3.5591104784465752E-3</v>
      </c>
      <c r="DH61">
        <v>5.5393193380745441E-3</v>
      </c>
      <c r="DI61">
        <v>3.5171773036194044E-2</v>
      </c>
      <c r="DJ61">
        <v>-3.2452827748911985E-3</v>
      </c>
      <c r="DK61">
        <v>9.3130839742072147E-3</v>
      </c>
      <c r="DL61">
        <v>8.0736696351805581E-2</v>
      </c>
      <c r="DM61">
        <v>2.1043817204058485E-2</v>
      </c>
      <c r="DN61">
        <v>-5.0573282083514845E-2</v>
      </c>
      <c r="DO61">
        <v>-7.8091480610970626E-2</v>
      </c>
      <c r="DP61">
        <v>2.5630874080380676E-2</v>
      </c>
      <c r="DQ61">
        <v>-3.0661388204491363E-2</v>
      </c>
      <c r="DR61">
        <v>6.430575364074413E-3</v>
      </c>
      <c r="DS61">
        <v>-8.5889550847201054E-2</v>
      </c>
      <c r="DT61">
        <v>3.5791928314587232E-2</v>
      </c>
      <c r="DU61">
        <v>2.5807715140270446E-2</v>
      </c>
      <c r="DV61">
        <v>0.16614999937262651</v>
      </c>
      <c r="DW61">
        <v>1.0368526685525644E-3</v>
      </c>
      <c r="DX61">
        <v>0.16255476768345276</v>
      </c>
      <c r="DY61">
        <v>-0.23673992260449364</v>
      </c>
      <c r="DZ61">
        <v>-0.30848908639169503</v>
      </c>
      <c r="EA61">
        <v>-0.67156391378127633</v>
      </c>
      <c r="EB61">
        <v>6.7963763428779841E-2</v>
      </c>
      <c r="EC61">
        <v>1.9533135406936209E-3</v>
      </c>
      <c r="ED61">
        <v>0.13182665946381625</v>
      </c>
      <c r="EE61">
        <v>0.15593660908268514</v>
      </c>
      <c r="EF61">
        <v>0.13580419615264822</v>
      </c>
      <c r="EG61">
        <v>0.14429678935868478</v>
      </c>
      <c r="EH61">
        <v>1.5045775205111902E-2</v>
      </c>
      <c r="EI61">
        <v>8.0389204384637009E-2</v>
      </c>
      <c r="EJ61">
        <v>1.770596623558305E-2</v>
      </c>
      <c r="EK61">
        <v>1.0466762752683388E-3</v>
      </c>
      <c r="EL61">
        <v>-0.14439004482925549</v>
      </c>
      <c r="EM61">
        <v>6.345801538533731E-2</v>
      </c>
      <c r="EN61">
        <v>9.4238841595031906E-3</v>
      </c>
      <c r="EO61">
        <v>8.363725767416598E-2</v>
      </c>
      <c r="EP61">
        <v>-4.523422861921534E-2</v>
      </c>
      <c r="EQ61">
        <v>1.6602574725399972E-3</v>
      </c>
      <c r="ER61">
        <v>9.6470147049649652E-2</v>
      </c>
      <c r="ES61">
        <v>4.5795488857212567E-2</v>
      </c>
      <c r="ET61">
        <v>7.3569344243990323E-2</v>
      </c>
      <c r="EU61">
        <v>3.6182363948091042E-3</v>
      </c>
      <c r="EV61">
        <v>3.5456127318117585E-2</v>
      </c>
      <c r="EW61">
        <v>4.7134187012724937E-3</v>
      </c>
      <c r="EX61">
        <v>6.2366286776093453E-2</v>
      </c>
      <c r="EY61">
        <v>-1.7560577443975871E-2</v>
      </c>
      <c r="EZ61">
        <v>-3.1879698964274235E-2</v>
      </c>
      <c r="FA61">
        <v>0.12515593857756155</v>
      </c>
      <c r="FB61">
        <v>0.12938156330632863</v>
      </c>
      <c r="FC61">
        <v>-0.28593989745561532</v>
      </c>
      <c r="FD61">
        <v>-0.26404371095305318</v>
      </c>
      <c r="FE61">
        <v>-5.371388199059593E-2</v>
      </c>
      <c r="FF61">
        <v>5.0167223072952537E-2</v>
      </c>
      <c r="FG61">
        <v>2.6920076507872186E-2</v>
      </c>
      <c r="FH61">
        <v>-0.15796089797053386</v>
      </c>
      <c r="FI61">
        <v>8.463825267273041E-2</v>
      </c>
      <c r="FJ61">
        <v>8.1080572768631495E-2</v>
      </c>
      <c r="FK61">
        <v>-1.2507819495912292E-2</v>
      </c>
      <c r="FL61">
        <v>-0.22386305762038614</v>
      </c>
      <c r="FM61">
        <v>-1.2920283572636432E-2</v>
      </c>
      <c r="FN61">
        <v>-2.7302785523950282E-2</v>
      </c>
      <c r="FO61">
        <v>-2.0455985072732611E-2</v>
      </c>
      <c r="FP61">
        <v>0.1354646364795799</v>
      </c>
      <c r="FQ61">
        <v>0.33141727692149386</v>
      </c>
      <c r="FR61">
        <v>0.24785251762683391</v>
      </c>
      <c r="FS61">
        <v>0.12429546138877035</v>
      </c>
      <c r="FT61">
        <v>0.19527606965983757</v>
      </c>
      <c r="FU61">
        <v>-1.2954981728960466E-2</v>
      </c>
      <c r="FV61">
        <v>7.9601528356635504E-2</v>
      </c>
      <c r="FW61">
        <v>9.576831411964937E-3</v>
      </c>
      <c r="FX61">
        <v>0.16640136259953991</v>
      </c>
      <c r="FY61">
        <v>-0.48824097792463533</v>
      </c>
      <c r="FZ61">
        <v>-2.0792634262582429E-2</v>
      </c>
      <c r="GA61">
        <v>0.12139765337883775</v>
      </c>
      <c r="GB61">
        <v>0.10455993081676963</v>
      </c>
      <c r="GC61">
        <v>-5.204513799134039E-2</v>
      </c>
      <c r="GD61">
        <v>-0.14226821864599065</v>
      </c>
      <c r="GE61">
        <v>-1.9463554119947334E-2</v>
      </c>
      <c r="GF61">
        <v>3.0158947490502258E-3</v>
      </c>
      <c r="GG61">
        <v>3.3821285023014035E-2</v>
      </c>
      <c r="GH61">
        <v>1.5145975531499283E-3</v>
      </c>
      <c r="GI61">
        <v>2.1903818131035528E-2</v>
      </c>
      <c r="GJ61">
        <v>-1.5408574463341375E-2</v>
      </c>
      <c r="GK61">
        <v>0.11372944083323079</v>
      </c>
      <c r="GL61">
        <v>5.2434227366316304E-2</v>
      </c>
      <c r="GM61">
        <v>4.5856739961071216E-2</v>
      </c>
      <c r="GN61">
        <v>0.15302564394609444</v>
      </c>
      <c r="GO61">
        <v>1.3823352852419448E-2</v>
      </c>
      <c r="GP61">
        <v>-7.9142685499369522E-2</v>
      </c>
      <c r="GQ61">
        <v>0.17046936022859552</v>
      </c>
      <c r="GR61">
        <v>0.12954120066703731</v>
      </c>
      <c r="GS61">
        <v>7.6718703433205401E-2</v>
      </c>
      <c r="GT61">
        <v>2.7135947670995867E-2</v>
      </c>
      <c r="GU61">
        <v>3.94553768783035E-2</v>
      </c>
      <c r="GV61">
        <v>-0.28408664575196074</v>
      </c>
      <c r="GW61">
        <v>-0.1175847078138771</v>
      </c>
      <c r="GX61">
        <v>8.8805483197708299E-2</v>
      </c>
      <c r="GY61">
        <v>5.5163405610599028E-2</v>
      </c>
      <c r="GZ61">
        <v>1.2518636873976271E-2</v>
      </c>
      <c r="HA61">
        <v>-2.7920114849513903E-2</v>
      </c>
      <c r="HB61">
        <v>2.5409963380982101E-2</v>
      </c>
      <c r="HC61">
        <v>3.4600838397022146E-2</v>
      </c>
      <c r="HD61">
        <v>0.38594237952691596</v>
      </c>
      <c r="HE61">
        <v>1.5491556383069472E-2</v>
      </c>
      <c r="HF61">
        <v>-0.13231253999247231</v>
      </c>
      <c r="HG61">
        <v>8.0395850788884653E-3</v>
      </c>
      <c r="HH61">
        <v>0.10097719747280715</v>
      </c>
      <c r="HI61">
        <v>6.2850286582555783E-3</v>
      </c>
      <c r="HJ61">
        <v>-3.8052482325478536E-3</v>
      </c>
      <c r="HK61">
        <v>-8.7978110589326014E-4</v>
      </c>
      <c r="HL61">
        <v>3.7015671824935238E-2</v>
      </c>
      <c r="HM61">
        <v>0.10488134962669533</v>
      </c>
      <c r="HN61">
        <v>-1.5911165294609238E-2</v>
      </c>
      <c r="HO61">
        <v>0.1729134737776836</v>
      </c>
      <c r="HP61">
        <v>4.014108532832706E-2</v>
      </c>
      <c r="HQ61">
        <v>2.121233136758539E-2</v>
      </c>
      <c r="HR61">
        <v>3.8003036336283196E-3</v>
      </c>
      <c r="HS61">
        <v>9.2429687517290471E-2</v>
      </c>
      <c r="HT61">
        <v>8.7971168962738433E-2</v>
      </c>
      <c r="HU61">
        <v>0.33871884524299356</v>
      </c>
      <c r="HV61">
        <v>-5.282983153581735E-2</v>
      </c>
      <c r="HW61">
        <v>1.6303779498266452E-3</v>
      </c>
      <c r="HX61">
        <v>0.12874848990389873</v>
      </c>
      <c r="HY61">
        <v>0.22331649840853296</v>
      </c>
      <c r="HZ61">
        <v>-6.8102199592965817E-2</v>
      </c>
      <c r="IA61">
        <v>2.2270438757205149E-3</v>
      </c>
      <c r="IB61">
        <v>-0.15527234124731246</v>
      </c>
      <c r="IC61">
        <v>0.11050988828769635</v>
      </c>
      <c r="ID61">
        <v>0.12346241471412726</v>
      </c>
      <c r="IE61">
        <v>5.3405276171237685E-2</v>
      </c>
      <c r="IF61">
        <v>3.8649409418759634E-2</v>
      </c>
      <c r="IG61">
        <v>0.10461614148401099</v>
      </c>
      <c r="IH61">
        <v>0.17947542932769275</v>
      </c>
      <c r="II61">
        <v>5.7965997604010319E-2</v>
      </c>
      <c r="IJ61">
        <v>5.3090167665159494E-3</v>
      </c>
      <c r="IK61">
        <v>9.3609683075753944E-2</v>
      </c>
      <c r="IL61">
        <v>1.2294562256727199E-2</v>
      </c>
      <c r="IM61">
        <v>6.1142932666105654E-2</v>
      </c>
      <c r="IN61">
        <v>0.22809358079406752</v>
      </c>
      <c r="IO61">
        <v>5.5439704899024542E-2</v>
      </c>
      <c r="IP61">
        <v>0.44368635441123805</v>
      </c>
      <c r="IQ61">
        <v>0.1395106224595454</v>
      </c>
      <c r="IR61">
        <v>-2.7789561620216008E-2</v>
      </c>
      <c r="IS61">
        <v>3.740215778223889E-2</v>
      </c>
      <c r="IT61">
        <v>9.1613957029713838E-2</v>
      </c>
      <c r="IU61">
        <v>1.0907313426286841E-4</v>
      </c>
      <c r="IV61">
        <v>0.17150588446446943</v>
      </c>
      <c r="IW61">
        <v>0.17349944929982838</v>
      </c>
      <c r="IX61">
        <v>5.0446941150257638E-3</v>
      </c>
      <c r="IY61">
        <v>5.0267462415775595E-3</v>
      </c>
      <c r="IZ61">
        <v>-1.6022656182836104E-2</v>
      </c>
      <c r="JA61">
        <v>3.6913876458454238E-2</v>
      </c>
      <c r="JB61">
        <v>-1.0405566049634824E-2</v>
      </c>
      <c r="JC61">
        <v>1.1594154438784185E-2</v>
      </c>
      <c r="JD61">
        <v>3.2342668820793466E-2</v>
      </c>
      <c r="JE61">
        <v>9.525544937357501E-2</v>
      </c>
      <c r="JF61">
        <v>2.0525085038305583E-2</v>
      </c>
      <c r="JG61">
        <v>8.6447540200712755E-2</v>
      </c>
      <c r="JH61">
        <v>-7.115272407652507E-3</v>
      </c>
      <c r="JI61">
        <v>-1.6098153803488174E-3</v>
      </c>
      <c r="JJ61">
        <v>9.5549865318305019E-2</v>
      </c>
      <c r="JK61">
        <v>1.3806855360564906E-2</v>
      </c>
      <c r="JL61">
        <v>7.115126275995215E-2</v>
      </c>
      <c r="JM61">
        <v>3.0868582369657682E-3</v>
      </c>
      <c r="JN61">
        <v>0.17102019099389523</v>
      </c>
      <c r="JO61">
        <v>3.4938098925084086E-2</v>
      </c>
      <c r="JP61">
        <v>6.1530529880713683E-2</v>
      </c>
      <c r="JQ61">
        <v>-5.0091087524147815E-2</v>
      </c>
      <c r="JR61">
        <v>6.3022174040141876E-2</v>
      </c>
      <c r="JS61">
        <v>-0.11235518434376951</v>
      </c>
      <c r="JT61">
        <v>0.23200578238890071</v>
      </c>
      <c r="JU61">
        <v>0.25665523540415641</v>
      </c>
      <c r="JV61">
        <v>0.10906198385575057</v>
      </c>
      <c r="JW61">
        <v>7.6204230541153703E-2</v>
      </c>
      <c r="JX61">
        <v>5.5134639876473338E-2</v>
      </c>
      <c r="JY61">
        <v>6.2766899019967112E-2</v>
      </c>
      <c r="JZ61">
        <v>0.1084510275401875</v>
      </c>
      <c r="KA61">
        <v>6.4016796515829533E-2</v>
      </c>
      <c r="KB61">
        <v>2.9464208051192781E-2</v>
      </c>
      <c r="KC61">
        <v>0.11176899936823263</v>
      </c>
      <c r="KD61">
        <v>0.10000890909551809</v>
      </c>
      <c r="KE61">
        <v>0.18543153889758093</v>
      </c>
      <c r="KF61">
        <v>0.23230665798106304</v>
      </c>
      <c r="KG61">
        <v>6.8027428321633929E-2</v>
      </c>
      <c r="KH61">
        <v>4.2741600707612015E-2</v>
      </c>
      <c r="KI61">
        <v>8.0983964413141943E-2</v>
      </c>
      <c r="KJ61">
        <v>0.16342520450138834</v>
      </c>
      <c r="KK61">
        <v>0.21234287654113285</v>
      </c>
      <c r="KL61">
        <v>6.687245638225342E-2</v>
      </c>
      <c r="KM61">
        <v>0.22673582796137196</v>
      </c>
      <c r="KN61">
        <v>4.0306339323995237E-2</v>
      </c>
      <c r="KO61">
        <v>0.19968107587571512</v>
      </c>
      <c r="KP61">
        <v>3.8911746519509703E-2</v>
      </c>
      <c r="KQ61">
        <v>0.13875287195874519</v>
      </c>
      <c r="KR61">
        <v>7.3608911974804153E-2</v>
      </c>
      <c r="KS61">
        <v>9.2029577910184693E-2</v>
      </c>
      <c r="KT61">
        <v>-2.5460547235090403E-3</v>
      </c>
      <c r="KU61">
        <v>0.12302832103610611</v>
      </c>
      <c r="KV61">
        <v>7.1859792723727625E-2</v>
      </c>
      <c r="KW61">
        <v>8.7606210679116153E-3</v>
      </c>
      <c r="KX61">
        <v>4.4653933549346179E-2</v>
      </c>
      <c r="KY61">
        <v>6.3831331474409961E-2</v>
      </c>
      <c r="KZ61">
        <v>0.44392799362288943</v>
      </c>
      <c r="LA61">
        <v>4.6171895634412034E-2</v>
      </c>
      <c r="LB61">
        <v>0.22028483781720307</v>
      </c>
      <c r="LC61">
        <v>0.28781437182303782</v>
      </c>
      <c r="LD61">
        <v>0.15466721657407703</v>
      </c>
      <c r="LE61">
        <v>7.3800973827565014E-3</v>
      </c>
      <c r="LF61">
        <v>0.18405225588834334</v>
      </c>
      <c r="LG61">
        <v>0.12392673692263531</v>
      </c>
      <c r="LH61">
        <v>-4.0891141633834661E-3</v>
      </c>
      <c r="LI61">
        <v>6.603035268922571E-3</v>
      </c>
      <c r="LJ61">
        <v>2.6183772840099921E-2</v>
      </c>
      <c r="LK61">
        <v>0.23852535136838576</v>
      </c>
      <c r="LL61">
        <v>0.12845288792869158</v>
      </c>
    </row>
    <row r="62" spans="1:324">
      <c r="A62" s="2">
        <v>0.59375</v>
      </c>
      <c r="B62">
        <v>1.1797677541052827E-2</v>
      </c>
      <c r="C62">
        <v>2.9255750385518055E-2</v>
      </c>
      <c r="D62">
        <v>-1.5328860910259274E-2</v>
      </c>
      <c r="E62">
        <v>7.9408692207305916E-5</v>
      </c>
      <c r="F62">
        <v>9.9554022614834467E-2</v>
      </c>
      <c r="G62">
        <v>7.1866507910054292E-2</v>
      </c>
      <c r="H62">
        <v>7.6043585140802269E-2</v>
      </c>
      <c r="I62">
        <v>0.13476607710052929</v>
      </c>
      <c r="J62">
        <v>-7.3706145583919127E-3</v>
      </c>
      <c r="K62">
        <v>3.8208294417705069E-2</v>
      </c>
      <c r="L62">
        <v>-8.9346049914411818E-4</v>
      </c>
      <c r="M62">
        <v>-6.4184248913354794E-2</v>
      </c>
      <c r="N62">
        <v>4.0288529965794677E-2</v>
      </c>
      <c r="O62">
        <v>-1.6254213716889294E-2</v>
      </c>
      <c r="P62">
        <v>0.13698435243016208</v>
      </c>
      <c r="Q62">
        <v>-0.18480518386798395</v>
      </c>
      <c r="R62">
        <v>-7.1141220579474154E-2</v>
      </c>
      <c r="S62">
        <v>-1.8063320937420059E-2</v>
      </c>
      <c r="T62">
        <v>2.1267886751564157E-5</v>
      </c>
      <c r="U62">
        <v>-1.5818862009738581E-2</v>
      </c>
      <c r="V62">
        <v>-8.0187251470821827E-2</v>
      </c>
      <c r="W62">
        <v>6.4664830062832857E-2</v>
      </c>
      <c r="X62">
        <v>-1.2321827431810227E-2</v>
      </c>
      <c r="Y62">
        <v>-0.13268453268199076</v>
      </c>
      <c r="Z62">
        <v>4.2468533473178395E-2</v>
      </c>
      <c r="AA62">
        <v>5.5006056378536471E-2</v>
      </c>
      <c r="AB62">
        <v>-4.3926457961017363E-3</v>
      </c>
      <c r="AC62">
        <v>-2.7384951890293274E-2</v>
      </c>
      <c r="AD62">
        <v>5.0579506385437491E-2</v>
      </c>
      <c r="AE62">
        <v>2.1459415685534767E-2</v>
      </c>
      <c r="AF62">
        <v>0.26273937834238797</v>
      </c>
      <c r="AG62">
        <v>6.9816881581239972E-3</v>
      </c>
      <c r="AH62">
        <v>4.2217321101784916E-2</v>
      </c>
      <c r="AI62">
        <v>-4.0354641780897697E-2</v>
      </c>
      <c r="AJ62">
        <v>-2.1509401478591428E-2</v>
      </c>
      <c r="AK62">
        <v>2.1931390865799687E-2</v>
      </c>
      <c r="AL62">
        <v>0.11396160037768406</v>
      </c>
      <c r="AM62">
        <v>-7.9711235270788577E-2</v>
      </c>
      <c r="AN62">
        <v>2.3956409625251057E-2</v>
      </c>
      <c r="AO62">
        <v>5.869503609400974E-4</v>
      </c>
      <c r="AP62">
        <v>5.3132012348653113E-2</v>
      </c>
      <c r="AQ62">
        <v>6.5409698331031621E-2</v>
      </c>
      <c r="AR62">
        <v>5.6127778907541094E-2</v>
      </c>
      <c r="AS62">
        <v>9.5287223694854289E-2</v>
      </c>
      <c r="AT62">
        <v>0.19839405433614427</v>
      </c>
      <c r="AU62">
        <v>3.6351579928185617E-3</v>
      </c>
      <c r="AV62">
        <v>7.3208869827277104E-2</v>
      </c>
      <c r="AW62">
        <v>1.513024433307574E-2</v>
      </c>
      <c r="AX62">
        <v>6.255664302819805E-2</v>
      </c>
      <c r="AY62">
        <v>-0.27714253027659397</v>
      </c>
      <c r="AZ62">
        <v>1.1198084667264584E-2</v>
      </c>
      <c r="BA62">
        <v>-6.2245471272171206E-2</v>
      </c>
      <c r="BB62">
        <v>0.12352943609119557</v>
      </c>
      <c r="BC62">
        <v>-1.6333714910225941E-3</v>
      </c>
      <c r="BD62">
        <v>-3.421178437530787E-2</v>
      </c>
      <c r="BE62">
        <v>0.20611669860421303</v>
      </c>
      <c r="BF62">
        <v>0.32042135829774565</v>
      </c>
      <c r="BG62">
        <v>-1.9661573692174372E-2</v>
      </c>
      <c r="BH62">
        <v>1.3697961841076358E-2</v>
      </c>
      <c r="BI62">
        <v>-0.34602902208540265</v>
      </c>
      <c r="BJ62">
        <v>-0.27984733628352371</v>
      </c>
      <c r="BK62">
        <v>1.6841443432810695E-2</v>
      </c>
      <c r="BL62">
        <v>2.1418458888242821E-2</v>
      </c>
      <c r="BM62">
        <v>0.10460783277808242</v>
      </c>
      <c r="BN62">
        <v>-7.924201988680056E-2</v>
      </c>
      <c r="BO62">
        <v>5.3817488170630253E-3</v>
      </c>
      <c r="BP62">
        <v>6.5567903762630744E-3</v>
      </c>
      <c r="BQ62">
        <v>-3.1974001329378533E-2</v>
      </c>
      <c r="BR62">
        <v>7.3227226795026246E-3</v>
      </c>
      <c r="BS62">
        <v>-0.10936799945848541</v>
      </c>
      <c r="BT62">
        <v>-0.31951591266552581</v>
      </c>
      <c r="BU62">
        <v>-0.44819645564558991</v>
      </c>
      <c r="BV62">
        <v>0.1275577801359305</v>
      </c>
      <c r="BW62">
        <v>6.4984071767570914E-2</v>
      </c>
      <c r="BX62">
        <v>-1.4414695906617151E-2</v>
      </c>
      <c r="BY62">
        <v>-0.4543147546430179</v>
      </c>
      <c r="BZ62">
        <v>5.6730470316846658E-3</v>
      </c>
      <c r="CA62">
        <v>-0.20914840149529954</v>
      </c>
      <c r="CB62">
        <v>2.1703117972224965E-2</v>
      </c>
      <c r="CC62">
        <v>-0.21601104728435186</v>
      </c>
      <c r="CD62">
        <v>-0.42071007256027992</v>
      </c>
      <c r="CE62">
        <v>1.4065567105690341E-2</v>
      </c>
      <c r="CF62">
        <v>-0.14963678975747435</v>
      </c>
      <c r="CG62">
        <v>-8.5594837607488403E-3</v>
      </c>
      <c r="CH62">
        <v>4.0239343422152525E-2</v>
      </c>
      <c r="CI62">
        <v>8.7655788402909822E-4</v>
      </c>
      <c r="CJ62">
        <v>-0.37038098177951284</v>
      </c>
      <c r="CK62">
        <v>-0.43493699453360696</v>
      </c>
      <c r="CL62">
        <v>-0.20455658472454252</v>
      </c>
      <c r="CM62">
        <v>6.9726484623315807E-2</v>
      </c>
      <c r="CN62">
        <v>-0.53236888721221387</v>
      </c>
      <c r="CO62">
        <v>-1.0282515700632553E-2</v>
      </c>
      <c r="CP62">
        <v>7.9557133869912519E-2</v>
      </c>
      <c r="CQ62">
        <v>-0.23151204158986505</v>
      </c>
      <c r="CR62">
        <v>-0.16405959267434689</v>
      </c>
      <c r="CS62">
        <v>-9.8053539947277179E-3</v>
      </c>
      <c r="CT62">
        <v>-4.4620370744838048E-3</v>
      </c>
      <c r="CU62">
        <v>2.6127276588952111E-2</v>
      </c>
      <c r="CV62">
        <v>0.10631715679321008</v>
      </c>
      <c r="CW62">
        <v>-6.5969249115512926E-2</v>
      </c>
      <c r="CX62">
        <v>-2.3437704035713099E-2</v>
      </c>
      <c r="CY62">
        <v>-0.1635378055673305</v>
      </c>
      <c r="CZ62">
        <v>4.658469783399973E-4</v>
      </c>
      <c r="DA62">
        <v>-0.32282884189200861</v>
      </c>
      <c r="DB62">
        <v>1.4638579463227755E-2</v>
      </c>
      <c r="DC62">
        <v>8.6721575173429079E-3</v>
      </c>
      <c r="DD62">
        <v>4.4664644621988658E-2</v>
      </c>
      <c r="DE62">
        <v>-0.17877318667445502</v>
      </c>
      <c r="DF62">
        <v>-0.14272378501514119</v>
      </c>
      <c r="DG62">
        <v>-3.5591104784465752E-3</v>
      </c>
      <c r="DH62">
        <v>5.5393193380745441E-3</v>
      </c>
      <c r="DI62">
        <v>3.5171773036194044E-2</v>
      </c>
      <c r="DJ62">
        <v>-3.2452827748911985E-3</v>
      </c>
      <c r="DK62">
        <v>9.3130839742072147E-3</v>
      </c>
      <c r="DL62">
        <v>8.0736696351805581E-2</v>
      </c>
      <c r="DM62">
        <v>2.1043817204058485E-2</v>
      </c>
      <c r="DN62">
        <v>-5.0573282083514845E-2</v>
      </c>
      <c r="DO62">
        <v>-7.8091480610970626E-2</v>
      </c>
      <c r="DP62">
        <v>2.5630874080380676E-2</v>
      </c>
      <c r="DQ62">
        <v>-3.0661388204491363E-2</v>
      </c>
      <c r="DR62">
        <v>6.430575364074413E-3</v>
      </c>
      <c r="DS62">
        <v>-8.5889550847201054E-2</v>
      </c>
      <c r="DT62">
        <v>3.5791928314587232E-2</v>
      </c>
      <c r="DU62">
        <v>2.5807715140270446E-2</v>
      </c>
      <c r="DV62">
        <v>0.16614999937262651</v>
      </c>
      <c r="DW62">
        <v>1.0368526685525644E-3</v>
      </c>
      <c r="DX62">
        <v>0.16255476768345276</v>
      </c>
      <c r="DY62">
        <v>-0.23673992260449364</v>
      </c>
      <c r="DZ62">
        <v>-0.30848908639169503</v>
      </c>
      <c r="EA62">
        <v>-0.67156391378127633</v>
      </c>
      <c r="EB62">
        <v>6.7963763428779841E-2</v>
      </c>
      <c r="EC62">
        <v>1.9533135406936209E-3</v>
      </c>
      <c r="ED62">
        <v>0.13182665946381625</v>
      </c>
      <c r="EE62">
        <v>0.15593660908268514</v>
      </c>
      <c r="EF62">
        <v>0.13580419615264822</v>
      </c>
      <c r="EG62">
        <v>0.14429678935868478</v>
      </c>
      <c r="EH62">
        <v>1.5045775205111902E-2</v>
      </c>
      <c r="EI62">
        <v>8.0389204384637009E-2</v>
      </c>
      <c r="EJ62">
        <v>1.770596623558305E-2</v>
      </c>
      <c r="EK62">
        <v>1.0466762752683388E-3</v>
      </c>
      <c r="EL62">
        <v>-0.14439004482925549</v>
      </c>
      <c r="EM62">
        <v>6.345801538533731E-2</v>
      </c>
      <c r="EN62">
        <v>9.4238841595031906E-3</v>
      </c>
      <c r="EO62">
        <v>8.363725767416598E-2</v>
      </c>
      <c r="EP62">
        <v>-4.523422861921534E-2</v>
      </c>
      <c r="EQ62">
        <v>1.6602574725399972E-3</v>
      </c>
      <c r="ER62">
        <v>9.6470147049649652E-2</v>
      </c>
      <c r="ES62">
        <v>4.5795488857212567E-2</v>
      </c>
      <c r="ET62">
        <v>7.3569344243990323E-2</v>
      </c>
      <c r="EU62">
        <v>3.6182363948091042E-3</v>
      </c>
      <c r="EV62">
        <v>3.5456127318117585E-2</v>
      </c>
      <c r="EW62">
        <v>4.7134187012724937E-3</v>
      </c>
      <c r="EX62">
        <v>6.2366286776093453E-2</v>
      </c>
      <c r="EY62">
        <v>-1.7560577443975871E-2</v>
      </c>
      <c r="EZ62">
        <v>-3.1879698964274235E-2</v>
      </c>
      <c r="FA62">
        <v>0.12515593857756155</v>
      </c>
      <c r="FB62">
        <v>0.12938156330632863</v>
      </c>
      <c r="FC62">
        <v>-0.28593989745561532</v>
      </c>
      <c r="FD62">
        <v>-0.26404371095305318</v>
      </c>
      <c r="FE62">
        <v>-5.371388199059593E-2</v>
      </c>
      <c r="FF62">
        <v>5.0167223072952537E-2</v>
      </c>
      <c r="FG62">
        <v>2.6920076507872186E-2</v>
      </c>
      <c r="FH62">
        <v>-0.15796089797053386</v>
      </c>
      <c r="FI62">
        <v>8.463825267273041E-2</v>
      </c>
      <c r="FJ62">
        <v>8.1080572768631495E-2</v>
      </c>
      <c r="FK62">
        <v>-1.2507819495912292E-2</v>
      </c>
      <c r="FL62">
        <v>-0.22386305762038614</v>
      </c>
      <c r="FM62">
        <v>-1.2920283572636432E-2</v>
      </c>
      <c r="FN62">
        <v>-2.7302785523950282E-2</v>
      </c>
      <c r="FO62">
        <v>-2.0455985072732611E-2</v>
      </c>
      <c r="FP62">
        <v>0.1354646364795799</v>
      </c>
      <c r="FQ62">
        <v>0.33141727692149386</v>
      </c>
      <c r="FR62">
        <v>0.24785251762683391</v>
      </c>
      <c r="FS62">
        <v>0.12429546138877035</v>
      </c>
      <c r="FT62">
        <v>0.19527606965983757</v>
      </c>
      <c r="FU62">
        <v>-1.2954981728960466E-2</v>
      </c>
      <c r="FV62">
        <v>7.9601528356635504E-2</v>
      </c>
      <c r="FW62">
        <v>9.576831411964937E-3</v>
      </c>
      <c r="FX62">
        <v>0.16640136259953991</v>
      </c>
      <c r="FY62">
        <v>-0.48824097792463533</v>
      </c>
      <c r="FZ62">
        <v>-2.0792634262582429E-2</v>
      </c>
      <c r="GA62">
        <v>0.12139765337883775</v>
      </c>
      <c r="GB62">
        <v>0.10455993081676963</v>
      </c>
      <c r="GC62">
        <v>-5.204513799134039E-2</v>
      </c>
      <c r="GD62">
        <v>-0.14226821864599065</v>
      </c>
      <c r="GE62">
        <v>-1.9463554119947334E-2</v>
      </c>
      <c r="GF62">
        <v>3.0158947490502258E-3</v>
      </c>
      <c r="GG62">
        <v>3.3821285023014035E-2</v>
      </c>
      <c r="GH62">
        <v>1.5145975531499283E-3</v>
      </c>
      <c r="GI62">
        <v>2.1903818131035528E-2</v>
      </c>
      <c r="GJ62">
        <v>-1.5408574463341375E-2</v>
      </c>
      <c r="GK62">
        <v>0.11372944083323079</v>
      </c>
      <c r="GL62">
        <v>5.2434227366316304E-2</v>
      </c>
      <c r="GM62">
        <v>4.5856739961071216E-2</v>
      </c>
      <c r="GN62">
        <v>0.15302564394609444</v>
      </c>
      <c r="GO62">
        <v>1.3823352852419448E-2</v>
      </c>
      <c r="GP62">
        <v>-7.9142685499369522E-2</v>
      </c>
      <c r="GQ62">
        <v>0.17046936022859552</v>
      </c>
      <c r="GR62">
        <v>0.12954120066703731</v>
      </c>
      <c r="GS62">
        <v>7.6718703433205401E-2</v>
      </c>
      <c r="GT62">
        <v>2.7135947670995867E-2</v>
      </c>
      <c r="GU62">
        <v>3.94553768783035E-2</v>
      </c>
      <c r="GV62">
        <v>-0.28408664575196074</v>
      </c>
      <c r="GW62">
        <v>-0.1175847078138771</v>
      </c>
      <c r="GX62">
        <v>8.8805483197708299E-2</v>
      </c>
      <c r="GY62">
        <v>5.5163405610599028E-2</v>
      </c>
      <c r="GZ62">
        <v>1.2518636873976271E-2</v>
      </c>
      <c r="HA62">
        <v>-2.7920114849513903E-2</v>
      </c>
      <c r="HB62">
        <v>2.5409963380982101E-2</v>
      </c>
      <c r="HC62">
        <v>3.4600838397022146E-2</v>
      </c>
      <c r="HD62">
        <v>0.38594237952691596</v>
      </c>
      <c r="HE62">
        <v>1.5491556383069472E-2</v>
      </c>
      <c r="HF62">
        <v>-0.13231253999247231</v>
      </c>
      <c r="HG62">
        <v>8.0395850788884653E-3</v>
      </c>
      <c r="HH62">
        <v>0.10097719747280715</v>
      </c>
      <c r="HI62">
        <v>6.2850286582555783E-3</v>
      </c>
      <c r="HJ62">
        <v>-3.8052482325478536E-3</v>
      </c>
      <c r="HK62">
        <v>-8.7978110589326014E-4</v>
      </c>
      <c r="HL62">
        <v>3.7015671824935238E-2</v>
      </c>
      <c r="HM62">
        <v>0.10488134962669533</v>
      </c>
      <c r="HN62">
        <v>-1.5911165294609238E-2</v>
      </c>
      <c r="HO62">
        <v>0.1729134737776836</v>
      </c>
      <c r="HP62">
        <v>4.014108532832706E-2</v>
      </c>
      <c r="HQ62">
        <v>2.121233136758539E-2</v>
      </c>
      <c r="HR62">
        <v>3.8003036336283196E-3</v>
      </c>
      <c r="HS62">
        <v>9.2429687517290471E-2</v>
      </c>
      <c r="HT62">
        <v>8.7971168962738433E-2</v>
      </c>
      <c r="HU62">
        <v>0.33871884524299356</v>
      </c>
      <c r="HV62">
        <v>-5.282983153581735E-2</v>
      </c>
      <c r="HW62">
        <v>1.6303779498266452E-3</v>
      </c>
      <c r="HX62">
        <v>0.12874848990389873</v>
      </c>
      <c r="HY62">
        <v>0.22331649840853296</v>
      </c>
      <c r="HZ62">
        <v>-6.8102199592965817E-2</v>
      </c>
      <c r="IA62">
        <v>2.2270438757205149E-3</v>
      </c>
      <c r="IB62">
        <v>-0.15527234124731246</v>
      </c>
      <c r="IC62">
        <v>0.11050988828769635</v>
      </c>
      <c r="ID62">
        <v>0.12346241471412726</v>
      </c>
      <c r="IE62">
        <v>5.3405276171237685E-2</v>
      </c>
      <c r="IF62">
        <v>3.8649409418759634E-2</v>
      </c>
      <c r="IG62">
        <v>0.10461614148401099</v>
      </c>
      <c r="IH62">
        <v>0.17947542932769275</v>
      </c>
      <c r="II62">
        <v>5.7965997604010319E-2</v>
      </c>
      <c r="IJ62">
        <v>5.3090167665159494E-3</v>
      </c>
      <c r="IK62">
        <v>9.3609683075753944E-2</v>
      </c>
      <c r="IL62">
        <v>1.2294562256727199E-2</v>
      </c>
      <c r="IM62">
        <v>6.1142932666105654E-2</v>
      </c>
      <c r="IN62">
        <v>0.22809358079406752</v>
      </c>
      <c r="IO62">
        <v>5.5439704899024542E-2</v>
      </c>
      <c r="IP62">
        <v>0.44368635441123805</v>
      </c>
      <c r="IQ62">
        <v>0.1395106224595454</v>
      </c>
      <c r="IR62">
        <v>-2.7789561620216008E-2</v>
      </c>
      <c r="IS62">
        <v>3.740215778223889E-2</v>
      </c>
      <c r="IT62">
        <v>9.1613957029713838E-2</v>
      </c>
      <c r="IU62">
        <v>1.0907313426286841E-4</v>
      </c>
      <c r="IV62">
        <v>0.17150588446446943</v>
      </c>
      <c r="IW62">
        <v>0.17349944929982838</v>
      </c>
      <c r="IX62">
        <v>5.0446941150257638E-3</v>
      </c>
      <c r="IY62">
        <v>5.0267462415775595E-3</v>
      </c>
      <c r="IZ62">
        <v>-1.6022656182836104E-2</v>
      </c>
      <c r="JA62">
        <v>3.6913876458454238E-2</v>
      </c>
      <c r="JB62">
        <v>-1.0405566049634824E-2</v>
      </c>
      <c r="JC62">
        <v>1.1594154438784185E-2</v>
      </c>
      <c r="JD62">
        <v>3.2342668820793466E-2</v>
      </c>
      <c r="JE62">
        <v>9.525544937357501E-2</v>
      </c>
      <c r="JF62">
        <v>2.0525085038305583E-2</v>
      </c>
      <c r="JG62">
        <v>8.6447540200712755E-2</v>
      </c>
      <c r="JH62">
        <v>-7.115272407652507E-3</v>
      </c>
      <c r="JI62">
        <v>-1.6098153803488174E-3</v>
      </c>
      <c r="JJ62">
        <v>9.5549865318305019E-2</v>
      </c>
      <c r="JK62">
        <v>1.3806855360564906E-2</v>
      </c>
      <c r="JL62">
        <v>7.115126275995215E-2</v>
      </c>
      <c r="JM62">
        <v>3.0868582369657682E-3</v>
      </c>
      <c r="JN62">
        <v>0.17102019099389523</v>
      </c>
      <c r="JO62">
        <v>3.4938098925084086E-2</v>
      </c>
      <c r="JP62">
        <v>6.1530529880713683E-2</v>
      </c>
      <c r="JQ62">
        <v>-5.0091087524147815E-2</v>
      </c>
      <c r="JR62">
        <v>6.3022174040141876E-2</v>
      </c>
      <c r="JS62">
        <v>-0.11235518434376951</v>
      </c>
      <c r="JT62">
        <v>0.23200578238890071</v>
      </c>
      <c r="JU62">
        <v>0.25665523540415641</v>
      </c>
      <c r="JV62">
        <v>0.10906198385575057</v>
      </c>
      <c r="JW62">
        <v>7.6204230541153703E-2</v>
      </c>
      <c r="JX62">
        <v>5.5134639876473338E-2</v>
      </c>
      <c r="JY62">
        <v>6.2766899019967112E-2</v>
      </c>
      <c r="JZ62">
        <v>0.1084510275401875</v>
      </c>
      <c r="KA62">
        <v>6.4016796515829533E-2</v>
      </c>
      <c r="KB62">
        <v>2.9464208051192781E-2</v>
      </c>
      <c r="KC62">
        <v>0.11176899936823263</v>
      </c>
      <c r="KD62">
        <v>0.10000890909551809</v>
      </c>
      <c r="KE62">
        <v>0.18543153889758093</v>
      </c>
      <c r="KF62">
        <v>0.23230665798106304</v>
      </c>
      <c r="KG62">
        <v>6.8027428321633929E-2</v>
      </c>
      <c r="KH62">
        <v>4.2741600707612015E-2</v>
      </c>
      <c r="KI62">
        <v>8.0983964413141943E-2</v>
      </c>
      <c r="KJ62">
        <v>0.16342520450138834</v>
      </c>
      <c r="KK62">
        <v>0.21234287654113285</v>
      </c>
      <c r="KL62">
        <v>6.687245638225342E-2</v>
      </c>
      <c r="KM62">
        <v>0.22673582796137196</v>
      </c>
      <c r="KN62">
        <v>4.0306339323995237E-2</v>
      </c>
      <c r="KO62">
        <v>0.19968107587571512</v>
      </c>
      <c r="KP62">
        <v>3.8911746519509703E-2</v>
      </c>
      <c r="KQ62">
        <v>0.13875287195874519</v>
      </c>
      <c r="KR62">
        <v>7.3608911974804153E-2</v>
      </c>
      <c r="KS62">
        <v>9.2029577910184693E-2</v>
      </c>
      <c r="KT62">
        <v>-2.5460547235090403E-3</v>
      </c>
      <c r="KU62">
        <v>0.12302832103610611</v>
      </c>
      <c r="KV62">
        <v>7.1859792723727625E-2</v>
      </c>
      <c r="KW62">
        <v>8.7606210679116153E-3</v>
      </c>
      <c r="KX62">
        <v>4.4653933549346179E-2</v>
      </c>
      <c r="KY62">
        <v>6.3831331474409961E-2</v>
      </c>
      <c r="KZ62">
        <v>0.44392799362288943</v>
      </c>
      <c r="LA62">
        <v>4.6171895634412034E-2</v>
      </c>
      <c r="LB62">
        <v>0.22028483781720307</v>
      </c>
      <c r="LC62">
        <v>0.28781437182303782</v>
      </c>
      <c r="LD62">
        <v>0.15466721657407703</v>
      </c>
      <c r="LE62">
        <v>7.3800973827565014E-3</v>
      </c>
      <c r="LF62">
        <v>0.18405225588834334</v>
      </c>
      <c r="LG62">
        <v>0.12392673692263531</v>
      </c>
      <c r="LH62">
        <v>-4.0891141633834661E-3</v>
      </c>
      <c r="LI62">
        <v>6.603035268922571E-3</v>
      </c>
      <c r="LJ62">
        <v>2.6183772840099921E-2</v>
      </c>
      <c r="LK62">
        <v>0.23852535136838576</v>
      </c>
      <c r="LL62">
        <v>0.12845288792869158</v>
      </c>
    </row>
    <row r="63" spans="1:324">
      <c r="A63" s="2">
        <v>0.60416666666666663</v>
      </c>
      <c r="B63">
        <v>1.1797677541052827E-2</v>
      </c>
      <c r="C63">
        <v>2.9255750385518055E-2</v>
      </c>
      <c r="D63">
        <v>-1.5328860910259274E-2</v>
      </c>
      <c r="E63">
        <v>7.9408692207305916E-5</v>
      </c>
      <c r="F63">
        <v>9.9554022614834467E-2</v>
      </c>
      <c r="G63">
        <v>7.1866507910054292E-2</v>
      </c>
      <c r="H63">
        <v>7.6043585140802269E-2</v>
      </c>
      <c r="I63">
        <v>0.13476607710052929</v>
      </c>
      <c r="J63">
        <v>-7.3706145583919127E-3</v>
      </c>
      <c r="K63">
        <v>3.8208294417705069E-2</v>
      </c>
      <c r="L63">
        <v>-8.9346049914411818E-4</v>
      </c>
      <c r="M63">
        <v>-6.4184248913354794E-2</v>
      </c>
      <c r="N63">
        <v>4.0288529965794677E-2</v>
      </c>
      <c r="O63">
        <v>-1.6254213716889294E-2</v>
      </c>
      <c r="P63">
        <v>0.13698435243016208</v>
      </c>
      <c r="Q63">
        <v>-0.18480518386798395</v>
      </c>
      <c r="R63">
        <v>-7.1141220579474154E-2</v>
      </c>
      <c r="S63">
        <v>-1.8063320937420059E-2</v>
      </c>
      <c r="T63">
        <v>2.1267886751564157E-5</v>
      </c>
      <c r="U63">
        <v>-1.5818862009738581E-2</v>
      </c>
      <c r="V63">
        <v>-8.0187251470821827E-2</v>
      </c>
      <c r="W63">
        <v>6.4664830062832857E-2</v>
      </c>
      <c r="X63">
        <v>-1.2321827431810227E-2</v>
      </c>
      <c r="Y63">
        <v>-0.13268453268199076</v>
      </c>
      <c r="Z63">
        <v>4.2468533473178395E-2</v>
      </c>
      <c r="AA63">
        <v>5.5006056378536471E-2</v>
      </c>
      <c r="AB63">
        <v>-4.3926457961017363E-3</v>
      </c>
      <c r="AC63">
        <v>-2.7384951890293274E-2</v>
      </c>
      <c r="AD63">
        <v>5.0579506385437491E-2</v>
      </c>
      <c r="AE63">
        <v>2.1459415685534767E-2</v>
      </c>
      <c r="AF63">
        <v>0.26273937834238797</v>
      </c>
      <c r="AG63">
        <v>6.9816881581239972E-3</v>
      </c>
      <c r="AH63">
        <v>4.2217321101784916E-2</v>
      </c>
      <c r="AI63">
        <v>-4.0354641780897697E-2</v>
      </c>
      <c r="AJ63">
        <v>-2.1509401478591428E-2</v>
      </c>
      <c r="AK63">
        <v>2.1931390865799687E-2</v>
      </c>
      <c r="AL63">
        <v>0.11396160037768406</v>
      </c>
      <c r="AM63">
        <v>-7.9711235270788577E-2</v>
      </c>
      <c r="AN63">
        <v>2.3956409625251057E-2</v>
      </c>
      <c r="AO63">
        <v>5.869503609400974E-4</v>
      </c>
      <c r="AP63">
        <v>5.3132012348653113E-2</v>
      </c>
      <c r="AQ63">
        <v>6.5409698331031621E-2</v>
      </c>
      <c r="AR63">
        <v>5.6127778907541094E-2</v>
      </c>
      <c r="AS63">
        <v>9.5287223694854289E-2</v>
      </c>
      <c r="AT63">
        <v>0.19839405433614427</v>
      </c>
      <c r="AU63">
        <v>3.6351579928185617E-3</v>
      </c>
      <c r="AV63">
        <v>7.3208869827277104E-2</v>
      </c>
      <c r="AW63">
        <v>1.513024433307574E-2</v>
      </c>
      <c r="AX63">
        <v>6.255664302819805E-2</v>
      </c>
      <c r="AY63">
        <v>-0.27714253027659397</v>
      </c>
      <c r="AZ63">
        <v>1.1198084667264584E-2</v>
      </c>
      <c r="BA63">
        <v>-6.2245471272171206E-2</v>
      </c>
      <c r="BB63">
        <v>0.12352943609119557</v>
      </c>
      <c r="BC63">
        <v>-1.6333714910225941E-3</v>
      </c>
      <c r="BD63">
        <v>-3.421178437530787E-2</v>
      </c>
      <c r="BE63">
        <v>0.20611669860421303</v>
      </c>
      <c r="BF63">
        <v>0.32042135829774565</v>
      </c>
      <c r="BG63">
        <v>-1.9661573692174372E-2</v>
      </c>
      <c r="BH63">
        <v>1.3697961841076358E-2</v>
      </c>
      <c r="BI63">
        <v>-0.34602902208540265</v>
      </c>
      <c r="BJ63">
        <v>-0.27984733628352371</v>
      </c>
      <c r="BK63">
        <v>1.6841443432810695E-2</v>
      </c>
      <c r="BL63">
        <v>2.1418458888242821E-2</v>
      </c>
      <c r="BM63">
        <v>0.10460783277808242</v>
      </c>
      <c r="BN63">
        <v>-7.924201988680056E-2</v>
      </c>
      <c r="BO63">
        <v>5.3817488170630253E-3</v>
      </c>
      <c r="BP63">
        <v>6.5567903762630744E-3</v>
      </c>
      <c r="BQ63">
        <v>-3.1974001329378533E-2</v>
      </c>
      <c r="BR63">
        <v>7.3227226795026246E-3</v>
      </c>
      <c r="BS63">
        <v>-0.10936799945848541</v>
      </c>
      <c r="BT63">
        <v>-0.31951591266552581</v>
      </c>
      <c r="BU63">
        <v>-0.44819645564558991</v>
      </c>
      <c r="BV63">
        <v>0.1275577801359305</v>
      </c>
      <c r="BW63">
        <v>6.4984071767570914E-2</v>
      </c>
      <c r="BX63">
        <v>-1.4414695906617151E-2</v>
      </c>
      <c r="BY63">
        <v>-0.4543147546430179</v>
      </c>
      <c r="BZ63">
        <v>5.6730470316846658E-3</v>
      </c>
      <c r="CA63">
        <v>-0.20914840149529954</v>
      </c>
      <c r="CB63">
        <v>2.1703117972224965E-2</v>
      </c>
      <c r="CC63">
        <v>-0.21601104728435186</v>
      </c>
      <c r="CD63">
        <v>-0.42071007256027992</v>
      </c>
      <c r="CE63">
        <v>1.4065567105690341E-2</v>
      </c>
      <c r="CF63">
        <v>-0.14963678975747435</v>
      </c>
      <c r="CG63">
        <v>-8.5594837607488403E-3</v>
      </c>
      <c r="CH63">
        <v>4.0239343422152525E-2</v>
      </c>
      <c r="CI63">
        <v>8.7655788402909822E-4</v>
      </c>
      <c r="CJ63">
        <v>-0.37038098177951284</v>
      </c>
      <c r="CK63">
        <v>-0.43493699453360696</v>
      </c>
      <c r="CL63">
        <v>-0.20455658472454252</v>
      </c>
      <c r="CM63">
        <v>6.9726484623315807E-2</v>
      </c>
      <c r="CN63">
        <v>-0.53236888721221387</v>
      </c>
      <c r="CO63">
        <v>-1.0282515700632553E-2</v>
      </c>
      <c r="CP63">
        <v>7.9557133869912519E-2</v>
      </c>
      <c r="CQ63">
        <v>-0.23151204158986505</v>
      </c>
      <c r="CR63">
        <v>-0.16405959267434689</v>
      </c>
      <c r="CS63">
        <v>-9.8053539947277179E-3</v>
      </c>
      <c r="CT63">
        <v>-4.4620370744838048E-3</v>
      </c>
      <c r="CU63">
        <v>2.6127276588952111E-2</v>
      </c>
      <c r="CV63">
        <v>0.10631715679321008</v>
      </c>
      <c r="CW63">
        <v>-6.5969249115512926E-2</v>
      </c>
      <c r="CX63">
        <v>-2.3437704035713099E-2</v>
      </c>
      <c r="CY63">
        <v>-0.1635378055673305</v>
      </c>
      <c r="CZ63">
        <v>4.658469783399973E-4</v>
      </c>
      <c r="DA63">
        <v>-0.32282884189200861</v>
      </c>
      <c r="DB63">
        <v>1.4638579463227755E-2</v>
      </c>
      <c r="DC63">
        <v>8.6721575173429079E-3</v>
      </c>
      <c r="DD63">
        <v>4.4664644621988658E-2</v>
      </c>
      <c r="DE63">
        <v>-0.17877318667445502</v>
      </c>
      <c r="DF63">
        <v>-0.14272378501514119</v>
      </c>
      <c r="DG63">
        <v>-3.5591104784465752E-3</v>
      </c>
      <c r="DH63">
        <v>5.5393193380745441E-3</v>
      </c>
      <c r="DI63">
        <v>3.5171773036194044E-2</v>
      </c>
      <c r="DJ63">
        <v>-3.2452827748911985E-3</v>
      </c>
      <c r="DK63">
        <v>9.3130839742072147E-3</v>
      </c>
      <c r="DL63">
        <v>8.0736696351805581E-2</v>
      </c>
      <c r="DM63">
        <v>2.1043817204058485E-2</v>
      </c>
      <c r="DN63">
        <v>-5.0573282083514845E-2</v>
      </c>
      <c r="DO63">
        <v>-7.8091480610970626E-2</v>
      </c>
      <c r="DP63">
        <v>2.5630874080380676E-2</v>
      </c>
      <c r="DQ63">
        <v>-3.0661388204491363E-2</v>
      </c>
      <c r="DR63">
        <v>6.430575364074413E-3</v>
      </c>
      <c r="DS63">
        <v>-8.5889550847201054E-2</v>
      </c>
      <c r="DT63">
        <v>3.5791928314587232E-2</v>
      </c>
      <c r="DU63">
        <v>2.5807715140270446E-2</v>
      </c>
      <c r="DV63">
        <v>0.16614999937262651</v>
      </c>
      <c r="DW63">
        <v>1.0368526685525644E-3</v>
      </c>
      <c r="DX63">
        <v>0.16255476768345276</v>
      </c>
      <c r="DY63">
        <v>-0.23673992260449364</v>
      </c>
      <c r="DZ63">
        <v>-0.30848908639169503</v>
      </c>
      <c r="EA63">
        <v>-0.67156391378127633</v>
      </c>
      <c r="EB63">
        <v>6.7963763428779841E-2</v>
      </c>
      <c r="EC63">
        <v>1.9533135406936209E-3</v>
      </c>
      <c r="ED63">
        <v>0.13182665946381625</v>
      </c>
      <c r="EE63">
        <v>0.15593660908268514</v>
      </c>
      <c r="EF63">
        <v>0.13580419615264822</v>
      </c>
      <c r="EG63">
        <v>0.14429678935868478</v>
      </c>
      <c r="EH63">
        <v>1.5045775205111902E-2</v>
      </c>
      <c r="EI63">
        <v>8.0389204384637009E-2</v>
      </c>
      <c r="EJ63">
        <v>1.770596623558305E-2</v>
      </c>
      <c r="EK63">
        <v>1.0466762752683388E-3</v>
      </c>
      <c r="EL63">
        <v>-0.14439004482925549</v>
      </c>
      <c r="EM63">
        <v>6.345801538533731E-2</v>
      </c>
      <c r="EN63">
        <v>9.4238841595031906E-3</v>
      </c>
      <c r="EO63">
        <v>8.363725767416598E-2</v>
      </c>
      <c r="EP63">
        <v>-4.523422861921534E-2</v>
      </c>
      <c r="EQ63">
        <v>1.6602574725399972E-3</v>
      </c>
      <c r="ER63">
        <v>9.6470147049649652E-2</v>
      </c>
      <c r="ES63">
        <v>4.5795488857212567E-2</v>
      </c>
      <c r="ET63">
        <v>7.3569344243990323E-2</v>
      </c>
      <c r="EU63">
        <v>3.6182363948091042E-3</v>
      </c>
      <c r="EV63">
        <v>3.5456127318117585E-2</v>
      </c>
      <c r="EW63">
        <v>4.7134187012724937E-3</v>
      </c>
      <c r="EX63">
        <v>6.2366286776093453E-2</v>
      </c>
      <c r="EY63">
        <v>-1.7560577443975871E-2</v>
      </c>
      <c r="EZ63">
        <v>-3.1879698964274235E-2</v>
      </c>
      <c r="FA63">
        <v>0.12515593857756155</v>
      </c>
      <c r="FB63">
        <v>0.12938156330632863</v>
      </c>
      <c r="FC63">
        <v>-0.28593989745561532</v>
      </c>
      <c r="FD63">
        <v>-0.26404371095305318</v>
      </c>
      <c r="FE63">
        <v>-5.371388199059593E-2</v>
      </c>
      <c r="FF63">
        <v>5.0167223072952537E-2</v>
      </c>
      <c r="FG63">
        <v>2.6920076507872186E-2</v>
      </c>
      <c r="FH63">
        <v>-0.15796089797053386</v>
      </c>
      <c r="FI63">
        <v>8.463825267273041E-2</v>
      </c>
      <c r="FJ63">
        <v>8.1080572768631495E-2</v>
      </c>
      <c r="FK63">
        <v>-1.2507819495912292E-2</v>
      </c>
      <c r="FL63">
        <v>-0.22386305762038614</v>
      </c>
      <c r="FM63">
        <v>-1.2920283572636432E-2</v>
      </c>
      <c r="FN63">
        <v>-2.7302785523950282E-2</v>
      </c>
      <c r="FO63">
        <v>-2.0455985072732611E-2</v>
      </c>
      <c r="FP63">
        <v>0.1354646364795799</v>
      </c>
      <c r="FQ63">
        <v>0.33141727692149386</v>
      </c>
      <c r="FR63">
        <v>0.24785251762683391</v>
      </c>
      <c r="FS63">
        <v>0.12429546138877035</v>
      </c>
      <c r="FT63">
        <v>0.19527606965983757</v>
      </c>
      <c r="FU63">
        <v>-1.2954981728960466E-2</v>
      </c>
      <c r="FV63">
        <v>7.9601528356635504E-2</v>
      </c>
      <c r="FW63">
        <v>9.576831411964937E-3</v>
      </c>
      <c r="FX63">
        <v>0.16640136259953991</v>
      </c>
      <c r="FY63">
        <v>-0.48824097792463533</v>
      </c>
      <c r="FZ63">
        <v>-2.0792634262582429E-2</v>
      </c>
      <c r="GA63">
        <v>0.12139765337883775</v>
      </c>
      <c r="GB63">
        <v>0.10455993081676963</v>
      </c>
      <c r="GC63">
        <v>-5.204513799134039E-2</v>
      </c>
      <c r="GD63">
        <v>-0.14226821864599065</v>
      </c>
      <c r="GE63">
        <v>-1.9463554119947334E-2</v>
      </c>
      <c r="GF63">
        <v>3.0158947490502258E-3</v>
      </c>
      <c r="GG63">
        <v>3.3821285023014035E-2</v>
      </c>
      <c r="GH63">
        <v>1.5145975531499283E-3</v>
      </c>
      <c r="GI63">
        <v>2.1903818131035528E-2</v>
      </c>
      <c r="GJ63">
        <v>-1.5408574463341375E-2</v>
      </c>
      <c r="GK63">
        <v>0.11372944083323079</v>
      </c>
      <c r="GL63">
        <v>5.2434227366316304E-2</v>
      </c>
      <c r="GM63">
        <v>4.5856739961071216E-2</v>
      </c>
      <c r="GN63">
        <v>0.15302564394609444</v>
      </c>
      <c r="GO63">
        <v>1.3823352852419448E-2</v>
      </c>
      <c r="GP63">
        <v>-7.9142685499369522E-2</v>
      </c>
      <c r="GQ63">
        <v>0.17046936022859552</v>
      </c>
      <c r="GR63">
        <v>0.12954120066703731</v>
      </c>
      <c r="GS63">
        <v>7.6718703433205401E-2</v>
      </c>
      <c r="GT63">
        <v>2.7135947670995867E-2</v>
      </c>
      <c r="GU63">
        <v>3.94553768783035E-2</v>
      </c>
      <c r="GV63">
        <v>-0.28408664575196074</v>
      </c>
      <c r="GW63">
        <v>-0.1175847078138771</v>
      </c>
      <c r="GX63">
        <v>8.8805483197708299E-2</v>
      </c>
      <c r="GY63">
        <v>5.5163405610599028E-2</v>
      </c>
      <c r="GZ63">
        <v>1.2518636873976271E-2</v>
      </c>
      <c r="HA63">
        <v>-2.7920114849513903E-2</v>
      </c>
      <c r="HB63">
        <v>2.5409963380982101E-2</v>
      </c>
      <c r="HC63">
        <v>3.4600838397022146E-2</v>
      </c>
      <c r="HD63">
        <v>0.38594237952691596</v>
      </c>
      <c r="HE63">
        <v>1.5491556383069472E-2</v>
      </c>
      <c r="HF63">
        <v>-0.13231253999247231</v>
      </c>
      <c r="HG63">
        <v>8.0395850788884653E-3</v>
      </c>
      <c r="HH63">
        <v>0.10097719747280715</v>
      </c>
      <c r="HI63">
        <v>6.2850286582555783E-3</v>
      </c>
      <c r="HJ63">
        <v>-3.8052482325478536E-3</v>
      </c>
      <c r="HK63">
        <v>-8.7978110589326014E-4</v>
      </c>
      <c r="HL63">
        <v>3.7015671824935238E-2</v>
      </c>
      <c r="HM63">
        <v>0.10488134962669533</v>
      </c>
      <c r="HN63">
        <v>-1.5911165294609238E-2</v>
      </c>
      <c r="HO63">
        <v>0.1729134737776836</v>
      </c>
      <c r="HP63">
        <v>4.014108532832706E-2</v>
      </c>
      <c r="HQ63">
        <v>2.121233136758539E-2</v>
      </c>
      <c r="HR63">
        <v>3.8003036336283196E-3</v>
      </c>
      <c r="HS63">
        <v>9.2429687517290471E-2</v>
      </c>
      <c r="HT63">
        <v>8.7971168962738433E-2</v>
      </c>
      <c r="HU63">
        <v>0.33871884524299356</v>
      </c>
      <c r="HV63">
        <v>-5.282983153581735E-2</v>
      </c>
      <c r="HW63">
        <v>1.6303779498266452E-3</v>
      </c>
      <c r="HX63">
        <v>0.12874848990389873</v>
      </c>
      <c r="HY63">
        <v>0.22331649840853296</v>
      </c>
      <c r="HZ63">
        <v>-6.8102199592965817E-2</v>
      </c>
      <c r="IA63">
        <v>2.2270438757205149E-3</v>
      </c>
      <c r="IB63">
        <v>-0.15527234124731246</v>
      </c>
      <c r="IC63">
        <v>0.11050988828769635</v>
      </c>
      <c r="ID63">
        <v>0.12346241471412726</v>
      </c>
      <c r="IE63">
        <v>5.3405276171237685E-2</v>
      </c>
      <c r="IF63">
        <v>3.8649409418759634E-2</v>
      </c>
      <c r="IG63">
        <v>0.10461614148401099</v>
      </c>
      <c r="IH63">
        <v>0.17947542932769275</v>
      </c>
      <c r="II63">
        <v>5.7965997604010319E-2</v>
      </c>
      <c r="IJ63">
        <v>5.3090167665159494E-3</v>
      </c>
      <c r="IK63">
        <v>9.3609683075753944E-2</v>
      </c>
      <c r="IL63">
        <v>1.2294562256727199E-2</v>
      </c>
      <c r="IM63">
        <v>6.1142932666105654E-2</v>
      </c>
      <c r="IN63">
        <v>0.22809358079406752</v>
      </c>
      <c r="IO63">
        <v>5.5439704899024542E-2</v>
      </c>
      <c r="IP63">
        <v>0.44368635441123805</v>
      </c>
      <c r="IQ63">
        <v>0.1395106224595454</v>
      </c>
      <c r="IR63">
        <v>-2.7789561620216008E-2</v>
      </c>
      <c r="IS63">
        <v>3.740215778223889E-2</v>
      </c>
      <c r="IT63">
        <v>9.1613957029713838E-2</v>
      </c>
      <c r="IU63">
        <v>1.0907313426286841E-4</v>
      </c>
      <c r="IV63">
        <v>0.17150588446446943</v>
      </c>
      <c r="IW63">
        <v>0.17349944929982838</v>
      </c>
      <c r="IX63">
        <v>5.0446941150257638E-3</v>
      </c>
      <c r="IY63">
        <v>5.0267462415775595E-3</v>
      </c>
      <c r="IZ63">
        <v>-1.6022656182836104E-2</v>
      </c>
      <c r="JA63">
        <v>3.6913876458454238E-2</v>
      </c>
      <c r="JB63">
        <v>-1.0405566049634824E-2</v>
      </c>
      <c r="JC63">
        <v>1.1594154438784185E-2</v>
      </c>
      <c r="JD63">
        <v>3.2342668820793466E-2</v>
      </c>
      <c r="JE63">
        <v>9.525544937357501E-2</v>
      </c>
      <c r="JF63">
        <v>2.0525085038305583E-2</v>
      </c>
      <c r="JG63">
        <v>8.6447540200712755E-2</v>
      </c>
      <c r="JH63">
        <v>-7.115272407652507E-3</v>
      </c>
      <c r="JI63">
        <v>-1.6098153803488174E-3</v>
      </c>
      <c r="JJ63">
        <v>9.5549865318305019E-2</v>
      </c>
      <c r="JK63">
        <v>1.3806855360564906E-2</v>
      </c>
      <c r="JL63">
        <v>7.115126275995215E-2</v>
      </c>
      <c r="JM63">
        <v>3.0868582369657682E-3</v>
      </c>
      <c r="JN63">
        <v>0.17102019099389523</v>
      </c>
      <c r="JO63">
        <v>3.4938098925084086E-2</v>
      </c>
      <c r="JP63">
        <v>6.1530529880713683E-2</v>
      </c>
      <c r="JQ63">
        <v>-5.0091087524147815E-2</v>
      </c>
      <c r="JR63">
        <v>6.3022174040141876E-2</v>
      </c>
      <c r="JS63">
        <v>-0.11235518434376951</v>
      </c>
      <c r="JT63">
        <v>0.23200578238890071</v>
      </c>
      <c r="JU63">
        <v>0.25665523540415641</v>
      </c>
      <c r="JV63">
        <v>0.10906198385575057</v>
      </c>
      <c r="JW63">
        <v>7.6204230541153703E-2</v>
      </c>
      <c r="JX63">
        <v>5.5134639876473338E-2</v>
      </c>
      <c r="JY63">
        <v>6.2766899019967112E-2</v>
      </c>
      <c r="JZ63">
        <v>0.1084510275401875</v>
      </c>
      <c r="KA63">
        <v>6.4016796515829533E-2</v>
      </c>
      <c r="KB63">
        <v>2.9464208051192781E-2</v>
      </c>
      <c r="KC63">
        <v>0.11176899936823263</v>
      </c>
      <c r="KD63">
        <v>0.10000890909551809</v>
      </c>
      <c r="KE63">
        <v>0.18543153889758093</v>
      </c>
      <c r="KF63">
        <v>0.23230665798106304</v>
      </c>
      <c r="KG63">
        <v>6.8027428321633929E-2</v>
      </c>
      <c r="KH63">
        <v>4.2741600707612015E-2</v>
      </c>
      <c r="KI63">
        <v>8.0983964413141943E-2</v>
      </c>
      <c r="KJ63">
        <v>0.16342520450138834</v>
      </c>
      <c r="KK63">
        <v>0.21234287654113285</v>
      </c>
      <c r="KL63">
        <v>6.687245638225342E-2</v>
      </c>
      <c r="KM63">
        <v>0.22673582796137196</v>
      </c>
      <c r="KN63">
        <v>4.0306339323995237E-2</v>
      </c>
      <c r="KO63">
        <v>0.19968107587571512</v>
      </c>
      <c r="KP63">
        <v>3.8911746519509703E-2</v>
      </c>
      <c r="KQ63">
        <v>0.13875287195874519</v>
      </c>
      <c r="KR63">
        <v>7.3608911974804153E-2</v>
      </c>
      <c r="KS63">
        <v>9.2029577910184693E-2</v>
      </c>
      <c r="KT63">
        <v>-2.5460547235090403E-3</v>
      </c>
      <c r="KU63">
        <v>0.12302832103610611</v>
      </c>
      <c r="KV63">
        <v>7.1859792723727625E-2</v>
      </c>
      <c r="KW63">
        <v>8.7606210679116153E-3</v>
      </c>
      <c r="KX63">
        <v>4.4653933549346179E-2</v>
      </c>
      <c r="KY63">
        <v>6.3831331474409961E-2</v>
      </c>
      <c r="KZ63">
        <v>0.44392799362288943</v>
      </c>
      <c r="LA63">
        <v>4.6171895634412034E-2</v>
      </c>
      <c r="LB63">
        <v>0.22028483781720307</v>
      </c>
      <c r="LC63">
        <v>0.28781437182303782</v>
      </c>
      <c r="LD63">
        <v>0.15466721657407703</v>
      </c>
      <c r="LE63">
        <v>7.3800973827565014E-3</v>
      </c>
      <c r="LF63">
        <v>0.18405225588834334</v>
      </c>
      <c r="LG63">
        <v>0.12392673692263531</v>
      </c>
      <c r="LH63">
        <v>-4.0891141633834661E-3</v>
      </c>
      <c r="LI63">
        <v>6.603035268922571E-3</v>
      </c>
      <c r="LJ63">
        <v>2.6183772840099921E-2</v>
      </c>
      <c r="LK63">
        <v>0.23852535136838576</v>
      </c>
      <c r="LL63">
        <v>0.12845288792869158</v>
      </c>
    </row>
    <row r="64" spans="1:324">
      <c r="A64" s="2">
        <v>0.61458333333333337</v>
      </c>
      <c r="B64">
        <v>1.1797677541052827E-2</v>
      </c>
      <c r="C64">
        <v>2.9255750385518055E-2</v>
      </c>
      <c r="D64">
        <v>-1.5328860910259274E-2</v>
      </c>
      <c r="E64">
        <v>7.9408692207305916E-5</v>
      </c>
      <c r="F64">
        <v>9.9554022614834467E-2</v>
      </c>
      <c r="G64">
        <v>7.1866507910054292E-2</v>
      </c>
      <c r="H64">
        <v>7.6043585140802269E-2</v>
      </c>
      <c r="I64">
        <v>0.13476607710052929</v>
      </c>
      <c r="J64">
        <v>-7.3706145583919127E-3</v>
      </c>
      <c r="K64">
        <v>3.8208294417705069E-2</v>
      </c>
      <c r="L64">
        <v>-8.9346049914411818E-4</v>
      </c>
      <c r="M64">
        <v>-6.4184248913354794E-2</v>
      </c>
      <c r="N64">
        <v>4.0288529965794677E-2</v>
      </c>
      <c r="O64">
        <v>-1.6254213716889294E-2</v>
      </c>
      <c r="P64">
        <v>0.13698435243016208</v>
      </c>
      <c r="Q64">
        <v>-0.18480518386798395</v>
      </c>
      <c r="R64">
        <v>-7.1141220579474154E-2</v>
      </c>
      <c r="S64">
        <v>-1.8063320937420059E-2</v>
      </c>
      <c r="T64">
        <v>2.1267886751564157E-5</v>
      </c>
      <c r="U64">
        <v>-1.5818862009738581E-2</v>
      </c>
      <c r="V64">
        <v>-8.0187251470821827E-2</v>
      </c>
      <c r="W64">
        <v>6.4664830062832857E-2</v>
      </c>
      <c r="X64">
        <v>-1.2321827431810227E-2</v>
      </c>
      <c r="Y64">
        <v>-0.13268453268199076</v>
      </c>
      <c r="Z64">
        <v>4.2468533473178395E-2</v>
      </c>
      <c r="AA64">
        <v>5.5006056378536471E-2</v>
      </c>
      <c r="AB64">
        <v>-4.3926457961017363E-3</v>
      </c>
      <c r="AC64">
        <v>-2.7384951890293274E-2</v>
      </c>
      <c r="AD64">
        <v>5.0579506385437491E-2</v>
      </c>
      <c r="AE64">
        <v>2.1459415685534767E-2</v>
      </c>
      <c r="AF64">
        <v>0.26273937834238797</v>
      </c>
      <c r="AG64">
        <v>6.9816881581239972E-3</v>
      </c>
      <c r="AH64">
        <v>4.2217321101784916E-2</v>
      </c>
      <c r="AI64">
        <v>-4.0354641780897697E-2</v>
      </c>
      <c r="AJ64">
        <v>-2.1509401478591428E-2</v>
      </c>
      <c r="AK64">
        <v>2.1931390865799687E-2</v>
      </c>
      <c r="AL64">
        <v>0.11396160037768406</v>
      </c>
      <c r="AM64">
        <v>-7.9711235270788577E-2</v>
      </c>
      <c r="AN64">
        <v>2.3956409625251057E-2</v>
      </c>
      <c r="AO64">
        <v>5.869503609400974E-4</v>
      </c>
      <c r="AP64">
        <v>5.3132012348653113E-2</v>
      </c>
      <c r="AQ64">
        <v>6.5409698331031621E-2</v>
      </c>
      <c r="AR64">
        <v>5.6127778907541094E-2</v>
      </c>
      <c r="AS64">
        <v>9.5287223694854289E-2</v>
      </c>
      <c r="AT64">
        <v>0.19839405433614427</v>
      </c>
      <c r="AU64">
        <v>3.6351579928185617E-3</v>
      </c>
      <c r="AV64">
        <v>7.3208869827277104E-2</v>
      </c>
      <c r="AW64">
        <v>1.513024433307574E-2</v>
      </c>
      <c r="AX64">
        <v>6.255664302819805E-2</v>
      </c>
      <c r="AY64">
        <v>-0.27714253027659397</v>
      </c>
      <c r="AZ64">
        <v>1.1198084667264584E-2</v>
      </c>
      <c r="BA64">
        <v>-6.2245471272171206E-2</v>
      </c>
      <c r="BB64">
        <v>0.12352943609119557</v>
      </c>
      <c r="BC64">
        <v>-1.6333714910225941E-3</v>
      </c>
      <c r="BD64">
        <v>-3.421178437530787E-2</v>
      </c>
      <c r="BE64">
        <v>0.20611669860421303</v>
      </c>
      <c r="BF64">
        <v>0.32042135829774565</v>
      </c>
      <c r="BG64">
        <v>-1.9661573692174372E-2</v>
      </c>
      <c r="BH64">
        <v>1.3697961841076358E-2</v>
      </c>
      <c r="BI64">
        <v>-0.34602902208540265</v>
      </c>
      <c r="BJ64">
        <v>-0.27984733628352371</v>
      </c>
      <c r="BK64">
        <v>1.6841443432810695E-2</v>
      </c>
      <c r="BL64">
        <v>2.1418458888242821E-2</v>
      </c>
      <c r="BM64">
        <v>0.10460783277808242</v>
      </c>
      <c r="BN64">
        <v>-7.924201988680056E-2</v>
      </c>
      <c r="BO64">
        <v>5.3817488170630253E-3</v>
      </c>
      <c r="BP64">
        <v>6.5567903762630744E-3</v>
      </c>
      <c r="BQ64">
        <v>-3.1974001329378533E-2</v>
      </c>
      <c r="BR64">
        <v>7.3227226795026246E-3</v>
      </c>
      <c r="BS64">
        <v>-0.10936799945848541</v>
      </c>
      <c r="BT64">
        <v>-0.31951591266552581</v>
      </c>
      <c r="BU64">
        <v>-0.44819645564558991</v>
      </c>
      <c r="BV64">
        <v>0.1275577801359305</v>
      </c>
      <c r="BW64">
        <v>6.4984071767570914E-2</v>
      </c>
      <c r="BX64">
        <v>-1.4414695906617151E-2</v>
      </c>
      <c r="BY64">
        <v>-0.4543147546430179</v>
      </c>
      <c r="BZ64">
        <v>5.6730470316846658E-3</v>
      </c>
      <c r="CA64">
        <v>-0.20914840149529954</v>
      </c>
      <c r="CB64">
        <v>2.1703117972224965E-2</v>
      </c>
      <c r="CC64">
        <v>-0.21601104728435186</v>
      </c>
      <c r="CD64">
        <v>-0.42071007256027992</v>
      </c>
      <c r="CE64">
        <v>1.4065567105690341E-2</v>
      </c>
      <c r="CF64">
        <v>-0.14963678975747435</v>
      </c>
      <c r="CG64">
        <v>-8.5594837607488403E-3</v>
      </c>
      <c r="CH64">
        <v>4.0239343422152525E-2</v>
      </c>
      <c r="CI64">
        <v>8.7655788402909822E-4</v>
      </c>
      <c r="CJ64">
        <v>-0.37038098177951284</v>
      </c>
      <c r="CK64">
        <v>-0.43493699453360696</v>
      </c>
      <c r="CL64">
        <v>-0.20455658472454252</v>
      </c>
      <c r="CM64">
        <v>6.9726484623315807E-2</v>
      </c>
      <c r="CN64">
        <v>-0.53236888721221387</v>
      </c>
      <c r="CO64">
        <v>-1.0282515700632553E-2</v>
      </c>
      <c r="CP64">
        <v>7.9557133869912519E-2</v>
      </c>
      <c r="CQ64">
        <v>-0.23151204158986505</v>
      </c>
      <c r="CR64">
        <v>-0.16405959267434689</v>
      </c>
      <c r="CS64">
        <v>-9.8053539947277179E-3</v>
      </c>
      <c r="CT64">
        <v>-4.4620370744838048E-3</v>
      </c>
      <c r="CU64">
        <v>2.6127276588952111E-2</v>
      </c>
      <c r="CV64">
        <v>0.10631715679321008</v>
      </c>
      <c r="CW64">
        <v>-6.5969249115512926E-2</v>
      </c>
      <c r="CX64">
        <v>-2.3437704035713099E-2</v>
      </c>
      <c r="CY64">
        <v>-0.1635378055673305</v>
      </c>
      <c r="CZ64">
        <v>4.658469783399973E-4</v>
      </c>
      <c r="DA64">
        <v>-0.32282884189200861</v>
      </c>
      <c r="DB64">
        <v>1.4638579463227755E-2</v>
      </c>
      <c r="DC64">
        <v>8.6721575173429079E-3</v>
      </c>
      <c r="DD64">
        <v>4.4664644621988658E-2</v>
      </c>
      <c r="DE64">
        <v>-0.17877318667445502</v>
      </c>
      <c r="DF64">
        <v>-0.14272378501514119</v>
      </c>
      <c r="DG64">
        <v>-3.5591104784465752E-3</v>
      </c>
      <c r="DH64">
        <v>5.5393193380745441E-3</v>
      </c>
      <c r="DI64">
        <v>3.5171773036194044E-2</v>
      </c>
      <c r="DJ64">
        <v>-3.2452827748911985E-3</v>
      </c>
      <c r="DK64">
        <v>9.3130839742072147E-3</v>
      </c>
      <c r="DL64">
        <v>8.0736696351805581E-2</v>
      </c>
      <c r="DM64">
        <v>2.1043817204058485E-2</v>
      </c>
      <c r="DN64">
        <v>-5.0573282083514845E-2</v>
      </c>
      <c r="DO64">
        <v>-7.8091480610970626E-2</v>
      </c>
      <c r="DP64">
        <v>2.5630874080380676E-2</v>
      </c>
      <c r="DQ64">
        <v>-3.0661388204491363E-2</v>
      </c>
      <c r="DR64">
        <v>6.430575364074413E-3</v>
      </c>
      <c r="DS64">
        <v>-8.5889550847201054E-2</v>
      </c>
      <c r="DT64">
        <v>3.5791928314587232E-2</v>
      </c>
      <c r="DU64">
        <v>2.5807715140270446E-2</v>
      </c>
      <c r="DV64">
        <v>0.16614999937262651</v>
      </c>
      <c r="DW64">
        <v>1.0368526685525644E-3</v>
      </c>
      <c r="DX64">
        <v>0.16255476768345276</v>
      </c>
      <c r="DY64">
        <v>-0.23673992260449364</v>
      </c>
      <c r="DZ64">
        <v>-0.30848908639169503</v>
      </c>
      <c r="EA64">
        <v>-0.67156391378127633</v>
      </c>
      <c r="EB64">
        <v>6.7963763428779841E-2</v>
      </c>
      <c r="EC64">
        <v>1.9533135406936209E-3</v>
      </c>
      <c r="ED64">
        <v>0.13182665946381625</v>
      </c>
      <c r="EE64">
        <v>0.15593660908268514</v>
      </c>
      <c r="EF64">
        <v>0.13580419615264822</v>
      </c>
      <c r="EG64">
        <v>0.14429678935868478</v>
      </c>
      <c r="EH64">
        <v>1.5045775205111902E-2</v>
      </c>
      <c r="EI64">
        <v>8.0389204384637009E-2</v>
      </c>
      <c r="EJ64">
        <v>1.770596623558305E-2</v>
      </c>
      <c r="EK64">
        <v>1.0466762752683388E-3</v>
      </c>
      <c r="EL64">
        <v>-0.14439004482925549</v>
      </c>
      <c r="EM64">
        <v>6.345801538533731E-2</v>
      </c>
      <c r="EN64">
        <v>9.4238841595031906E-3</v>
      </c>
      <c r="EO64">
        <v>8.363725767416598E-2</v>
      </c>
      <c r="EP64">
        <v>-4.523422861921534E-2</v>
      </c>
      <c r="EQ64">
        <v>1.6602574725399972E-3</v>
      </c>
      <c r="ER64">
        <v>9.6470147049649652E-2</v>
      </c>
      <c r="ES64">
        <v>4.5795488857212567E-2</v>
      </c>
      <c r="ET64">
        <v>7.3569344243990323E-2</v>
      </c>
      <c r="EU64">
        <v>3.6182363948091042E-3</v>
      </c>
      <c r="EV64">
        <v>3.5456127318117585E-2</v>
      </c>
      <c r="EW64">
        <v>4.7134187012724937E-3</v>
      </c>
      <c r="EX64">
        <v>6.2366286776093453E-2</v>
      </c>
      <c r="EY64">
        <v>-1.7560577443975871E-2</v>
      </c>
      <c r="EZ64">
        <v>-3.1879698964274235E-2</v>
      </c>
      <c r="FA64">
        <v>0.12515593857756155</v>
      </c>
      <c r="FB64">
        <v>0.12938156330632863</v>
      </c>
      <c r="FC64">
        <v>-0.28593989745561532</v>
      </c>
      <c r="FD64">
        <v>-0.26404371095305318</v>
      </c>
      <c r="FE64">
        <v>-5.371388199059593E-2</v>
      </c>
      <c r="FF64">
        <v>5.0167223072952537E-2</v>
      </c>
      <c r="FG64">
        <v>2.6920076507872186E-2</v>
      </c>
      <c r="FH64">
        <v>-0.15796089797053386</v>
      </c>
      <c r="FI64">
        <v>8.463825267273041E-2</v>
      </c>
      <c r="FJ64">
        <v>8.1080572768631495E-2</v>
      </c>
      <c r="FK64">
        <v>-1.2507819495912292E-2</v>
      </c>
      <c r="FL64">
        <v>-0.22386305762038614</v>
      </c>
      <c r="FM64">
        <v>-1.2920283572636432E-2</v>
      </c>
      <c r="FN64">
        <v>-2.7302785523950282E-2</v>
      </c>
      <c r="FO64">
        <v>-2.0455985072732611E-2</v>
      </c>
      <c r="FP64">
        <v>0.1354646364795799</v>
      </c>
      <c r="FQ64">
        <v>0.33141727692149386</v>
      </c>
      <c r="FR64">
        <v>0.24785251762683391</v>
      </c>
      <c r="FS64">
        <v>0.12429546138877035</v>
      </c>
      <c r="FT64">
        <v>0.19527606965983757</v>
      </c>
      <c r="FU64">
        <v>-1.2954981728960466E-2</v>
      </c>
      <c r="FV64">
        <v>7.9601528356635504E-2</v>
      </c>
      <c r="FW64">
        <v>9.576831411964937E-3</v>
      </c>
      <c r="FX64">
        <v>0.16640136259953991</v>
      </c>
      <c r="FY64">
        <v>-0.48824097792463533</v>
      </c>
      <c r="FZ64">
        <v>-2.0792634262582429E-2</v>
      </c>
      <c r="GA64">
        <v>0.12139765337883775</v>
      </c>
      <c r="GB64">
        <v>0.10455993081676963</v>
      </c>
      <c r="GC64">
        <v>-5.204513799134039E-2</v>
      </c>
      <c r="GD64">
        <v>-0.14226821864599065</v>
      </c>
      <c r="GE64">
        <v>-1.9463554119947334E-2</v>
      </c>
      <c r="GF64">
        <v>3.0158947490502258E-3</v>
      </c>
      <c r="GG64">
        <v>3.3821285023014035E-2</v>
      </c>
      <c r="GH64">
        <v>1.5145975531499283E-3</v>
      </c>
      <c r="GI64">
        <v>2.1903818131035528E-2</v>
      </c>
      <c r="GJ64">
        <v>-1.5408574463341375E-2</v>
      </c>
      <c r="GK64">
        <v>0.11372944083323079</v>
      </c>
      <c r="GL64">
        <v>5.2434227366316304E-2</v>
      </c>
      <c r="GM64">
        <v>4.5856739961071216E-2</v>
      </c>
      <c r="GN64">
        <v>0.15302564394609444</v>
      </c>
      <c r="GO64">
        <v>1.3823352852419448E-2</v>
      </c>
      <c r="GP64">
        <v>-7.9142685499369522E-2</v>
      </c>
      <c r="GQ64">
        <v>0.17046936022859552</v>
      </c>
      <c r="GR64">
        <v>0.12954120066703731</v>
      </c>
      <c r="GS64">
        <v>7.6718703433205401E-2</v>
      </c>
      <c r="GT64">
        <v>2.7135947670995867E-2</v>
      </c>
      <c r="GU64">
        <v>3.94553768783035E-2</v>
      </c>
      <c r="GV64">
        <v>-0.28408664575196074</v>
      </c>
      <c r="GW64">
        <v>-0.1175847078138771</v>
      </c>
      <c r="GX64">
        <v>8.8805483197708299E-2</v>
      </c>
      <c r="GY64">
        <v>5.5163405610599028E-2</v>
      </c>
      <c r="GZ64">
        <v>1.2518636873976271E-2</v>
      </c>
      <c r="HA64">
        <v>-2.7920114849513903E-2</v>
      </c>
      <c r="HB64">
        <v>2.5409963380982101E-2</v>
      </c>
      <c r="HC64">
        <v>3.4600838397022146E-2</v>
      </c>
      <c r="HD64">
        <v>0.38594237952691596</v>
      </c>
      <c r="HE64">
        <v>1.5491556383069472E-2</v>
      </c>
      <c r="HF64">
        <v>-0.13231253999247231</v>
      </c>
      <c r="HG64">
        <v>8.0395850788884653E-3</v>
      </c>
      <c r="HH64">
        <v>0.10097719747280715</v>
      </c>
      <c r="HI64">
        <v>6.2850286582555783E-3</v>
      </c>
      <c r="HJ64">
        <v>-3.8052482325478536E-3</v>
      </c>
      <c r="HK64">
        <v>-8.7978110589326014E-4</v>
      </c>
      <c r="HL64">
        <v>3.7015671824935238E-2</v>
      </c>
      <c r="HM64">
        <v>0.10488134962669533</v>
      </c>
      <c r="HN64">
        <v>-1.5911165294609238E-2</v>
      </c>
      <c r="HO64">
        <v>0.1729134737776836</v>
      </c>
      <c r="HP64">
        <v>4.014108532832706E-2</v>
      </c>
      <c r="HQ64">
        <v>2.121233136758539E-2</v>
      </c>
      <c r="HR64">
        <v>3.8003036336283196E-3</v>
      </c>
      <c r="HS64">
        <v>9.2429687517290471E-2</v>
      </c>
      <c r="HT64">
        <v>8.7971168962738433E-2</v>
      </c>
      <c r="HU64">
        <v>0.33871884524299356</v>
      </c>
      <c r="HV64">
        <v>-5.282983153581735E-2</v>
      </c>
      <c r="HW64">
        <v>1.6303779498266452E-3</v>
      </c>
      <c r="HX64">
        <v>0.12874848990389873</v>
      </c>
      <c r="HY64">
        <v>0.22331649840853296</v>
      </c>
      <c r="HZ64">
        <v>-6.8102199592965817E-2</v>
      </c>
      <c r="IA64">
        <v>2.2270438757205149E-3</v>
      </c>
      <c r="IB64">
        <v>-0.15527234124731246</v>
      </c>
      <c r="IC64">
        <v>0.11050988828769635</v>
      </c>
      <c r="ID64">
        <v>0.12346241471412726</v>
      </c>
      <c r="IE64">
        <v>5.3405276171237685E-2</v>
      </c>
      <c r="IF64">
        <v>3.8649409418759634E-2</v>
      </c>
      <c r="IG64">
        <v>0.10461614148401099</v>
      </c>
      <c r="IH64">
        <v>0.17947542932769275</v>
      </c>
      <c r="II64">
        <v>5.7965997604010319E-2</v>
      </c>
      <c r="IJ64">
        <v>5.3090167665159494E-3</v>
      </c>
      <c r="IK64">
        <v>9.3609683075753944E-2</v>
      </c>
      <c r="IL64">
        <v>1.2294562256727199E-2</v>
      </c>
      <c r="IM64">
        <v>6.1142932666105654E-2</v>
      </c>
      <c r="IN64">
        <v>0.22809358079406752</v>
      </c>
      <c r="IO64">
        <v>5.5439704899024542E-2</v>
      </c>
      <c r="IP64">
        <v>0.44368635441123805</v>
      </c>
      <c r="IQ64">
        <v>0.1395106224595454</v>
      </c>
      <c r="IR64">
        <v>-2.7789561620216008E-2</v>
      </c>
      <c r="IS64">
        <v>3.740215778223889E-2</v>
      </c>
      <c r="IT64">
        <v>9.1613957029713838E-2</v>
      </c>
      <c r="IU64">
        <v>1.0907313426286841E-4</v>
      </c>
      <c r="IV64">
        <v>0.17150588446446943</v>
      </c>
      <c r="IW64">
        <v>0.17349944929982838</v>
      </c>
      <c r="IX64">
        <v>5.0446941150257638E-3</v>
      </c>
      <c r="IY64">
        <v>5.0267462415775595E-3</v>
      </c>
      <c r="IZ64">
        <v>-1.6022656182836104E-2</v>
      </c>
      <c r="JA64">
        <v>3.6913876458454238E-2</v>
      </c>
      <c r="JB64">
        <v>-1.0405566049634824E-2</v>
      </c>
      <c r="JC64">
        <v>1.1594154438784185E-2</v>
      </c>
      <c r="JD64">
        <v>3.2342668820793466E-2</v>
      </c>
      <c r="JE64">
        <v>9.525544937357501E-2</v>
      </c>
      <c r="JF64">
        <v>2.0525085038305583E-2</v>
      </c>
      <c r="JG64">
        <v>8.6447540200712755E-2</v>
      </c>
      <c r="JH64">
        <v>-7.115272407652507E-3</v>
      </c>
      <c r="JI64">
        <v>-1.6098153803488174E-3</v>
      </c>
      <c r="JJ64">
        <v>9.5549865318305019E-2</v>
      </c>
      <c r="JK64">
        <v>1.3806855360564906E-2</v>
      </c>
      <c r="JL64">
        <v>7.115126275995215E-2</v>
      </c>
      <c r="JM64">
        <v>3.0868582369657682E-3</v>
      </c>
      <c r="JN64">
        <v>0.17102019099389523</v>
      </c>
      <c r="JO64">
        <v>3.4938098925084086E-2</v>
      </c>
      <c r="JP64">
        <v>6.1530529880713683E-2</v>
      </c>
      <c r="JQ64">
        <v>-5.0091087524147815E-2</v>
      </c>
      <c r="JR64">
        <v>6.3022174040141876E-2</v>
      </c>
      <c r="JS64">
        <v>-0.11235518434376951</v>
      </c>
      <c r="JT64">
        <v>0.23200578238890071</v>
      </c>
      <c r="JU64">
        <v>0.25665523540415641</v>
      </c>
      <c r="JV64">
        <v>0.10906198385575057</v>
      </c>
      <c r="JW64">
        <v>7.6204230541153703E-2</v>
      </c>
      <c r="JX64">
        <v>5.5134639876473338E-2</v>
      </c>
      <c r="JY64">
        <v>6.2766899019967112E-2</v>
      </c>
      <c r="JZ64">
        <v>0.1084510275401875</v>
      </c>
      <c r="KA64">
        <v>6.4016796515829533E-2</v>
      </c>
      <c r="KB64">
        <v>2.9464208051192781E-2</v>
      </c>
      <c r="KC64">
        <v>0.11176899936823263</v>
      </c>
      <c r="KD64">
        <v>0.10000890909551809</v>
      </c>
      <c r="KE64">
        <v>0.18543153889758093</v>
      </c>
      <c r="KF64">
        <v>0.23230665798106304</v>
      </c>
      <c r="KG64">
        <v>6.8027428321633929E-2</v>
      </c>
      <c r="KH64">
        <v>4.2741600707612015E-2</v>
      </c>
      <c r="KI64">
        <v>8.0983964413141943E-2</v>
      </c>
      <c r="KJ64">
        <v>0.16342520450138834</v>
      </c>
      <c r="KK64">
        <v>0.21234287654113285</v>
      </c>
      <c r="KL64">
        <v>6.687245638225342E-2</v>
      </c>
      <c r="KM64">
        <v>0.22673582796137196</v>
      </c>
      <c r="KN64">
        <v>4.0306339323995237E-2</v>
      </c>
      <c r="KO64">
        <v>0.19968107587571512</v>
      </c>
      <c r="KP64">
        <v>3.8911746519509703E-2</v>
      </c>
      <c r="KQ64">
        <v>0.13875287195874519</v>
      </c>
      <c r="KR64">
        <v>7.3608911974804153E-2</v>
      </c>
      <c r="KS64">
        <v>9.2029577910184693E-2</v>
      </c>
      <c r="KT64">
        <v>-2.5460547235090403E-3</v>
      </c>
      <c r="KU64">
        <v>0.12302832103610611</v>
      </c>
      <c r="KV64">
        <v>7.1859792723727625E-2</v>
      </c>
      <c r="KW64">
        <v>8.7606210679116153E-3</v>
      </c>
      <c r="KX64">
        <v>4.4653933549346179E-2</v>
      </c>
      <c r="KY64">
        <v>6.3831331474409961E-2</v>
      </c>
      <c r="KZ64">
        <v>0.44392799362288943</v>
      </c>
      <c r="LA64">
        <v>4.6171895634412034E-2</v>
      </c>
      <c r="LB64">
        <v>0.22028483781720307</v>
      </c>
      <c r="LC64">
        <v>0.28781437182303782</v>
      </c>
      <c r="LD64">
        <v>0.15466721657407703</v>
      </c>
      <c r="LE64">
        <v>7.3800973827565014E-3</v>
      </c>
      <c r="LF64">
        <v>0.18405225588834334</v>
      </c>
      <c r="LG64">
        <v>0.12392673692263531</v>
      </c>
      <c r="LH64">
        <v>-4.0891141633834661E-3</v>
      </c>
      <c r="LI64">
        <v>6.603035268922571E-3</v>
      </c>
      <c r="LJ64">
        <v>2.6183772840099921E-2</v>
      </c>
      <c r="LK64">
        <v>0.23852535136838576</v>
      </c>
      <c r="LL64">
        <v>0.12845288792869158</v>
      </c>
    </row>
    <row r="65" spans="1:324">
      <c r="A65" s="2">
        <v>0.625</v>
      </c>
      <c r="B65">
        <v>1.7223941272428267E-2</v>
      </c>
      <c r="C65">
        <v>8.6249701726323735E-2</v>
      </c>
      <c r="D65">
        <v>-4.9645875638187273E-2</v>
      </c>
      <c r="E65">
        <v>1.2349616941878774E-2</v>
      </c>
      <c r="F65">
        <v>2.3093153908256584E-3</v>
      </c>
      <c r="G65">
        <v>-5.3576552406233331E-2</v>
      </c>
      <c r="H65">
        <v>8.538978793360362E-2</v>
      </c>
      <c r="I65">
        <v>9.7788244188977108E-2</v>
      </c>
      <c r="J65">
        <v>0.1679970945246507</v>
      </c>
      <c r="K65">
        <v>5.7692117093323933E-2</v>
      </c>
      <c r="L65">
        <v>0.11138783862337308</v>
      </c>
      <c r="M65">
        <v>-6.6898419222666511E-2</v>
      </c>
      <c r="N65">
        <v>9.7978694921258505E-2</v>
      </c>
      <c r="O65">
        <v>-5.1052618950830186E-2</v>
      </c>
      <c r="P65">
        <v>-8.0141475713356881E-3</v>
      </c>
      <c r="Q65">
        <v>0.17436259280383387</v>
      </c>
      <c r="R65">
        <v>-1.1373583203155839E-2</v>
      </c>
      <c r="S65">
        <v>8.8589907099851498E-2</v>
      </c>
      <c r="T65">
        <v>0.13650855683521623</v>
      </c>
      <c r="U65">
        <v>0.1837295328207417</v>
      </c>
      <c r="V65">
        <v>-2.9658241861018442E-2</v>
      </c>
      <c r="W65">
        <v>4.8051424406323838E-2</v>
      </c>
      <c r="X65">
        <v>0.16293370699748616</v>
      </c>
      <c r="Y65">
        <v>5.7635506850357648E-2</v>
      </c>
      <c r="Z65">
        <v>4.7320656621434552E-2</v>
      </c>
      <c r="AA65">
        <v>7.1211047167271099E-2</v>
      </c>
      <c r="AB65">
        <v>0.1680150159547843</v>
      </c>
      <c r="AC65">
        <v>-7.6232341554572397E-2</v>
      </c>
      <c r="AD65">
        <v>3.0984986479421821E-2</v>
      </c>
      <c r="AE65">
        <v>-1.7384701485201336E-2</v>
      </c>
      <c r="AF65">
        <v>7.805306400649312E-3</v>
      </c>
      <c r="AG65">
        <v>-1.2852077388834477E-2</v>
      </c>
      <c r="AH65">
        <v>4.618912779793846E-3</v>
      </c>
      <c r="AI65">
        <v>2.5382271572231091E-4</v>
      </c>
      <c r="AJ65">
        <v>4.3303752844544546E-2</v>
      </c>
      <c r="AK65">
        <v>-1.0677999393751906E-3</v>
      </c>
      <c r="AL65">
        <v>5.7276230912707615E-2</v>
      </c>
      <c r="AM65">
        <v>3.4732072454489692E-2</v>
      </c>
      <c r="AN65">
        <v>4.0514287515679877E-2</v>
      </c>
      <c r="AO65">
        <v>0.24570314187403264</v>
      </c>
      <c r="AP65">
        <v>1.5586300492573559E-2</v>
      </c>
      <c r="AQ65">
        <v>-2.0293160114271003E-2</v>
      </c>
      <c r="AR65">
        <v>-3.3122620297651693E-2</v>
      </c>
      <c r="AS65">
        <v>0.13931979283400714</v>
      </c>
      <c r="AT65">
        <v>0.11305722915487411</v>
      </c>
      <c r="AU65">
        <v>-9.5968121352505882E-3</v>
      </c>
      <c r="AV65">
        <v>2.0848626731060632E-4</v>
      </c>
      <c r="AW65">
        <v>6.6808635119476226E-2</v>
      </c>
      <c r="AX65">
        <v>8.4182522466937273E-3</v>
      </c>
      <c r="AY65">
        <v>-4.9263944941994729E-2</v>
      </c>
      <c r="AZ65">
        <v>2.9612773524988747E-3</v>
      </c>
      <c r="BA65">
        <v>-1.3906659195136732E-3</v>
      </c>
      <c r="BB65">
        <v>9.3806091294601993E-3</v>
      </c>
      <c r="BC65">
        <v>8.7306188913921695E-2</v>
      </c>
      <c r="BD65">
        <v>-5.0437983237754313E-3</v>
      </c>
      <c r="BE65">
        <v>9.5722453258671958E-2</v>
      </c>
      <c r="BF65">
        <v>4.5309909291591064E-4</v>
      </c>
      <c r="BG65">
        <v>0.16441554597820665</v>
      </c>
      <c r="BH65">
        <v>0.1607048198376835</v>
      </c>
      <c r="BI65">
        <v>-9.8629448339971112E-3</v>
      </c>
      <c r="BJ65">
        <v>5.33582176480926E-2</v>
      </c>
      <c r="BK65">
        <v>8.2129327905751618E-3</v>
      </c>
      <c r="BL65">
        <v>3.3668692909983484E-3</v>
      </c>
      <c r="BM65">
        <v>8.2678066160307949E-3</v>
      </c>
      <c r="BN65">
        <v>0.11842618553766743</v>
      </c>
      <c r="BO65">
        <v>-4.241415911550668E-2</v>
      </c>
      <c r="BP65">
        <v>9.6345880223012062E-2</v>
      </c>
      <c r="BQ65">
        <v>-2.1338568111048652E-2</v>
      </c>
      <c r="BR65">
        <v>0.11546815760080217</v>
      </c>
      <c r="BS65">
        <v>0.20743736007601507</v>
      </c>
      <c r="BT65">
        <v>-5.3050809852740258E-2</v>
      </c>
      <c r="BU65">
        <v>0.14025912701109008</v>
      </c>
      <c r="BV65">
        <v>0.17687568283898314</v>
      </c>
      <c r="BW65">
        <v>-2.8596095638805585E-3</v>
      </c>
      <c r="BX65">
        <v>-4.3019885032675405E-2</v>
      </c>
      <c r="BY65">
        <v>0.29521063070975884</v>
      </c>
      <c r="BZ65">
        <v>-4.2124459553502261E-2</v>
      </c>
      <c r="CA65">
        <v>1.2207673750372371E-2</v>
      </c>
      <c r="CB65">
        <v>5.4189180789307519E-2</v>
      </c>
      <c r="CC65">
        <v>0.12094279116884771</v>
      </c>
      <c r="CD65">
        <v>9.0947986732149613E-2</v>
      </c>
      <c r="CE65">
        <v>-1.3732093329099689E-2</v>
      </c>
      <c r="CF65">
        <v>-5.5966335914684967E-3</v>
      </c>
      <c r="CG65">
        <v>5.612076283806821E-2</v>
      </c>
      <c r="CH65">
        <v>-4.8268002352025094E-4</v>
      </c>
      <c r="CI65">
        <v>0.13741051466789056</v>
      </c>
      <c r="CJ65">
        <v>0.13079681821879915</v>
      </c>
      <c r="CK65">
        <v>0.10795924994684017</v>
      </c>
      <c r="CL65">
        <v>9.142396376698228E-2</v>
      </c>
      <c r="CM65">
        <v>0.28676268754777995</v>
      </c>
      <c r="CN65">
        <v>0.41136351250223285</v>
      </c>
      <c r="CO65">
        <v>3.0957025714076244E-3</v>
      </c>
      <c r="CP65">
        <v>8.9078815857793564E-2</v>
      </c>
      <c r="CQ65">
        <v>-1.3240766784295239E-2</v>
      </c>
      <c r="CR65">
        <v>3.7711783503667676E-2</v>
      </c>
      <c r="CS65">
        <v>-2.3410818520160233E-3</v>
      </c>
      <c r="CT65">
        <v>-1.4970096798500398E-4</v>
      </c>
      <c r="CU65">
        <v>-1.8332131948716353E-3</v>
      </c>
      <c r="CV65">
        <v>-1.2293252596120329E-2</v>
      </c>
      <c r="CW65">
        <v>0.25479388039484419</v>
      </c>
      <c r="CX65">
        <v>0.10959648639107608</v>
      </c>
      <c r="CY65">
        <v>3.4212110530228747E-2</v>
      </c>
      <c r="CZ65">
        <v>1.2922435341898573E-2</v>
      </c>
      <c r="DA65">
        <v>5.4021049554525503E-2</v>
      </c>
      <c r="DB65">
        <v>0.16845814897485478</v>
      </c>
      <c r="DC65">
        <v>1.1628062942250265E-2</v>
      </c>
      <c r="DD65">
        <v>1.8234872972532411E-3</v>
      </c>
      <c r="DE65">
        <v>1.130138750035992E-3</v>
      </c>
      <c r="DF65">
        <v>2.382993551444133E-2</v>
      </c>
      <c r="DG65">
        <v>0.3135705240268844</v>
      </c>
      <c r="DH65">
        <v>-1.3131904695350435E-3</v>
      </c>
      <c r="DI65">
        <v>0.12875066773741758</v>
      </c>
      <c r="DJ65">
        <v>6.3662475849384573E-2</v>
      </c>
      <c r="DK65">
        <v>2.6756515288206002E-2</v>
      </c>
      <c r="DL65">
        <v>0.16915073501285566</v>
      </c>
      <c r="DM65">
        <v>0.21340766614009885</v>
      </c>
      <c r="DN65">
        <v>5.8836728036281372E-2</v>
      </c>
      <c r="DO65">
        <v>3.8763074173125737E-2</v>
      </c>
      <c r="DP65">
        <v>-9.6442291742936267E-4</v>
      </c>
      <c r="DQ65">
        <v>6.4177654718901953E-2</v>
      </c>
      <c r="DR65">
        <v>-7.875791631042366E-3</v>
      </c>
      <c r="DS65">
        <v>0.2522893519389301</v>
      </c>
      <c r="DT65">
        <v>1.4463933937310073E-2</v>
      </c>
      <c r="DU65">
        <v>0.20783633940818907</v>
      </c>
      <c r="DV65">
        <v>8.7685254993454143E-2</v>
      </c>
      <c r="DW65">
        <v>5.492218475284515E-3</v>
      </c>
      <c r="DX65">
        <v>7.8752186840112495E-2</v>
      </c>
      <c r="DY65">
        <v>0.1647409272629036</v>
      </c>
      <c r="DZ65">
        <v>0.33829730532542523</v>
      </c>
      <c r="EA65">
        <v>4.1549715136387291E-2</v>
      </c>
      <c r="EB65">
        <v>7.5475180017674171E-2</v>
      </c>
      <c r="EC65">
        <v>0.16506540085909954</v>
      </c>
      <c r="ED65">
        <v>2.1098174488738689E-2</v>
      </c>
      <c r="EE65">
        <v>4.6585389354157998E-3</v>
      </c>
      <c r="EF65">
        <v>1.758957394032861E-3</v>
      </c>
      <c r="EG65">
        <v>-2.230394427621403E-2</v>
      </c>
      <c r="EH65">
        <v>5.5770316291126359E-2</v>
      </c>
      <c r="EI65">
        <v>4.2749989680251857E-2</v>
      </c>
      <c r="EJ65">
        <v>0.10317119412245469</v>
      </c>
      <c r="EK65">
        <v>-1.5656987257682176E-3</v>
      </c>
      <c r="EL65">
        <v>5.9911915716372978E-2</v>
      </c>
      <c r="EM65">
        <v>0.16990722323029012</v>
      </c>
      <c r="EN65">
        <v>4.6092767499350672E-2</v>
      </c>
      <c r="EO65">
        <v>4.4010139902822182E-2</v>
      </c>
      <c r="EP65">
        <v>0.12661609692143247</v>
      </c>
      <c r="EQ65">
        <v>1.1744111578290048E-2</v>
      </c>
      <c r="ER65">
        <v>0.13748129605647672</v>
      </c>
      <c r="ES65">
        <v>2.6106571911475127E-2</v>
      </c>
      <c r="ET65">
        <v>0.14664727565487157</v>
      </c>
      <c r="EU65">
        <v>0.18679747905135832</v>
      </c>
      <c r="EV65">
        <v>-1.3095468757853548E-2</v>
      </c>
      <c r="EW65">
        <v>-1.2453054037767626E-2</v>
      </c>
      <c r="EX65">
        <v>5.8220825830168771E-2</v>
      </c>
      <c r="EY65">
        <v>-2.5671930707707669E-2</v>
      </c>
      <c r="EZ65">
        <v>-6.5252327672861779E-3</v>
      </c>
      <c r="FA65">
        <v>-5.1426996545149428E-4</v>
      </c>
      <c r="FB65">
        <v>0.15529132190901906</v>
      </c>
      <c r="FC65">
        <v>1.7426092779228009E-2</v>
      </c>
      <c r="FD65">
        <v>0.18145519668809101</v>
      </c>
      <c r="FE65">
        <v>-5.5685458891259363E-3</v>
      </c>
      <c r="FF65">
        <v>1.1449651100751915E-2</v>
      </c>
      <c r="FG65">
        <v>9.1143003552479854E-2</v>
      </c>
      <c r="FH65">
        <v>-3.3418940156054977E-4</v>
      </c>
      <c r="FI65">
        <v>3.3045112207685697E-2</v>
      </c>
      <c r="FJ65">
        <v>0.15455202697750681</v>
      </c>
      <c r="FK65">
        <v>3.0775807167247614E-2</v>
      </c>
      <c r="FL65">
        <v>8.646686468453034E-3</v>
      </c>
      <c r="FM65">
        <v>2.5200151141663803E-2</v>
      </c>
      <c r="FN65">
        <v>-5.6330581855842839E-2</v>
      </c>
      <c r="FO65">
        <v>4.6743667612948521E-2</v>
      </c>
      <c r="FP65">
        <v>-6.7126077524682524E-3</v>
      </c>
      <c r="FQ65">
        <v>4.8433084156208322E-3</v>
      </c>
      <c r="FR65">
        <v>-1.3083648532617566E-2</v>
      </c>
      <c r="FS65">
        <v>0.15563377341030807</v>
      </c>
      <c r="FT65">
        <v>-2.193538656867915E-2</v>
      </c>
      <c r="FU65">
        <v>1.8812738247464707E-2</v>
      </c>
      <c r="FV65">
        <v>-3.0167031011410581E-3</v>
      </c>
      <c r="FW65">
        <v>3.8166382687694532E-2</v>
      </c>
      <c r="FX65">
        <v>-7.3918706181277216E-2</v>
      </c>
      <c r="FY65">
        <v>0.22732376514372363</v>
      </c>
      <c r="FZ65">
        <v>0.11195155835918721</v>
      </c>
      <c r="GA65">
        <v>8.1573002483262116E-2</v>
      </c>
      <c r="GB65">
        <v>4.2884395487931694E-2</v>
      </c>
      <c r="GC65">
        <v>0.14734679752504826</v>
      </c>
      <c r="GD65">
        <v>2.3631532683190969E-2</v>
      </c>
      <c r="GE65">
        <v>-4.9820776154993952E-2</v>
      </c>
      <c r="GF65">
        <v>4.944999150876029E-3</v>
      </c>
      <c r="GG65">
        <v>7.6162983668971257E-2</v>
      </c>
      <c r="GH65">
        <v>2.1860775048242589E-2</v>
      </c>
      <c r="GI65">
        <v>1.5338715479036407E-2</v>
      </c>
      <c r="GJ65">
        <v>0.2646838129212829</v>
      </c>
      <c r="GK65">
        <v>-0.17996446586706935</v>
      </c>
      <c r="GL65">
        <v>1.66056179108705E-2</v>
      </c>
      <c r="GM65">
        <v>-3.4519794507168466E-2</v>
      </c>
      <c r="GN65">
        <v>5.2417531244729205E-2</v>
      </c>
      <c r="GO65">
        <v>3.5349225174298282E-2</v>
      </c>
      <c r="GP65">
        <v>1.7956219499813179E-2</v>
      </c>
      <c r="GQ65">
        <v>4.6193313542568511E-2</v>
      </c>
      <c r="GR65">
        <v>0.2565651351051304</v>
      </c>
      <c r="GS65">
        <v>-8.7276412724168362E-2</v>
      </c>
      <c r="GT65">
        <v>-3.4956903445129331E-4</v>
      </c>
      <c r="GU65">
        <v>2.1480273859646602E-3</v>
      </c>
      <c r="GV65">
        <v>0.11490877263241539</v>
      </c>
      <c r="GW65">
        <v>0.324977577782529</v>
      </c>
      <c r="GX65">
        <v>5.3860788519180872E-3</v>
      </c>
      <c r="GY65">
        <v>3.0595404856825297E-3</v>
      </c>
      <c r="GZ65">
        <v>7.5405230393930933E-2</v>
      </c>
      <c r="HA65">
        <v>0.21414175903268515</v>
      </c>
      <c r="HB65">
        <v>-5.2907531080282157E-2</v>
      </c>
      <c r="HC65">
        <v>3.4608817945301074E-2</v>
      </c>
      <c r="HD65">
        <v>0.12537731643701128</v>
      </c>
      <c r="HE65">
        <v>0.20472258596474502</v>
      </c>
      <c r="HF65">
        <v>0.13109631221634543</v>
      </c>
      <c r="HG65">
        <v>6.2745284579816096E-2</v>
      </c>
      <c r="HH65">
        <v>0.18571888870601844</v>
      </c>
      <c r="HI65">
        <v>1.7607237867943718E-2</v>
      </c>
      <c r="HJ65">
        <v>3.1717962647447154E-2</v>
      </c>
      <c r="HK65">
        <v>6.5148834923697871E-2</v>
      </c>
      <c r="HL65">
        <v>0.11008217582166391</v>
      </c>
      <c r="HM65">
        <v>-9.5183801560393619E-2</v>
      </c>
      <c r="HN65">
        <v>0.14704896089916217</v>
      </c>
      <c r="HO65">
        <v>2.4207795756209231E-2</v>
      </c>
      <c r="HP65">
        <v>2.6866261957996074E-2</v>
      </c>
      <c r="HQ65">
        <v>0.16893527402892669</v>
      </c>
      <c r="HR65">
        <v>1.4191443839963567E-2</v>
      </c>
      <c r="HS65">
        <v>1.3373686011929104E-2</v>
      </c>
      <c r="HT65">
        <v>-7.667109717074197E-4</v>
      </c>
      <c r="HU65">
        <v>-8.0541374036359595E-2</v>
      </c>
      <c r="HV65">
        <v>-2.4037967217713115E-2</v>
      </c>
      <c r="HW65">
        <v>8.6006930955106545E-3</v>
      </c>
      <c r="HX65">
        <v>-4.2875634979694238E-2</v>
      </c>
      <c r="HY65">
        <v>7.812923432291588E-2</v>
      </c>
      <c r="HZ65">
        <v>-4.0889277904217806E-2</v>
      </c>
      <c r="IA65">
        <v>-0.179137513058651</v>
      </c>
      <c r="IB65">
        <v>-2.0941879993376284E-2</v>
      </c>
      <c r="IC65">
        <v>2.8261727141273375E-2</v>
      </c>
      <c r="ID65">
        <v>5.1565972526312495E-2</v>
      </c>
      <c r="IE65">
        <v>-5.7932355490092298E-2</v>
      </c>
      <c r="IF65">
        <v>-1.0196319492822412E-2</v>
      </c>
      <c r="IG65">
        <v>6.1231014485431508E-2</v>
      </c>
      <c r="IH65">
        <v>5.8129069389771755E-2</v>
      </c>
      <c r="II65">
        <v>2.8240369986890081E-2</v>
      </c>
      <c r="IJ65">
        <v>-0.12065677021828315</v>
      </c>
      <c r="IK65">
        <v>1.0057394979595877E-2</v>
      </c>
      <c r="IL65">
        <v>2.4877657598267391E-2</v>
      </c>
      <c r="IM65">
        <v>0.19226239672485568</v>
      </c>
      <c r="IN65">
        <v>4.3012380215705061E-2</v>
      </c>
      <c r="IO65">
        <v>2.2146983429359138E-3</v>
      </c>
      <c r="IP65">
        <v>4.4572699287128904E-2</v>
      </c>
      <c r="IQ65">
        <v>9.3484700272389393E-2</v>
      </c>
      <c r="IR65">
        <v>-3.9242462313659379E-3</v>
      </c>
      <c r="IS65">
        <v>-1.3276347643208654E-2</v>
      </c>
      <c r="IT65">
        <v>-1.7236673329445094E-2</v>
      </c>
      <c r="IU65">
        <v>-1.0136615703029788E-3</v>
      </c>
      <c r="IV65">
        <v>5.470250718157936E-2</v>
      </c>
      <c r="IW65">
        <v>-1.4725038811818013E-2</v>
      </c>
      <c r="IX65">
        <v>0.2148909063611491</v>
      </c>
      <c r="IY65">
        <v>-3.9788819322833138E-2</v>
      </c>
      <c r="IZ65">
        <v>0.32160087346821564</v>
      </c>
      <c r="JA65">
        <v>7.8393625797449726E-2</v>
      </c>
      <c r="JB65">
        <v>0.15612541801690719</v>
      </c>
      <c r="JC65">
        <v>6.1822897077803488E-3</v>
      </c>
      <c r="JD65">
        <v>9.5243685926168747E-2</v>
      </c>
      <c r="JE65">
        <v>6.8968193722854232E-2</v>
      </c>
      <c r="JF65">
        <v>4.9345614537135409E-2</v>
      </c>
      <c r="JG65">
        <v>0.15810492571389018</v>
      </c>
      <c r="JH65">
        <v>0.20439441307643774</v>
      </c>
      <c r="JI65">
        <v>3.4080555642848433E-2</v>
      </c>
      <c r="JJ65">
        <v>-3.2702968284176147E-2</v>
      </c>
      <c r="JK65">
        <v>0.12939067583412536</v>
      </c>
      <c r="JL65">
        <v>0.10049058967172776</v>
      </c>
      <c r="JM65">
        <v>3.6037816091734357E-2</v>
      </c>
      <c r="JN65">
        <v>-1.9237937169768238E-2</v>
      </c>
      <c r="JO65">
        <v>-2.7759213087348912E-3</v>
      </c>
      <c r="JP65">
        <v>-8.5353630564948282E-2</v>
      </c>
      <c r="JQ65">
        <v>2.9277280586668859E-2</v>
      </c>
      <c r="JR65">
        <v>0.26714196111305988</v>
      </c>
      <c r="JS65">
        <v>2.3783828861258228E-2</v>
      </c>
      <c r="JT65">
        <v>-1.0649760711576452E-2</v>
      </c>
      <c r="JU65">
        <v>-1.3794064073340146E-2</v>
      </c>
      <c r="JV65">
        <v>-6.3377672352045184E-3</v>
      </c>
      <c r="JW65">
        <v>1.9228543693943001E-2</v>
      </c>
      <c r="JX65">
        <v>0.14145974112145743</v>
      </c>
      <c r="JY65">
        <v>4.2165746251394726E-4</v>
      </c>
      <c r="JZ65">
        <v>1.8818958093222697E-2</v>
      </c>
      <c r="KA65">
        <v>0.14958943791447593</v>
      </c>
      <c r="KB65">
        <v>6.9023261841342585E-3</v>
      </c>
      <c r="KC65">
        <v>8.3864181027245757E-2</v>
      </c>
      <c r="KD65">
        <v>3.9926699351206518E-2</v>
      </c>
      <c r="KE65">
        <v>5.650206991377154E-2</v>
      </c>
      <c r="KF65">
        <v>-1.6290828316075218E-2</v>
      </c>
      <c r="KG65">
        <v>8.3195344953553602E-2</v>
      </c>
      <c r="KH65">
        <v>2.2677777135951364E-2</v>
      </c>
      <c r="KI65">
        <v>6.6098731614337713E-3</v>
      </c>
      <c r="KJ65">
        <v>9.7430961807955671E-2</v>
      </c>
      <c r="KK65">
        <v>1.5354741091943548E-2</v>
      </c>
      <c r="KL65">
        <v>0.15296621295605678</v>
      </c>
      <c r="KM65">
        <v>1.8640727663705434E-2</v>
      </c>
      <c r="KN65">
        <v>0.13881402356235845</v>
      </c>
      <c r="KO65">
        <v>-1.1542510679654254E-2</v>
      </c>
      <c r="KP65">
        <v>6.9223390694988701E-2</v>
      </c>
      <c r="KQ65">
        <v>0.12450151150184423</v>
      </c>
      <c r="KR65">
        <v>6.0972450503966179E-2</v>
      </c>
      <c r="KS65">
        <v>4.4802279777099739E-2</v>
      </c>
      <c r="KT65">
        <v>-5.4421433987880009E-3</v>
      </c>
      <c r="KU65">
        <v>7.1865051832999391E-2</v>
      </c>
      <c r="KV65">
        <v>0.10910186370304494</v>
      </c>
      <c r="KW65">
        <v>2.1672015269432958E-2</v>
      </c>
      <c r="KX65">
        <v>-5.811571207993909E-2</v>
      </c>
      <c r="KY65">
        <v>0.14454376774564934</v>
      </c>
      <c r="KZ65">
        <v>-2.1575718897745171E-3</v>
      </c>
      <c r="LA65">
        <v>1.7712184361231745E-2</v>
      </c>
      <c r="LB65">
        <v>7.2276385971542137E-2</v>
      </c>
      <c r="LC65">
        <v>0.14646583176934261</v>
      </c>
      <c r="LD65">
        <v>0.26786899188470636</v>
      </c>
      <c r="LE65">
        <v>0.15919205329499475</v>
      </c>
      <c r="LF65">
        <v>0.18645356175937919</v>
      </c>
      <c r="LG65">
        <v>-8.1348447895591841E-3</v>
      </c>
      <c r="LH65">
        <v>8.2295899539668857E-2</v>
      </c>
      <c r="LI65">
        <v>4.738002597577797E-3</v>
      </c>
      <c r="LJ65">
        <v>-1.2025733974818148E-2</v>
      </c>
      <c r="LK65">
        <v>2.8190067759920208E-3</v>
      </c>
      <c r="LL65">
        <v>0.12517422156415195</v>
      </c>
    </row>
    <row r="66" spans="1:324">
      <c r="A66" s="2">
        <v>0.63541666666666663</v>
      </c>
      <c r="B66">
        <v>1.7223941272428267E-2</v>
      </c>
      <c r="C66">
        <v>8.6249701726323735E-2</v>
      </c>
      <c r="D66">
        <v>-4.9645875638187273E-2</v>
      </c>
      <c r="E66">
        <v>1.2349616941878774E-2</v>
      </c>
      <c r="F66">
        <v>2.3093153908256584E-3</v>
      </c>
      <c r="G66">
        <v>-5.3576552406233331E-2</v>
      </c>
      <c r="H66">
        <v>8.538978793360362E-2</v>
      </c>
      <c r="I66">
        <v>9.7788244188977108E-2</v>
      </c>
      <c r="J66">
        <v>0.1679970945246507</v>
      </c>
      <c r="K66">
        <v>5.7692117093323933E-2</v>
      </c>
      <c r="L66">
        <v>0.11138783862337308</v>
      </c>
      <c r="M66">
        <v>-6.6898419222666511E-2</v>
      </c>
      <c r="N66">
        <v>9.7978694921258505E-2</v>
      </c>
      <c r="O66">
        <v>-5.1052618950830186E-2</v>
      </c>
      <c r="P66">
        <v>-8.0141475713356881E-3</v>
      </c>
      <c r="Q66">
        <v>0.17436259280383387</v>
      </c>
      <c r="R66">
        <v>-1.1373583203155839E-2</v>
      </c>
      <c r="S66">
        <v>8.8589907099851498E-2</v>
      </c>
      <c r="T66">
        <v>0.13650855683521623</v>
      </c>
      <c r="U66">
        <v>0.1837295328207417</v>
      </c>
      <c r="V66">
        <v>-2.9658241861018442E-2</v>
      </c>
      <c r="W66">
        <v>4.8051424406323838E-2</v>
      </c>
      <c r="X66">
        <v>0.16293370699748616</v>
      </c>
      <c r="Y66">
        <v>5.7635506850357648E-2</v>
      </c>
      <c r="Z66">
        <v>4.7320656621434552E-2</v>
      </c>
      <c r="AA66">
        <v>7.1211047167271099E-2</v>
      </c>
      <c r="AB66">
        <v>0.1680150159547843</v>
      </c>
      <c r="AC66">
        <v>-7.6232341554572397E-2</v>
      </c>
      <c r="AD66">
        <v>3.0984986479421821E-2</v>
      </c>
      <c r="AE66">
        <v>-1.7384701485201336E-2</v>
      </c>
      <c r="AF66">
        <v>7.805306400649312E-3</v>
      </c>
      <c r="AG66">
        <v>-1.2852077388834477E-2</v>
      </c>
      <c r="AH66">
        <v>4.618912779793846E-3</v>
      </c>
      <c r="AI66">
        <v>2.5382271572231091E-4</v>
      </c>
      <c r="AJ66">
        <v>4.3303752844544546E-2</v>
      </c>
      <c r="AK66">
        <v>-1.0677999393751906E-3</v>
      </c>
      <c r="AL66">
        <v>5.7276230912707615E-2</v>
      </c>
      <c r="AM66">
        <v>3.4732072454489692E-2</v>
      </c>
      <c r="AN66">
        <v>4.0514287515679877E-2</v>
      </c>
      <c r="AO66">
        <v>0.24570314187403264</v>
      </c>
      <c r="AP66">
        <v>1.5586300492573559E-2</v>
      </c>
      <c r="AQ66">
        <v>-2.0293160114271003E-2</v>
      </c>
      <c r="AR66">
        <v>-3.3122620297651693E-2</v>
      </c>
      <c r="AS66">
        <v>0.13931979283400714</v>
      </c>
      <c r="AT66">
        <v>0.11305722915487411</v>
      </c>
      <c r="AU66">
        <v>-9.5968121352505882E-3</v>
      </c>
      <c r="AV66">
        <v>2.0848626731060632E-4</v>
      </c>
      <c r="AW66">
        <v>6.6808635119476226E-2</v>
      </c>
      <c r="AX66">
        <v>8.4182522466937273E-3</v>
      </c>
      <c r="AY66">
        <v>-4.9263944941994729E-2</v>
      </c>
      <c r="AZ66">
        <v>2.9612773524988747E-3</v>
      </c>
      <c r="BA66">
        <v>-1.3906659195136732E-3</v>
      </c>
      <c r="BB66">
        <v>9.3806091294601993E-3</v>
      </c>
      <c r="BC66">
        <v>8.7306188913921695E-2</v>
      </c>
      <c r="BD66">
        <v>-5.0437983237754313E-3</v>
      </c>
      <c r="BE66">
        <v>9.5722453258671958E-2</v>
      </c>
      <c r="BF66">
        <v>4.5309909291591064E-4</v>
      </c>
      <c r="BG66">
        <v>0.16441554597820665</v>
      </c>
      <c r="BH66">
        <v>0.1607048198376835</v>
      </c>
      <c r="BI66">
        <v>-9.8629448339971112E-3</v>
      </c>
      <c r="BJ66">
        <v>5.33582176480926E-2</v>
      </c>
      <c r="BK66">
        <v>8.2129327905751618E-3</v>
      </c>
      <c r="BL66">
        <v>3.3668692909983484E-3</v>
      </c>
      <c r="BM66">
        <v>8.2678066160307949E-3</v>
      </c>
      <c r="BN66">
        <v>0.11842618553766743</v>
      </c>
      <c r="BO66">
        <v>-4.241415911550668E-2</v>
      </c>
      <c r="BP66">
        <v>9.6345880223012062E-2</v>
      </c>
      <c r="BQ66">
        <v>-2.1338568111048652E-2</v>
      </c>
      <c r="BR66">
        <v>0.11546815760080217</v>
      </c>
      <c r="BS66">
        <v>0.20743736007601507</v>
      </c>
      <c r="BT66">
        <v>-5.3050809852740258E-2</v>
      </c>
      <c r="BU66">
        <v>0.14025912701109008</v>
      </c>
      <c r="BV66">
        <v>0.17687568283898314</v>
      </c>
      <c r="BW66">
        <v>-2.8596095638805585E-3</v>
      </c>
      <c r="BX66">
        <v>-4.3019885032675405E-2</v>
      </c>
      <c r="BY66">
        <v>0.29521063070975884</v>
      </c>
      <c r="BZ66">
        <v>-4.2124459553502261E-2</v>
      </c>
      <c r="CA66">
        <v>1.2207673750372371E-2</v>
      </c>
      <c r="CB66">
        <v>5.4189180789307519E-2</v>
      </c>
      <c r="CC66">
        <v>0.12094279116884771</v>
      </c>
      <c r="CD66">
        <v>9.0947986732149613E-2</v>
      </c>
      <c r="CE66">
        <v>-1.3732093329099689E-2</v>
      </c>
      <c r="CF66">
        <v>-5.5966335914684967E-3</v>
      </c>
      <c r="CG66">
        <v>5.612076283806821E-2</v>
      </c>
      <c r="CH66">
        <v>-4.8268002352025094E-4</v>
      </c>
      <c r="CI66">
        <v>0.13741051466789056</v>
      </c>
      <c r="CJ66">
        <v>0.13079681821879915</v>
      </c>
      <c r="CK66">
        <v>0.10795924994684017</v>
      </c>
      <c r="CL66">
        <v>9.142396376698228E-2</v>
      </c>
      <c r="CM66">
        <v>0.28676268754777995</v>
      </c>
      <c r="CN66">
        <v>0.41136351250223285</v>
      </c>
      <c r="CO66">
        <v>3.0957025714076244E-3</v>
      </c>
      <c r="CP66">
        <v>8.9078815857793564E-2</v>
      </c>
      <c r="CQ66">
        <v>-1.3240766784295239E-2</v>
      </c>
      <c r="CR66">
        <v>3.7711783503667676E-2</v>
      </c>
      <c r="CS66">
        <v>-2.3410818520160233E-3</v>
      </c>
      <c r="CT66">
        <v>-1.4970096798500398E-4</v>
      </c>
      <c r="CU66">
        <v>-1.8332131948716353E-3</v>
      </c>
      <c r="CV66">
        <v>-1.2293252596120329E-2</v>
      </c>
      <c r="CW66">
        <v>0.25479388039484419</v>
      </c>
      <c r="CX66">
        <v>0.10959648639107608</v>
      </c>
      <c r="CY66">
        <v>3.4212110530228747E-2</v>
      </c>
      <c r="CZ66">
        <v>1.2922435341898573E-2</v>
      </c>
      <c r="DA66">
        <v>5.4021049554525503E-2</v>
      </c>
      <c r="DB66">
        <v>0.16845814897485478</v>
      </c>
      <c r="DC66">
        <v>1.1628062942250265E-2</v>
      </c>
      <c r="DD66">
        <v>1.8234872972532411E-3</v>
      </c>
      <c r="DE66">
        <v>1.130138750035992E-3</v>
      </c>
      <c r="DF66">
        <v>2.382993551444133E-2</v>
      </c>
      <c r="DG66">
        <v>0.3135705240268844</v>
      </c>
      <c r="DH66">
        <v>-1.3131904695350435E-3</v>
      </c>
      <c r="DI66">
        <v>0.12875066773741758</v>
      </c>
      <c r="DJ66">
        <v>6.3662475849384573E-2</v>
      </c>
      <c r="DK66">
        <v>2.6756515288206002E-2</v>
      </c>
      <c r="DL66">
        <v>0.16915073501285566</v>
      </c>
      <c r="DM66">
        <v>0.21340766614009885</v>
      </c>
      <c r="DN66">
        <v>5.8836728036281372E-2</v>
      </c>
      <c r="DO66">
        <v>3.8763074173125737E-2</v>
      </c>
      <c r="DP66">
        <v>-9.6442291742936267E-4</v>
      </c>
      <c r="DQ66">
        <v>6.4177654718901953E-2</v>
      </c>
      <c r="DR66">
        <v>-7.875791631042366E-3</v>
      </c>
      <c r="DS66">
        <v>0.2522893519389301</v>
      </c>
      <c r="DT66">
        <v>1.4463933937310073E-2</v>
      </c>
      <c r="DU66">
        <v>0.20783633940818907</v>
      </c>
      <c r="DV66">
        <v>8.7685254993454143E-2</v>
      </c>
      <c r="DW66">
        <v>5.492218475284515E-3</v>
      </c>
      <c r="DX66">
        <v>7.8752186840112495E-2</v>
      </c>
      <c r="DY66">
        <v>0.1647409272629036</v>
      </c>
      <c r="DZ66">
        <v>0.33829730532542523</v>
      </c>
      <c r="EA66">
        <v>4.1549715136387291E-2</v>
      </c>
      <c r="EB66">
        <v>7.5475180017674171E-2</v>
      </c>
      <c r="EC66">
        <v>0.16506540085909954</v>
      </c>
      <c r="ED66">
        <v>2.1098174488738689E-2</v>
      </c>
      <c r="EE66">
        <v>4.6585389354157998E-3</v>
      </c>
      <c r="EF66">
        <v>1.758957394032861E-3</v>
      </c>
      <c r="EG66">
        <v>-2.230394427621403E-2</v>
      </c>
      <c r="EH66">
        <v>5.5770316291126359E-2</v>
      </c>
      <c r="EI66">
        <v>4.2749989680251857E-2</v>
      </c>
      <c r="EJ66">
        <v>0.10317119412245469</v>
      </c>
      <c r="EK66">
        <v>-1.5656987257682176E-3</v>
      </c>
      <c r="EL66">
        <v>5.9911915716372978E-2</v>
      </c>
      <c r="EM66">
        <v>0.16990722323029012</v>
      </c>
      <c r="EN66">
        <v>4.6092767499350672E-2</v>
      </c>
      <c r="EO66">
        <v>4.4010139902822182E-2</v>
      </c>
      <c r="EP66">
        <v>0.12661609692143247</v>
      </c>
      <c r="EQ66">
        <v>1.1744111578290048E-2</v>
      </c>
      <c r="ER66">
        <v>0.13748129605647672</v>
      </c>
      <c r="ES66">
        <v>2.6106571911475127E-2</v>
      </c>
      <c r="ET66">
        <v>0.14664727565487157</v>
      </c>
      <c r="EU66">
        <v>0.18679747905135832</v>
      </c>
      <c r="EV66">
        <v>-1.3095468757853548E-2</v>
      </c>
      <c r="EW66">
        <v>-1.2453054037767626E-2</v>
      </c>
      <c r="EX66">
        <v>5.8220825830168771E-2</v>
      </c>
      <c r="EY66">
        <v>-2.5671930707707669E-2</v>
      </c>
      <c r="EZ66">
        <v>-6.5252327672861779E-3</v>
      </c>
      <c r="FA66">
        <v>-5.1426996545149428E-4</v>
      </c>
      <c r="FB66">
        <v>0.15529132190901906</v>
      </c>
      <c r="FC66">
        <v>1.7426092779228009E-2</v>
      </c>
      <c r="FD66">
        <v>0.18145519668809101</v>
      </c>
      <c r="FE66">
        <v>-5.5685458891259363E-3</v>
      </c>
      <c r="FF66">
        <v>1.1449651100751915E-2</v>
      </c>
      <c r="FG66">
        <v>9.1143003552479854E-2</v>
      </c>
      <c r="FH66">
        <v>-3.3418940156054977E-4</v>
      </c>
      <c r="FI66">
        <v>3.3045112207685697E-2</v>
      </c>
      <c r="FJ66">
        <v>0.15455202697750681</v>
      </c>
      <c r="FK66">
        <v>3.0775807167247614E-2</v>
      </c>
      <c r="FL66">
        <v>8.646686468453034E-3</v>
      </c>
      <c r="FM66">
        <v>2.5200151141663803E-2</v>
      </c>
      <c r="FN66">
        <v>-5.6330581855842839E-2</v>
      </c>
      <c r="FO66">
        <v>4.6743667612948521E-2</v>
      </c>
      <c r="FP66">
        <v>-6.7126077524682524E-3</v>
      </c>
      <c r="FQ66">
        <v>4.8433084156208322E-3</v>
      </c>
      <c r="FR66">
        <v>-1.3083648532617566E-2</v>
      </c>
      <c r="FS66">
        <v>0.15563377341030807</v>
      </c>
      <c r="FT66">
        <v>-2.193538656867915E-2</v>
      </c>
      <c r="FU66">
        <v>1.8812738247464707E-2</v>
      </c>
      <c r="FV66">
        <v>-3.0167031011410581E-3</v>
      </c>
      <c r="FW66">
        <v>3.8166382687694532E-2</v>
      </c>
      <c r="FX66">
        <v>-7.3918706181277216E-2</v>
      </c>
      <c r="FY66">
        <v>0.22732376514372363</v>
      </c>
      <c r="FZ66">
        <v>0.11195155835918721</v>
      </c>
      <c r="GA66">
        <v>8.1573002483262116E-2</v>
      </c>
      <c r="GB66">
        <v>4.2884395487931694E-2</v>
      </c>
      <c r="GC66">
        <v>0.14734679752504826</v>
      </c>
      <c r="GD66">
        <v>2.3631532683190969E-2</v>
      </c>
      <c r="GE66">
        <v>-4.9820776154993952E-2</v>
      </c>
      <c r="GF66">
        <v>4.944999150876029E-3</v>
      </c>
      <c r="GG66">
        <v>7.6162983668971257E-2</v>
      </c>
      <c r="GH66">
        <v>2.1860775048242589E-2</v>
      </c>
      <c r="GI66">
        <v>1.5338715479036407E-2</v>
      </c>
      <c r="GJ66">
        <v>0.2646838129212829</v>
      </c>
      <c r="GK66">
        <v>-0.17996446586706935</v>
      </c>
      <c r="GL66">
        <v>1.66056179108705E-2</v>
      </c>
      <c r="GM66">
        <v>-3.4519794507168466E-2</v>
      </c>
      <c r="GN66">
        <v>5.2417531244729205E-2</v>
      </c>
      <c r="GO66">
        <v>3.5349225174298282E-2</v>
      </c>
      <c r="GP66">
        <v>1.7956219499813179E-2</v>
      </c>
      <c r="GQ66">
        <v>4.6193313542568511E-2</v>
      </c>
      <c r="GR66">
        <v>0.2565651351051304</v>
      </c>
      <c r="GS66">
        <v>-8.7276412724168362E-2</v>
      </c>
      <c r="GT66">
        <v>-3.4956903445129331E-4</v>
      </c>
      <c r="GU66">
        <v>2.1480273859646602E-3</v>
      </c>
      <c r="GV66">
        <v>0.11490877263241539</v>
      </c>
      <c r="GW66">
        <v>0.324977577782529</v>
      </c>
      <c r="GX66">
        <v>5.3860788519180872E-3</v>
      </c>
      <c r="GY66">
        <v>3.0595404856825297E-3</v>
      </c>
      <c r="GZ66">
        <v>7.5405230393930933E-2</v>
      </c>
      <c r="HA66">
        <v>0.21414175903268515</v>
      </c>
      <c r="HB66">
        <v>-5.2907531080282157E-2</v>
      </c>
      <c r="HC66">
        <v>3.4608817945301074E-2</v>
      </c>
      <c r="HD66">
        <v>0.12537731643701128</v>
      </c>
      <c r="HE66">
        <v>0.20472258596474502</v>
      </c>
      <c r="HF66">
        <v>0.13109631221634543</v>
      </c>
      <c r="HG66">
        <v>6.2745284579816096E-2</v>
      </c>
      <c r="HH66">
        <v>0.18571888870601844</v>
      </c>
      <c r="HI66">
        <v>1.7607237867943718E-2</v>
      </c>
      <c r="HJ66">
        <v>3.1717962647447154E-2</v>
      </c>
      <c r="HK66">
        <v>6.5148834923697871E-2</v>
      </c>
      <c r="HL66">
        <v>0.11008217582166391</v>
      </c>
      <c r="HM66">
        <v>-9.5183801560393619E-2</v>
      </c>
      <c r="HN66">
        <v>0.14704896089916217</v>
      </c>
      <c r="HO66">
        <v>2.4207795756209231E-2</v>
      </c>
      <c r="HP66">
        <v>2.6866261957996074E-2</v>
      </c>
      <c r="HQ66">
        <v>0.16893527402892669</v>
      </c>
      <c r="HR66">
        <v>1.4191443839963567E-2</v>
      </c>
      <c r="HS66">
        <v>1.3373686011929104E-2</v>
      </c>
      <c r="HT66">
        <v>-7.667109717074197E-4</v>
      </c>
      <c r="HU66">
        <v>-8.0541374036359595E-2</v>
      </c>
      <c r="HV66">
        <v>-2.4037967217713115E-2</v>
      </c>
      <c r="HW66">
        <v>8.6006930955106545E-3</v>
      </c>
      <c r="HX66">
        <v>-4.2875634979694238E-2</v>
      </c>
      <c r="HY66">
        <v>7.812923432291588E-2</v>
      </c>
      <c r="HZ66">
        <v>-4.0889277904217806E-2</v>
      </c>
      <c r="IA66">
        <v>-0.179137513058651</v>
      </c>
      <c r="IB66">
        <v>-2.0941879993376284E-2</v>
      </c>
      <c r="IC66">
        <v>2.8261727141273375E-2</v>
      </c>
      <c r="ID66">
        <v>5.1565972526312495E-2</v>
      </c>
      <c r="IE66">
        <v>-5.7932355490092298E-2</v>
      </c>
      <c r="IF66">
        <v>-1.0196319492822412E-2</v>
      </c>
      <c r="IG66">
        <v>6.1231014485431508E-2</v>
      </c>
      <c r="IH66">
        <v>5.8129069389771755E-2</v>
      </c>
      <c r="II66">
        <v>2.8240369986890081E-2</v>
      </c>
      <c r="IJ66">
        <v>-0.12065677021828315</v>
      </c>
      <c r="IK66">
        <v>1.0057394979595877E-2</v>
      </c>
      <c r="IL66">
        <v>2.4877657598267391E-2</v>
      </c>
      <c r="IM66">
        <v>0.19226239672485568</v>
      </c>
      <c r="IN66">
        <v>4.3012380215705061E-2</v>
      </c>
      <c r="IO66">
        <v>2.2146983429359138E-3</v>
      </c>
      <c r="IP66">
        <v>4.4572699287128904E-2</v>
      </c>
      <c r="IQ66">
        <v>9.3484700272389393E-2</v>
      </c>
      <c r="IR66">
        <v>-3.9242462313659379E-3</v>
      </c>
      <c r="IS66">
        <v>-1.3276347643208654E-2</v>
      </c>
      <c r="IT66">
        <v>-1.7236673329445094E-2</v>
      </c>
      <c r="IU66">
        <v>-1.0136615703029788E-3</v>
      </c>
      <c r="IV66">
        <v>5.470250718157936E-2</v>
      </c>
      <c r="IW66">
        <v>-1.4725038811818013E-2</v>
      </c>
      <c r="IX66">
        <v>0.2148909063611491</v>
      </c>
      <c r="IY66">
        <v>-3.9788819322833138E-2</v>
      </c>
      <c r="IZ66">
        <v>0.32160087346821564</v>
      </c>
      <c r="JA66">
        <v>7.8393625797449726E-2</v>
      </c>
      <c r="JB66">
        <v>0.15612541801690719</v>
      </c>
      <c r="JC66">
        <v>6.1822897077803488E-3</v>
      </c>
      <c r="JD66">
        <v>9.5243685926168747E-2</v>
      </c>
      <c r="JE66">
        <v>6.8968193722854232E-2</v>
      </c>
      <c r="JF66">
        <v>4.9345614537135409E-2</v>
      </c>
      <c r="JG66">
        <v>0.15810492571389018</v>
      </c>
      <c r="JH66">
        <v>0.20439441307643774</v>
      </c>
      <c r="JI66">
        <v>3.4080555642848433E-2</v>
      </c>
      <c r="JJ66">
        <v>-3.2702968284176147E-2</v>
      </c>
      <c r="JK66">
        <v>0.12939067583412536</v>
      </c>
      <c r="JL66">
        <v>0.10049058967172776</v>
      </c>
      <c r="JM66">
        <v>3.6037816091734357E-2</v>
      </c>
      <c r="JN66">
        <v>-1.9237937169768238E-2</v>
      </c>
      <c r="JO66">
        <v>-2.7759213087348912E-3</v>
      </c>
      <c r="JP66">
        <v>-8.5353630564948282E-2</v>
      </c>
      <c r="JQ66">
        <v>2.9277280586668859E-2</v>
      </c>
      <c r="JR66">
        <v>0.26714196111305988</v>
      </c>
      <c r="JS66">
        <v>2.3783828861258228E-2</v>
      </c>
      <c r="JT66">
        <v>-1.0649760711576452E-2</v>
      </c>
      <c r="JU66">
        <v>-1.3794064073340146E-2</v>
      </c>
      <c r="JV66">
        <v>-6.3377672352045184E-3</v>
      </c>
      <c r="JW66">
        <v>1.9228543693943001E-2</v>
      </c>
      <c r="JX66">
        <v>0.14145974112145743</v>
      </c>
      <c r="JY66">
        <v>4.2165746251394726E-4</v>
      </c>
      <c r="JZ66">
        <v>1.8818958093222697E-2</v>
      </c>
      <c r="KA66">
        <v>0.14958943791447593</v>
      </c>
      <c r="KB66">
        <v>6.9023261841342585E-3</v>
      </c>
      <c r="KC66">
        <v>8.3864181027245757E-2</v>
      </c>
      <c r="KD66">
        <v>3.9926699351206518E-2</v>
      </c>
      <c r="KE66">
        <v>5.650206991377154E-2</v>
      </c>
      <c r="KF66">
        <v>-1.6290828316075218E-2</v>
      </c>
      <c r="KG66">
        <v>8.3195344953553602E-2</v>
      </c>
      <c r="KH66">
        <v>2.2677777135951364E-2</v>
      </c>
      <c r="KI66">
        <v>6.6098731614337713E-3</v>
      </c>
      <c r="KJ66">
        <v>9.7430961807955671E-2</v>
      </c>
      <c r="KK66">
        <v>1.5354741091943548E-2</v>
      </c>
      <c r="KL66">
        <v>0.15296621295605678</v>
      </c>
      <c r="KM66">
        <v>1.8640727663705434E-2</v>
      </c>
      <c r="KN66">
        <v>0.13881402356235845</v>
      </c>
      <c r="KO66">
        <v>-1.1542510679654254E-2</v>
      </c>
      <c r="KP66">
        <v>6.9223390694988701E-2</v>
      </c>
      <c r="KQ66">
        <v>0.12450151150184423</v>
      </c>
      <c r="KR66">
        <v>6.0972450503966179E-2</v>
      </c>
      <c r="KS66">
        <v>4.4802279777099739E-2</v>
      </c>
      <c r="KT66">
        <v>-5.4421433987880009E-3</v>
      </c>
      <c r="KU66">
        <v>7.1865051832999391E-2</v>
      </c>
      <c r="KV66">
        <v>0.10910186370304494</v>
      </c>
      <c r="KW66">
        <v>2.1672015269432958E-2</v>
      </c>
      <c r="KX66">
        <v>-5.811571207993909E-2</v>
      </c>
      <c r="KY66">
        <v>0.14454376774564934</v>
      </c>
      <c r="KZ66">
        <v>-2.1575718897745171E-3</v>
      </c>
      <c r="LA66">
        <v>1.7712184361231745E-2</v>
      </c>
      <c r="LB66">
        <v>7.2276385971542137E-2</v>
      </c>
      <c r="LC66">
        <v>0.14646583176934261</v>
      </c>
      <c r="LD66">
        <v>0.26786899188470636</v>
      </c>
      <c r="LE66">
        <v>0.15919205329499475</v>
      </c>
      <c r="LF66">
        <v>0.18645356175937919</v>
      </c>
      <c r="LG66">
        <v>-8.1348447895591841E-3</v>
      </c>
      <c r="LH66">
        <v>8.2295899539668857E-2</v>
      </c>
      <c r="LI66">
        <v>4.738002597577797E-3</v>
      </c>
      <c r="LJ66">
        <v>-1.2025733974818148E-2</v>
      </c>
      <c r="LK66">
        <v>2.8190067759920208E-3</v>
      </c>
      <c r="LL66">
        <v>0.12517422156415195</v>
      </c>
    </row>
    <row r="67" spans="1:324">
      <c r="A67" s="2">
        <v>0.64583333333333337</v>
      </c>
      <c r="B67">
        <v>1.7223941272428267E-2</v>
      </c>
      <c r="C67">
        <v>8.6249701726323735E-2</v>
      </c>
      <c r="D67">
        <v>-4.9645875638187273E-2</v>
      </c>
      <c r="E67">
        <v>1.2349616941878774E-2</v>
      </c>
      <c r="F67">
        <v>2.3093153908256584E-3</v>
      </c>
      <c r="G67">
        <v>-5.3576552406233331E-2</v>
      </c>
      <c r="H67">
        <v>8.538978793360362E-2</v>
      </c>
      <c r="I67">
        <v>9.7788244188977108E-2</v>
      </c>
      <c r="J67">
        <v>0.1679970945246507</v>
      </c>
      <c r="K67">
        <v>5.7692117093323933E-2</v>
      </c>
      <c r="L67">
        <v>0.11138783862337308</v>
      </c>
      <c r="M67">
        <v>-6.6898419222666511E-2</v>
      </c>
      <c r="N67">
        <v>9.7978694921258505E-2</v>
      </c>
      <c r="O67">
        <v>-5.1052618950830186E-2</v>
      </c>
      <c r="P67">
        <v>-8.0141475713356881E-3</v>
      </c>
      <c r="Q67">
        <v>0.17436259280383387</v>
      </c>
      <c r="R67">
        <v>-1.1373583203155839E-2</v>
      </c>
      <c r="S67">
        <v>8.8589907099851498E-2</v>
      </c>
      <c r="T67">
        <v>0.13650855683521623</v>
      </c>
      <c r="U67">
        <v>0.1837295328207417</v>
      </c>
      <c r="V67">
        <v>-2.9658241861018442E-2</v>
      </c>
      <c r="W67">
        <v>4.8051424406323838E-2</v>
      </c>
      <c r="X67">
        <v>0.16293370699748616</v>
      </c>
      <c r="Y67">
        <v>5.7635506850357648E-2</v>
      </c>
      <c r="Z67">
        <v>4.7320656621434552E-2</v>
      </c>
      <c r="AA67">
        <v>7.1211047167271099E-2</v>
      </c>
      <c r="AB67">
        <v>0.1680150159547843</v>
      </c>
      <c r="AC67">
        <v>-7.6232341554572397E-2</v>
      </c>
      <c r="AD67">
        <v>3.0984986479421821E-2</v>
      </c>
      <c r="AE67">
        <v>-1.7384701485201336E-2</v>
      </c>
      <c r="AF67">
        <v>7.805306400649312E-3</v>
      </c>
      <c r="AG67">
        <v>-1.2852077388834477E-2</v>
      </c>
      <c r="AH67">
        <v>4.618912779793846E-3</v>
      </c>
      <c r="AI67">
        <v>2.5382271572231091E-4</v>
      </c>
      <c r="AJ67">
        <v>4.3303752844544546E-2</v>
      </c>
      <c r="AK67">
        <v>-1.0677999393751906E-3</v>
      </c>
      <c r="AL67">
        <v>5.7276230912707615E-2</v>
      </c>
      <c r="AM67">
        <v>3.4732072454489692E-2</v>
      </c>
      <c r="AN67">
        <v>4.0514287515679877E-2</v>
      </c>
      <c r="AO67">
        <v>0.24570314187403264</v>
      </c>
      <c r="AP67">
        <v>1.5586300492573559E-2</v>
      </c>
      <c r="AQ67">
        <v>-2.0293160114271003E-2</v>
      </c>
      <c r="AR67">
        <v>-3.3122620297651693E-2</v>
      </c>
      <c r="AS67">
        <v>0.13931979283400714</v>
      </c>
      <c r="AT67">
        <v>0.11305722915487411</v>
      </c>
      <c r="AU67">
        <v>-9.5968121352505882E-3</v>
      </c>
      <c r="AV67">
        <v>2.0848626731060632E-4</v>
      </c>
      <c r="AW67">
        <v>6.6808635119476226E-2</v>
      </c>
      <c r="AX67">
        <v>8.4182522466937273E-3</v>
      </c>
      <c r="AY67">
        <v>-4.9263944941994729E-2</v>
      </c>
      <c r="AZ67">
        <v>2.9612773524988747E-3</v>
      </c>
      <c r="BA67">
        <v>-1.3906659195136732E-3</v>
      </c>
      <c r="BB67">
        <v>9.3806091294601993E-3</v>
      </c>
      <c r="BC67">
        <v>8.7306188913921695E-2</v>
      </c>
      <c r="BD67">
        <v>-5.0437983237754313E-3</v>
      </c>
      <c r="BE67">
        <v>9.5722453258671958E-2</v>
      </c>
      <c r="BF67">
        <v>4.5309909291591064E-4</v>
      </c>
      <c r="BG67">
        <v>0.16441554597820665</v>
      </c>
      <c r="BH67">
        <v>0.1607048198376835</v>
      </c>
      <c r="BI67">
        <v>-9.8629448339971112E-3</v>
      </c>
      <c r="BJ67">
        <v>5.33582176480926E-2</v>
      </c>
      <c r="BK67">
        <v>8.2129327905751618E-3</v>
      </c>
      <c r="BL67">
        <v>3.3668692909983484E-3</v>
      </c>
      <c r="BM67">
        <v>8.2678066160307949E-3</v>
      </c>
      <c r="BN67">
        <v>0.11842618553766743</v>
      </c>
      <c r="BO67">
        <v>-4.241415911550668E-2</v>
      </c>
      <c r="BP67">
        <v>9.6345880223012062E-2</v>
      </c>
      <c r="BQ67">
        <v>-2.1338568111048652E-2</v>
      </c>
      <c r="BR67">
        <v>0.11546815760080217</v>
      </c>
      <c r="BS67">
        <v>0.20743736007601507</v>
      </c>
      <c r="BT67">
        <v>-5.3050809852740258E-2</v>
      </c>
      <c r="BU67">
        <v>0.14025912701109008</v>
      </c>
      <c r="BV67">
        <v>0.17687568283898314</v>
      </c>
      <c r="BW67">
        <v>-2.8596095638805585E-3</v>
      </c>
      <c r="BX67">
        <v>-4.3019885032675405E-2</v>
      </c>
      <c r="BY67">
        <v>0.29521063070975884</v>
      </c>
      <c r="BZ67">
        <v>-4.2124459553502261E-2</v>
      </c>
      <c r="CA67">
        <v>1.2207673750372371E-2</v>
      </c>
      <c r="CB67">
        <v>5.4189180789307519E-2</v>
      </c>
      <c r="CC67">
        <v>0.12094279116884771</v>
      </c>
      <c r="CD67">
        <v>9.0947986732149613E-2</v>
      </c>
      <c r="CE67">
        <v>-1.3732093329099689E-2</v>
      </c>
      <c r="CF67">
        <v>-5.5966335914684967E-3</v>
      </c>
      <c r="CG67">
        <v>5.612076283806821E-2</v>
      </c>
      <c r="CH67">
        <v>-4.8268002352025094E-4</v>
      </c>
      <c r="CI67">
        <v>0.13741051466789056</v>
      </c>
      <c r="CJ67">
        <v>0.13079681821879915</v>
      </c>
      <c r="CK67">
        <v>0.10795924994684017</v>
      </c>
      <c r="CL67">
        <v>9.142396376698228E-2</v>
      </c>
      <c r="CM67">
        <v>0.28676268754777995</v>
      </c>
      <c r="CN67">
        <v>0.41136351250223285</v>
      </c>
      <c r="CO67">
        <v>3.0957025714076244E-3</v>
      </c>
      <c r="CP67">
        <v>8.9078815857793564E-2</v>
      </c>
      <c r="CQ67">
        <v>-1.3240766784295239E-2</v>
      </c>
      <c r="CR67">
        <v>3.7711783503667676E-2</v>
      </c>
      <c r="CS67">
        <v>-2.3410818520160233E-3</v>
      </c>
      <c r="CT67">
        <v>-1.4970096798500398E-4</v>
      </c>
      <c r="CU67">
        <v>-1.8332131948716353E-3</v>
      </c>
      <c r="CV67">
        <v>-1.2293252596120329E-2</v>
      </c>
      <c r="CW67">
        <v>0.25479388039484419</v>
      </c>
      <c r="CX67">
        <v>0.10959648639107608</v>
      </c>
      <c r="CY67">
        <v>3.4212110530228747E-2</v>
      </c>
      <c r="CZ67">
        <v>1.2922435341898573E-2</v>
      </c>
      <c r="DA67">
        <v>5.4021049554525503E-2</v>
      </c>
      <c r="DB67">
        <v>0.16845814897485478</v>
      </c>
      <c r="DC67">
        <v>1.1628062942250265E-2</v>
      </c>
      <c r="DD67">
        <v>1.8234872972532411E-3</v>
      </c>
      <c r="DE67">
        <v>1.130138750035992E-3</v>
      </c>
      <c r="DF67">
        <v>2.382993551444133E-2</v>
      </c>
      <c r="DG67">
        <v>0.3135705240268844</v>
      </c>
      <c r="DH67">
        <v>-1.3131904695350435E-3</v>
      </c>
      <c r="DI67">
        <v>0.12875066773741758</v>
      </c>
      <c r="DJ67">
        <v>6.3662475849384573E-2</v>
      </c>
      <c r="DK67">
        <v>2.6756515288206002E-2</v>
      </c>
      <c r="DL67">
        <v>0.16915073501285566</v>
      </c>
      <c r="DM67">
        <v>0.21340766614009885</v>
      </c>
      <c r="DN67">
        <v>5.8836728036281372E-2</v>
      </c>
      <c r="DO67">
        <v>3.8763074173125737E-2</v>
      </c>
      <c r="DP67">
        <v>-9.6442291742936267E-4</v>
      </c>
      <c r="DQ67">
        <v>6.4177654718901953E-2</v>
      </c>
      <c r="DR67">
        <v>-7.875791631042366E-3</v>
      </c>
      <c r="DS67">
        <v>0.2522893519389301</v>
      </c>
      <c r="DT67">
        <v>1.4463933937310073E-2</v>
      </c>
      <c r="DU67">
        <v>0.20783633940818907</v>
      </c>
      <c r="DV67">
        <v>8.7685254993454143E-2</v>
      </c>
      <c r="DW67">
        <v>5.492218475284515E-3</v>
      </c>
      <c r="DX67">
        <v>7.8752186840112495E-2</v>
      </c>
      <c r="DY67">
        <v>0.1647409272629036</v>
      </c>
      <c r="DZ67">
        <v>0.33829730532542523</v>
      </c>
      <c r="EA67">
        <v>4.1549715136387291E-2</v>
      </c>
      <c r="EB67">
        <v>7.5475180017674171E-2</v>
      </c>
      <c r="EC67">
        <v>0.16506540085909954</v>
      </c>
      <c r="ED67">
        <v>2.1098174488738689E-2</v>
      </c>
      <c r="EE67">
        <v>4.6585389354157998E-3</v>
      </c>
      <c r="EF67">
        <v>1.758957394032861E-3</v>
      </c>
      <c r="EG67">
        <v>-2.230394427621403E-2</v>
      </c>
      <c r="EH67">
        <v>5.5770316291126359E-2</v>
      </c>
      <c r="EI67">
        <v>4.2749989680251857E-2</v>
      </c>
      <c r="EJ67">
        <v>0.10317119412245469</v>
      </c>
      <c r="EK67">
        <v>-1.5656987257682176E-3</v>
      </c>
      <c r="EL67">
        <v>5.9911915716372978E-2</v>
      </c>
      <c r="EM67">
        <v>0.16990722323029012</v>
      </c>
      <c r="EN67">
        <v>4.6092767499350672E-2</v>
      </c>
      <c r="EO67">
        <v>4.4010139902822182E-2</v>
      </c>
      <c r="EP67">
        <v>0.12661609692143247</v>
      </c>
      <c r="EQ67">
        <v>1.1744111578290048E-2</v>
      </c>
      <c r="ER67">
        <v>0.13748129605647672</v>
      </c>
      <c r="ES67">
        <v>2.6106571911475127E-2</v>
      </c>
      <c r="ET67">
        <v>0.14664727565487157</v>
      </c>
      <c r="EU67">
        <v>0.18679747905135832</v>
      </c>
      <c r="EV67">
        <v>-1.3095468757853548E-2</v>
      </c>
      <c r="EW67">
        <v>-1.2453054037767626E-2</v>
      </c>
      <c r="EX67">
        <v>5.8220825830168771E-2</v>
      </c>
      <c r="EY67">
        <v>-2.5671930707707669E-2</v>
      </c>
      <c r="EZ67">
        <v>-6.5252327672861779E-3</v>
      </c>
      <c r="FA67">
        <v>-5.1426996545149428E-4</v>
      </c>
      <c r="FB67">
        <v>0.15529132190901906</v>
      </c>
      <c r="FC67">
        <v>1.7426092779228009E-2</v>
      </c>
      <c r="FD67">
        <v>0.18145519668809101</v>
      </c>
      <c r="FE67">
        <v>-5.5685458891259363E-3</v>
      </c>
      <c r="FF67">
        <v>1.1449651100751915E-2</v>
      </c>
      <c r="FG67">
        <v>9.1143003552479854E-2</v>
      </c>
      <c r="FH67">
        <v>-3.3418940156054977E-4</v>
      </c>
      <c r="FI67">
        <v>3.3045112207685697E-2</v>
      </c>
      <c r="FJ67">
        <v>0.15455202697750681</v>
      </c>
      <c r="FK67">
        <v>3.0775807167247614E-2</v>
      </c>
      <c r="FL67">
        <v>8.646686468453034E-3</v>
      </c>
      <c r="FM67">
        <v>2.5200151141663803E-2</v>
      </c>
      <c r="FN67">
        <v>-5.6330581855842839E-2</v>
      </c>
      <c r="FO67">
        <v>4.6743667612948521E-2</v>
      </c>
      <c r="FP67">
        <v>-6.7126077524682524E-3</v>
      </c>
      <c r="FQ67">
        <v>4.8433084156208322E-3</v>
      </c>
      <c r="FR67">
        <v>-1.3083648532617566E-2</v>
      </c>
      <c r="FS67">
        <v>0.15563377341030807</v>
      </c>
      <c r="FT67">
        <v>-2.193538656867915E-2</v>
      </c>
      <c r="FU67">
        <v>1.8812738247464707E-2</v>
      </c>
      <c r="FV67">
        <v>-3.0167031011410581E-3</v>
      </c>
      <c r="FW67">
        <v>3.8166382687694532E-2</v>
      </c>
      <c r="FX67">
        <v>-7.3918706181277216E-2</v>
      </c>
      <c r="FY67">
        <v>0.22732376514372363</v>
      </c>
      <c r="FZ67">
        <v>0.11195155835918721</v>
      </c>
      <c r="GA67">
        <v>8.1573002483262116E-2</v>
      </c>
      <c r="GB67">
        <v>4.2884395487931694E-2</v>
      </c>
      <c r="GC67">
        <v>0.14734679752504826</v>
      </c>
      <c r="GD67">
        <v>2.3631532683190969E-2</v>
      </c>
      <c r="GE67">
        <v>-4.9820776154993952E-2</v>
      </c>
      <c r="GF67">
        <v>4.944999150876029E-3</v>
      </c>
      <c r="GG67">
        <v>7.6162983668971257E-2</v>
      </c>
      <c r="GH67">
        <v>2.1860775048242589E-2</v>
      </c>
      <c r="GI67">
        <v>1.5338715479036407E-2</v>
      </c>
      <c r="GJ67">
        <v>0.2646838129212829</v>
      </c>
      <c r="GK67">
        <v>-0.17996446586706935</v>
      </c>
      <c r="GL67">
        <v>1.66056179108705E-2</v>
      </c>
      <c r="GM67">
        <v>-3.4519794507168466E-2</v>
      </c>
      <c r="GN67">
        <v>5.2417531244729205E-2</v>
      </c>
      <c r="GO67">
        <v>3.5349225174298282E-2</v>
      </c>
      <c r="GP67">
        <v>1.7956219499813179E-2</v>
      </c>
      <c r="GQ67">
        <v>4.6193313542568511E-2</v>
      </c>
      <c r="GR67">
        <v>0.2565651351051304</v>
      </c>
      <c r="GS67">
        <v>-8.7276412724168362E-2</v>
      </c>
      <c r="GT67">
        <v>-3.4956903445129331E-4</v>
      </c>
      <c r="GU67">
        <v>2.1480273859646602E-3</v>
      </c>
      <c r="GV67">
        <v>0.11490877263241539</v>
      </c>
      <c r="GW67">
        <v>0.324977577782529</v>
      </c>
      <c r="GX67">
        <v>5.3860788519180872E-3</v>
      </c>
      <c r="GY67">
        <v>3.0595404856825297E-3</v>
      </c>
      <c r="GZ67">
        <v>7.5405230393930933E-2</v>
      </c>
      <c r="HA67">
        <v>0.21414175903268515</v>
      </c>
      <c r="HB67">
        <v>-5.2907531080282157E-2</v>
      </c>
      <c r="HC67">
        <v>3.4608817945301074E-2</v>
      </c>
      <c r="HD67">
        <v>0.12537731643701128</v>
      </c>
      <c r="HE67">
        <v>0.20472258596474502</v>
      </c>
      <c r="HF67">
        <v>0.13109631221634543</v>
      </c>
      <c r="HG67">
        <v>6.2745284579816096E-2</v>
      </c>
      <c r="HH67">
        <v>0.18571888870601844</v>
      </c>
      <c r="HI67">
        <v>1.7607237867943718E-2</v>
      </c>
      <c r="HJ67">
        <v>3.1717962647447154E-2</v>
      </c>
      <c r="HK67">
        <v>6.5148834923697871E-2</v>
      </c>
      <c r="HL67">
        <v>0.11008217582166391</v>
      </c>
      <c r="HM67">
        <v>-9.5183801560393619E-2</v>
      </c>
      <c r="HN67">
        <v>0.14704896089916217</v>
      </c>
      <c r="HO67">
        <v>2.4207795756209231E-2</v>
      </c>
      <c r="HP67">
        <v>2.6866261957996074E-2</v>
      </c>
      <c r="HQ67">
        <v>0.16893527402892669</v>
      </c>
      <c r="HR67">
        <v>1.4191443839963567E-2</v>
      </c>
      <c r="HS67">
        <v>1.3373686011929104E-2</v>
      </c>
      <c r="HT67">
        <v>-7.667109717074197E-4</v>
      </c>
      <c r="HU67">
        <v>-8.0541374036359595E-2</v>
      </c>
      <c r="HV67">
        <v>-2.4037967217713115E-2</v>
      </c>
      <c r="HW67">
        <v>8.6006930955106545E-3</v>
      </c>
      <c r="HX67">
        <v>-4.2875634979694238E-2</v>
      </c>
      <c r="HY67">
        <v>7.812923432291588E-2</v>
      </c>
      <c r="HZ67">
        <v>-4.0889277904217806E-2</v>
      </c>
      <c r="IA67">
        <v>-0.179137513058651</v>
      </c>
      <c r="IB67">
        <v>-2.0941879993376284E-2</v>
      </c>
      <c r="IC67">
        <v>2.8261727141273375E-2</v>
      </c>
      <c r="ID67">
        <v>5.1565972526312495E-2</v>
      </c>
      <c r="IE67">
        <v>-5.7932355490092298E-2</v>
      </c>
      <c r="IF67">
        <v>-1.0196319492822412E-2</v>
      </c>
      <c r="IG67">
        <v>6.1231014485431508E-2</v>
      </c>
      <c r="IH67">
        <v>5.8129069389771755E-2</v>
      </c>
      <c r="II67">
        <v>2.8240369986890081E-2</v>
      </c>
      <c r="IJ67">
        <v>-0.12065677021828315</v>
      </c>
      <c r="IK67">
        <v>1.0057394979595877E-2</v>
      </c>
      <c r="IL67">
        <v>2.4877657598267391E-2</v>
      </c>
      <c r="IM67">
        <v>0.19226239672485568</v>
      </c>
      <c r="IN67">
        <v>4.3012380215705061E-2</v>
      </c>
      <c r="IO67">
        <v>2.2146983429359138E-3</v>
      </c>
      <c r="IP67">
        <v>4.4572699287128904E-2</v>
      </c>
      <c r="IQ67">
        <v>9.3484700272389393E-2</v>
      </c>
      <c r="IR67">
        <v>-3.9242462313659379E-3</v>
      </c>
      <c r="IS67">
        <v>-1.3276347643208654E-2</v>
      </c>
      <c r="IT67">
        <v>-1.7236673329445094E-2</v>
      </c>
      <c r="IU67">
        <v>-1.0136615703029788E-3</v>
      </c>
      <c r="IV67">
        <v>5.470250718157936E-2</v>
      </c>
      <c r="IW67">
        <v>-1.4725038811818013E-2</v>
      </c>
      <c r="IX67">
        <v>0.2148909063611491</v>
      </c>
      <c r="IY67">
        <v>-3.9788819322833138E-2</v>
      </c>
      <c r="IZ67">
        <v>0.32160087346821564</v>
      </c>
      <c r="JA67">
        <v>7.8393625797449726E-2</v>
      </c>
      <c r="JB67">
        <v>0.15612541801690719</v>
      </c>
      <c r="JC67">
        <v>6.1822897077803488E-3</v>
      </c>
      <c r="JD67">
        <v>9.5243685926168747E-2</v>
      </c>
      <c r="JE67">
        <v>6.8968193722854232E-2</v>
      </c>
      <c r="JF67">
        <v>4.9345614537135409E-2</v>
      </c>
      <c r="JG67">
        <v>0.15810492571389018</v>
      </c>
      <c r="JH67">
        <v>0.20439441307643774</v>
      </c>
      <c r="JI67">
        <v>3.4080555642848433E-2</v>
      </c>
      <c r="JJ67">
        <v>-3.2702968284176147E-2</v>
      </c>
      <c r="JK67">
        <v>0.12939067583412536</v>
      </c>
      <c r="JL67">
        <v>0.10049058967172776</v>
      </c>
      <c r="JM67">
        <v>3.6037816091734357E-2</v>
      </c>
      <c r="JN67">
        <v>-1.9237937169768238E-2</v>
      </c>
      <c r="JO67">
        <v>-2.7759213087348912E-3</v>
      </c>
      <c r="JP67">
        <v>-8.5353630564948282E-2</v>
      </c>
      <c r="JQ67">
        <v>2.9277280586668859E-2</v>
      </c>
      <c r="JR67">
        <v>0.26714196111305988</v>
      </c>
      <c r="JS67">
        <v>2.3783828861258228E-2</v>
      </c>
      <c r="JT67">
        <v>-1.0649760711576452E-2</v>
      </c>
      <c r="JU67">
        <v>-1.3794064073340146E-2</v>
      </c>
      <c r="JV67">
        <v>-6.3377672352045184E-3</v>
      </c>
      <c r="JW67">
        <v>1.9228543693943001E-2</v>
      </c>
      <c r="JX67">
        <v>0.14145974112145743</v>
      </c>
      <c r="JY67">
        <v>4.2165746251394726E-4</v>
      </c>
      <c r="JZ67">
        <v>1.8818958093222697E-2</v>
      </c>
      <c r="KA67">
        <v>0.14958943791447593</v>
      </c>
      <c r="KB67">
        <v>6.9023261841342585E-3</v>
      </c>
      <c r="KC67">
        <v>8.3864181027245757E-2</v>
      </c>
      <c r="KD67">
        <v>3.9926699351206518E-2</v>
      </c>
      <c r="KE67">
        <v>5.650206991377154E-2</v>
      </c>
      <c r="KF67">
        <v>-1.6290828316075218E-2</v>
      </c>
      <c r="KG67">
        <v>8.3195344953553602E-2</v>
      </c>
      <c r="KH67">
        <v>2.2677777135951364E-2</v>
      </c>
      <c r="KI67">
        <v>6.6098731614337713E-3</v>
      </c>
      <c r="KJ67">
        <v>9.7430961807955671E-2</v>
      </c>
      <c r="KK67">
        <v>1.5354741091943548E-2</v>
      </c>
      <c r="KL67">
        <v>0.15296621295605678</v>
      </c>
      <c r="KM67">
        <v>1.8640727663705434E-2</v>
      </c>
      <c r="KN67">
        <v>0.13881402356235845</v>
      </c>
      <c r="KO67">
        <v>-1.1542510679654254E-2</v>
      </c>
      <c r="KP67">
        <v>6.9223390694988701E-2</v>
      </c>
      <c r="KQ67">
        <v>0.12450151150184423</v>
      </c>
      <c r="KR67">
        <v>6.0972450503966179E-2</v>
      </c>
      <c r="KS67">
        <v>4.4802279777099739E-2</v>
      </c>
      <c r="KT67">
        <v>-5.4421433987880009E-3</v>
      </c>
      <c r="KU67">
        <v>7.1865051832999391E-2</v>
      </c>
      <c r="KV67">
        <v>0.10910186370304494</v>
      </c>
      <c r="KW67">
        <v>2.1672015269432958E-2</v>
      </c>
      <c r="KX67">
        <v>-5.811571207993909E-2</v>
      </c>
      <c r="KY67">
        <v>0.14454376774564934</v>
      </c>
      <c r="KZ67">
        <v>-2.1575718897745171E-3</v>
      </c>
      <c r="LA67">
        <v>1.7712184361231745E-2</v>
      </c>
      <c r="LB67">
        <v>7.2276385971542137E-2</v>
      </c>
      <c r="LC67">
        <v>0.14646583176934261</v>
      </c>
      <c r="LD67">
        <v>0.26786899188470636</v>
      </c>
      <c r="LE67">
        <v>0.15919205329499475</v>
      </c>
      <c r="LF67">
        <v>0.18645356175937919</v>
      </c>
      <c r="LG67">
        <v>-8.1348447895591841E-3</v>
      </c>
      <c r="LH67">
        <v>8.2295899539668857E-2</v>
      </c>
      <c r="LI67">
        <v>4.738002597577797E-3</v>
      </c>
      <c r="LJ67">
        <v>-1.2025733974818148E-2</v>
      </c>
      <c r="LK67">
        <v>2.8190067759920208E-3</v>
      </c>
      <c r="LL67">
        <v>0.12517422156415195</v>
      </c>
    </row>
    <row r="68" spans="1:324">
      <c r="A68" s="2">
        <v>0.65625</v>
      </c>
      <c r="B68">
        <v>1.7223941272428267E-2</v>
      </c>
      <c r="C68">
        <v>8.6249701726323735E-2</v>
      </c>
      <c r="D68">
        <v>-4.9645875638187273E-2</v>
      </c>
      <c r="E68">
        <v>1.2349616941878774E-2</v>
      </c>
      <c r="F68">
        <v>2.3093153908256584E-3</v>
      </c>
      <c r="G68">
        <v>-5.3576552406233331E-2</v>
      </c>
      <c r="H68">
        <v>8.538978793360362E-2</v>
      </c>
      <c r="I68">
        <v>9.7788244188977108E-2</v>
      </c>
      <c r="J68">
        <v>0.1679970945246507</v>
      </c>
      <c r="K68">
        <v>5.7692117093323933E-2</v>
      </c>
      <c r="L68">
        <v>0.11138783862337308</v>
      </c>
      <c r="M68">
        <v>-6.6898419222666511E-2</v>
      </c>
      <c r="N68">
        <v>9.7978694921258505E-2</v>
      </c>
      <c r="O68">
        <v>-5.1052618950830186E-2</v>
      </c>
      <c r="P68">
        <v>-8.0141475713356881E-3</v>
      </c>
      <c r="Q68">
        <v>0.17436259280383387</v>
      </c>
      <c r="R68">
        <v>-1.1373583203155839E-2</v>
      </c>
      <c r="S68">
        <v>8.8589907099851498E-2</v>
      </c>
      <c r="T68">
        <v>0.13650855683521623</v>
      </c>
      <c r="U68">
        <v>0.1837295328207417</v>
      </c>
      <c r="V68">
        <v>-2.9658241861018442E-2</v>
      </c>
      <c r="W68">
        <v>4.8051424406323838E-2</v>
      </c>
      <c r="X68">
        <v>0.16293370699748616</v>
      </c>
      <c r="Y68">
        <v>5.7635506850357648E-2</v>
      </c>
      <c r="Z68">
        <v>4.7320656621434552E-2</v>
      </c>
      <c r="AA68">
        <v>7.1211047167271099E-2</v>
      </c>
      <c r="AB68">
        <v>0.1680150159547843</v>
      </c>
      <c r="AC68">
        <v>-7.6232341554572397E-2</v>
      </c>
      <c r="AD68">
        <v>3.0984986479421821E-2</v>
      </c>
      <c r="AE68">
        <v>-1.7384701485201336E-2</v>
      </c>
      <c r="AF68">
        <v>7.805306400649312E-3</v>
      </c>
      <c r="AG68">
        <v>-1.2852077388834477E-2</v>
      </c>
      <c r="AH68">
        <v>4.618912779793846E-3</v>
      </c>
      <c r="AI68">
        <v>2.5382271572231091E-4</v>
      </c>
      <c r="AJ68">
        <v>4.3303752844544546E-2</v>
      </c>
      <c r="AK68">
        <v>-1.0677999393751906E-3</v>
      </c>
      <c r="AL68">
        <v>5.7276230912707615E-2</v>
      </c>
      <c r="AM68">
        <v>3.4732072454489692E-2</v>
      </c>
      <c r="AN68">
        <v>4.0514287515679877E-2</v>
      </c>
      <c r="AO68">
        <v>0.24570314187403264</v>
      </c>
      <c r="AP68">
        <v>1.5586300492573559E-2</v>
      </c>
      <c r="AQ68">
        <v>-2.0293160114271003E-2</v>
      </c>
      <c r="AR68">
        <v>-3.3122620297651693E-2</v>
      </c>
      <c r="AS68">
        <v>0.13931979283400714</v>
      </c>
      <c r="AT68">
        <v>0.11305722915487411</v>
      </c>
      <c r="AU68">
        <v>-9.5968121352505882E-3</v>
      </c>
      <c r="AV68">
        <v>2.0848626731060632E-4</v>
      </c>
      <c r="AW68">
        <v>6.6808635119476226E-2</v>
      </c>
      <c r="AX68">
        <v>8.4182522466937273E-3</v>
      </c>
      <c r="AY68">
        <v>-4.9263944941994729E-2</v>
      </c>
      <c r="AZ68">
        <v>2.9612773524988747E-3</v>
      </c>
      <c r="BA68">
        <v>-1.3906659195136732E-3</v>
      </c>
      <c r="BB68">
        <v>9.3806091294601993E-3</v>
      </c>
      <c r="BC68">
        <v>8.7306188913921695E-2</v>
      </c>
      <c r="BD68">
        <v>-5.0437983237754313E-3</v>
      </c>
      <c r="BE68">
        <v>9.5722453258671958E-2</v>
      </c>
      <c r="BF68">
        <v>4.5309909291591064E-4</v>
      </c>
      <c r="BG68">
        <v>0.16441554597820665</v>
      </c>
      <c r="BH68">
        <v>0.1607048198376835</v>
      </c>
      <c r="BI68">
        <v>-9.8629448339971112E-3</v>
      </c>
      <c r="BJ68">
        <v>5.33582176480926E-2</v>
      </c>
      <c r="BK68">
        <v>8.2129327905751618E-3</v>
      </c>
      <c r="BL68">
        <v>3.3668692909983484E-3</v>
      </c>
      <c r="BM68">
        <v>8.2678066160307949E-3</v>
      </c>
      <c r="BN68">
        <v>0.11842618553766743</v>
      </c>
      <c r="BO68">
        <v>-4.241415911550668E-2</v>
      </c>
      <c r="BP68">
        <v>9.6345880223012062E-2</v>
      </c>
      <c r="BQ68">
        <v>-2.1338568111048652E-2</v>
      </c>
      <c r="BR68">
        <v>0.11546815760080217</v>
      </c>
      <c r="BS68">
        <v>0.20743736007601507</v>
      </c>
      <c r="BT68">
        <v>-5.3050809852740258E-2</v>
      </c>
      <c r="BU68">
        <v>0.14025912701109008</v>
      </c>
      <c r="BV68">
        <v>0.17687568283898314</v>
      </c>
      <c r="BW68">
        <v>-2.8596095638805585E-3</v>
      </c>
      <c r="BX68">
        <v>-4.3019885032675405E-2</v>
      </c>
      <c r="BY68">
        <v>0.29521063070975884</v>
      </c>
      <c r="BZ68">
        <v>-4.2124459553502261E-2</v>
      </c>
      <c r="CA68">
        <v>1.2207673750372371E-2</v>
      </c>
      <c r="CB68">
        <v>5.4189180789307519E-2</v>
      </c>
      <c r="CC68">
        <v>0.12094279116884771</v>
      </c>
      <c r="CD68">
        <v>9.0947986732149613E-2</v>
      </c>
      <c r="CE68">
        <v>-1.3732093329099689E-2</v>
      </c>
      <c r="CF68">
        <v>-5.5966335914684967E-3</v>
      </c>
      <c r="CG68">
        <v>5.612076283806821E-2</v>
      </c>
      <c r="CH68">
        <v>-4.8268002352025094E-4</v>
      </c>
      <c r="CI68">
        <v>0.13741051466789056</v>
      </c>
      <c r="CJ68">
        <v>0.13079681821879915</v>
      </c>
      <c r="CK68">
        <v>0.10795924994684017</v>
      </c>
      <c r="CL68">
        <v>9.142396376698228E-2</v>
      </c>
      <c r="CM68">
        <v>0.28676268754777995</v>
      </c>
      <c r="CN68">
        <v>0.41136351250223285</v>
      </c>
      <c r="CO68">
        <v>3.0957025714076244E-3</v>
      </c>
      <c r="CP68">
        <v>8.9078815857793564E-2</v>
      </c>
      <c r="CQ68">
        <v>-1.3240766784295239E-2</v>
      </c>
      <c r="CR68">
        <v>3.7711783503667676E-2</v>
      </c>
      <c r="CS68">
        <v>-2.3410818520160233E-3</v>
      </c>
      <c r="CT68">
        <v>-1.4970096798500398E-4</v>
      </c>
      <c r="CU68">
        <v>-1.8332131948716353E-3</v>
      </c>
      <c r="CV68">
        <v>-1.2293252596120329E-2</v>
      </c>
      <c r="CW68">
        <v>0.25479388039484419</v>
      </c>
      <c r="CX68">
        <v>0.10959648639107608</v>
      </c>
      <c r="CY68">
        <v>3.4212110530228747E-2</v>
      </c>
      <c r="CZ68">
        <v>1.2922435341898573E-2</v>
      </c>
      <c r="DA68">
        <v>5.4021049554525503E-2</v>
      </c>
      <c r="DB68">
        <v>0.16845814897485478</v>
      </c>
      <c r="DC68">
        <v>1.1628062942250265E-2</v>
      </c>
      <c r="DD68">
        <v>1.8234872972532411E-3</v>
      </c>
      <c r="DE68">
        <v>1.130138750035992E-3</v>
      </c>
      <c r="DF68">
        <v>2.382993551444133E-2</v>
      </c>
      <c r="DG68">
        <v>0.3135705240268844</v>
      </c>
      <c r="DH68">
        <v>-1.3131904695350435E-3</v>
      </c>
      <c r="DI68">
        <v>0.12875066773741758</v>
      </c>
      <c r="DJ68">
        <v>6.3662475849384573E-2</v>
      </c>
      <c r="DK68">
        <v>2.6756515288206002E-2</v>
      </c>
      <c r="DL68">
        <v>0.16915073501285566</v>
      </c>
      <c r="DM68">
        <v>0.21340766614009885</v>
      </c>
      <c r="DN68">
        <v>5.8836728036281372E-2</v>
      </c>
      <c r="DO68">
        <v>3.8763074173125737E-2</v>
      </c>
      <c r="DP68">
        <v>-9.6442291742936267E-4</v>
      </c>
      <c r="DQ68">
        <v>6.4177654718901953E-2</v>
      </c>
      <c r="DR68">
        <v>-7.875791631042366E-3</v>
      </c>
      <c r="DS68">
        <v>0.2522893519389301</v>
      </c>
      <c r="DT68">
        <v>1.4463933937310073E-2</v>
      </c>
      <c r="DU68">
        <v>0.20783633940818907</v>
      </c>
      <c r="DV68">
        <v>8.7685254993454143E-2</v>
      </c>
      <c r="DW68">
        <v>5.492218475284515E-3</v>
      </c>
      <c r="DX68">
        <v>7.8752186840112495E-2</v>
      </c>
      <c r="DY68">
        <v>0.1647409272629036</v>
      </c>
      <c r="DZ68">
        <v>0.33829730532542523</v>
      </c>
      <c r="EA68">
        <v>4.1549715136387291E-2</v>
      </c>
      <c r="EB68">
        <v>7.5475180017674171E-2</v>
      </c>
      <c r="EC68">
        <v>0.16506540085909954</v>
      </c>
      <c r="ED68">
        <v>2.1098174488738689E-2</v>
      </c>
      <c r="EE68">
        <v>4.6585389354157998E-3</v>
      </c>
      <c r="EF68">
        <v>1.758957394032861E-3</v>
      </c>
      <c r="EG68">
        <v>-2.230394427621403E-2</v>
      </c>
      <c r="EH68">
        <v>5.5770316291126359E-2</v>
      </c>
      <c r="EI68">
        <v>4.2749989680251857E-2</v>
      </c>
      <c r="EJ68">
        <v>0.10317119412245469</v>
      </c>
      <c r="EK68">
        <v>-1.5656987257682176E-3</v>
      </c>
      <c r="EL68">
        <v>5.9911915716372978E-2</v>
      </c>
      <c r="EM68">
        <v>0.16990722323029012</v>
      </c>
      <c r="EN68">
        <v>4.6092767499350672E-2</v>
      </c>
      <c r="EO68">
        <v>4.4010139902822182E-2</v>
      </c>
      <c r="EP68">
        <v>0.12661609692143247</v>
      </c>
      <c r="EQ68">
        <v>1.1744111578290048E-2</v>
      </c>
      <c r="ER68">
        <v>0.13748129605647672</v>
      </c>
      <c r="ES68">
        <v>2.6106571911475127E-2</v>
      </c>
      <c r="ET68">
        <v>0.14664727565487157</v>
      </c>
      <c r="EU68">
        <v>0.18679747905135832</v>
      </c>
      <c r="EV68">
        <v>-1.3095468757853548E-2</v>
      </c>
      <c r="EW68">
        <v>-1.2453054037767626E-2</v>
      </c>
      <c r="EX68">
        <v>5.8220825830168771E-2</v>
      </c>
      <c r="EY68">
        <v>-2.5671930707707669E-2</v>
      </c>
      <c r="EZ68">
        <v>-6.5252327672861779E-3</v>
      </c>
      <c r="FA68">
        <v>-5.1426996545149428E-4</v>
      </c>
      <c r="FB68">
        <v>0.15529132190901906</v>
      </c>
      <c r="FC68">
        <v>1.7426092779228009E-2</v>
      </c>
      <c r="FD68">
        <v>0.18145519668809101</v>
      </c>
      <c r="FE68">
        <v>-5.5685458891259363E-3</v>
      </c>
      <c r="FF68">
        <v>1.1449651100751915E-2</v>
      </c>
      <c r="FG68">
        <v>9.1143003552479854E-2</v>
      </c>
      <c r="FH68">
        <v>-3.3418940156054977E-4</v>
      </c>
      <c r="FI68">
        <v>3.3045112207685697E-2</v>
      </c>
      <c r="FJ68">
        <v>0.15455202697750681</v>
      </c>
      <c r="FK68">
        <v>3.0775807167247614E-2</v>
      </c>
      <c r="FL68">
        <v>8.646686468453034E-3</v>
      </c>
      <c r="FM68">
        <v>2.5200151141663803E-2</v>
      </c>
      <c r="FN68">
        <v>-5.6330581855842839E-2</v>
      </c>
      <c r="FO68">
        <v>4.6743667612948521E-2</v>
      </c>
      <c r="FP68">
        <v>-6.7126077524682524E-3</v>
      </c>
      <c r="FQ68">
        <v>4.8433084156208322E-3</v>
      </c>
      <c r="FR68">
        <v>-1.3083648532617566E-2</v>
      </c>
      <c r="FS68">
        <v>0.15563377341030807</v>
      </c>
      <c r="FT68">
        <v>-2.193538656867915E-2</v>
      </c>
      <c r="FU68">
        <v>1.8812738247464707E-2</v>
      </c>
      <c r="FV68">
        <v>-3.0167031011410581E-3</v>
      </c>
      <c r="FW68">
        <v>3.8166382687694532E-2</v>
      </c>
      <c r="FX68">
        <v>-7.3918706181277216E-2</v>
      </c>
      <c r="FY68">
        <v>0.22732376514372363</v>
      </c>
      <c r="FZ68">
        <v>0.11195155835918721</v>
      </c>
      <c r="GA68">
        <v>8.1573002483262116E-2</v>
      </c>
      <c r="GB68">
        <v>4.2884395487931694E-2</v>
      </c>
      <c r="GC68">
        <v>0.14734679752504826</v>
      </c>
      <c r="GD68">
        <v>2.3631532683190969E-2</v>
      </c>
      <c r="GE68">
        <v>-4.9820776154993952E-2</v>
      </c>
      <c r="GF68">
        <v>4.944999150876029E-3</v>
      </c>
      <c r="GG68">
        <v>7.6162983668971257E-2</v>
      </c>
      <c r="GH68">
        <v>2.1860775048242589E-2</v>
      </c>
      <c r="GI68">
        <v>1.5338715479036407E-2</v>
      </c>
      <c r="GJ68">
        <v>0.2646838129212829</v>
      </c>
      <c r="GK68">
        <v>-0.17996446586706935</v>
      </c>
      <c r="GL68">
        <v>1.66056179108705E-2</v>
      </c>
      <c r="GM68">
        <v>-3.4519794507168466E-2</v>
      </c>
      <c r="GN68">
        <v>5.2417531244729205E-2</v>
      </c>
      <c r="GO68">
        <v>3.5349225174298282E-2</v>
      </c>
      <c r="GP68">
        <v>1.7956219499813179E-2</v>
      </c>
      <c r="GQ68">
        <v>4.6193313542568511E-2</v>
      </c>
      <c r="GR68">
        <v>0.2565651351051304</v>
      </c>
      <c r="GS68">
        <v>-8.7276412724168362E-2</v>
      </c>
      <c r="GT68">
        <v>-3.4956903445129331E-4</v>
      </c>
      <c r="GU68">
        <v>2.1480273859646602E-3</v>
      </c>
      <c r="GV68">
        <v>0.11490877263241539</v>
      </c>
      <c r="GW68">
        <v>0.324977577782529</v>
      </c>
      <c r="GX68">
        <v>5.3860788519180872E-3</v>
      </c>
      <c r="GY68">
        <v>3.0595404856825297E-3</v>
      </c>
      <c r="GZ68">
        <v>7.5405230393930933E-2</v>
      </c>
      <c r="HA68">
        <v>0.21414175903268515</v>
      </c>
      <c r="HB68">
        <v>-5.2907531080282157E-2</v>
      </c>
      <c r="HC68">
        <v>3.4608817945301074E-2</v>
      </c>
      <c r="HD68">
        <v>0.12537731643701128</v>
      </c>
      <c r="HE68">
        <v>0.20472258596474502</v>
      </c>
      <c r="HF68">
        <v>0.13109631221634543</v>
      </c>
      <c r="HG68">
        <v>6.2745284579816096E-2</v>
      </c>
      <c r="HH68">
        <v>0.18571888870601844</v>
      </c>
      <c r="HI68">
        <v>1.7607237867943718E-2</v>
      </c>
      <c r="HJ68">
        <v>3.1717962647447154E-2</v>
      </c>
      <c r="HK68">
        <v>6.5148834923697871E-2</v>
      </c>
      <c r="HL68">
        <v>0.11008217582166391</v>
      </c>
      <c r="HM68">
        <v>-9.5183801560393619E-2</v>
      </c>
      <c r="HN68">
        <v>0.14704896089916217</v>
      </c>
      <c r="HO68">
        <v>2.4207795756209231E-2</v>
      </c>
      <c r="HP68">
        <v>2.6866261957996074E-2</v>
      </c>
      <c r="HQ68">
        <v>0.16893527402892669</v>
      </c>
      <c r="HR68">
        <v>1.4191443839963567E-2</v>
      </c>
      <c r="HS68">
        <v>1.3373686011929104E-2</v>
      </c>
      <c r="HT68">
        <v>-7.667109717074197E-4</v>
      </c>
      <c r="HU68">
        <v>-8.0541374036359595E-2</v>
      </c>
      <c r="HV68">
        <v>-2.4037967217713115E-2</v>
      </c>
      <c r="HW68">
        <v>8.6006930955106545E-3</v>
      </c>
      <c r="HX68">
        <v>-4.2875634979694238E-2</v>
      </c>
      <c r="HY68">
        <v>7.812923432291588E-2</v>
      </c>
      <c r="HZ68">
        <v>-4.0889277904217806E-2</v>
      </c>
      <c r="IA68">
        <v>-0.179137513058651</v>
      </c>
      <c r="IB68">
        <v>-2.0941879993376284E-2</v>
      </c>
      <c r="IC68">
        <v>2.8261727141273375E-2</v>
      </c>
      <c r="ID68">
        <v>5.1565972526312495E-2</v>
      </c>
      <c r="IE68">
        <v>-5.7932355490092298E-2</v>
      </c>
      <c r="IF68">
        <v>-1.0196319492822412E-2</v>
      </c>
      <c r="IG68">
        <v>6.1231014485431508E-2</v>
      </c>
      <c r="IH68">
        <v>5.8129069389771755E-2</v>
      </c>
      <c r="II68">
        <v>2.8240369986890081E-2</v>
      </c>
      <c r="IJ68">
        <v>-0.12065677021828315</v>
      </c>
      <c r="IK68">
        <v>1.0057394979595877E-2</v>
      </c>
      <c r="IL68">
        <v>2.4877657598267391E-2</v>
      </c>
      <c r="IM68">
        <v>0.19226239672485568</v>
      </c>
      <c r="IN68">
        <v>4.3012380215705061E-2</v>
      </c>
      <c r="IO68">
        <v>2.2146983429359138E-3</v>
      </c>
      <c r="IP68">
        <v>4.4572699287128904E-2</v>
      </c>
      <c r="IQ68">
        <v>9.3484700272389393E-2</v>
      </c>
      <c r="IR68">
        <v>-3.9242462313659379E-3</v>
      </c>
      <c r="IS68">
        <v>-1.3276347643208654E-2</v>
      </c>
      <c r="IT68">
        <v>-1.7236673329445094E-2</v>
      </c>
      <c r="IU68">
        <v>-1.0136615703029788E-3</v>
      </c>
      <c r="IV68">
        <v>5.470250718157936E-2</v>
      </c>
      <c r="IW68">
        <v>-1.4725038811818013E-2</v>
      </c>
      <c r="IX68">
        <v>0.2148909063611491</v>
      </c>
      <c r="IY68">
        <v>-3.9788819322833138E-2</v>
      </c>
      <c r="IZ68">
        <v>0.32160087346821564</v>
      </c>
      <c r="JA68">
        <v>7.8393625797449726E-2</v>
      </c>
      <c r="JB68">
        <v>0.15612541801690719</v>
      </c>
      <c r="JC68">
        <v>6.1822897077803488E-3</v>
      </c>
      <c r="JD68">
        <v>9.5243685926168747E-2</v>
      </c>
      <c r="JE68">
        <v>6.8968193722854232E-2</v>
      </c>
      <c r="JF68">
        <v>4.9345614537135409E-2</v>
      </c>
      <c r="JG68">
        <v>0.15810492571389018</v>
      </c>
      <c r="JH68">
        <v>0.20439441307643774</v>
      </c>
      <c r="JI68">
        <v>3.4080555642848433E-2</v>
      </c>
      <c r="JJ68">
        <v>-3.2702968284176147E-2</v>
      </c>
      <c r="JK68">
        <v>0.12939067583412536</v>
      </c>
      <c r="JL68">
        <v>0.10049058967172776</v>
      </c>
      <c r="JM68">
        <v>3.6037816091734357E-2</v>
      </c>
      <c r="JN68">
        <v>-1.9237937169768238E-2</v>
      </c>
      <c r="JO68">
        <v>-2.7759213087348912E-3</v>
      </c>
      <c r="JP68">
        <v>-8.5353630564948282E-2</v>
      </c>
      <c r="JQ68">
        <v>2.9277280586668859E-2</v>
      </c>
      <c r="JR68">
        <v>0.26714196111305988</v>
      </c>
      <c r="JS68">
        <v>2.3783828861258228E-2</v>
      </c>
      <c r="JT68">
        <v>-1.0649760711576452E-2</v>
      </c>
      <c r="JU68">
        <v>-1.3794064073340146E-2</v>
      </c>
      <c r="JV68">
        <v>-6.3377672352045184E-3</v>
      </c>
      <c r="JW68">
        <v>1.9228543693943001E-2</v>
      </c>
      <c r="JX68">
        <v>0.14145974112145743</v>
      </c>
      <c r="JY68">
        <v>4.2165746251394726E-4</v>
      </c>
      <c r="JZ68">
        <v>1.8818958093222697E-2</v>
      </c>
      <c r="KA68">
        <v>0.14958943791447593</v>
      </c>
      <c r="KB68">
        <v>6.9023261841342585E-3</v>
      </c>
      <c r="KC68">
        <v>8.3864181027245757E-2</v>
      </c>
      <c r="KD68">
        <v>3.9926699351206518E-2</v>
      </c>
      <c r="KE68">
        <v>5.650206991377154E-2</v>
      </c>
      <c r="KF68">
        <v>-1.6290828316075218E-2</v>
      </c>
      <c r="KG68">
        <v>8.3195344953553602E-2</v>
      </c>
      <c r="KH68">
        <v>2.2677777135951364E-2</v>
      </c>
      <c r="KI68">
        <v>6.6098731614337713E-3</v>
      </c>
      <c r="KJ68">
        <v>9.7430961807955671E-2</v>
      </c>
      <c r="KK68">
        <v>1.5354741091943548E-2</v>
      </c>
      <c r="KL68">
        <v>0.15296621295605678</v>
      </c>
      <c r="KM68">
        <v>1.8640727663705434E-2</v>
      </c>
      <c r="KN68">
        <v>0.13881402356235845</v>
      </c>
      <c r="KO68">
        <v>-1.1542510679654254E-2</v>
      </c>
      <c r="KP68">
        <v>6.9223390694988701E-2</v>
      </c>
      <c r="KQ68">
        <v>0.12450151150184423</v>
      </c>
      <c r="KR68">
        <v>6.0972450503966179E-2</v>
      </c>
      <c r="KS68">
        <v>4.4802279777099739E-2</v>
      </c>
      <c r="KT68">
        <v>-5.4421433987880009E-3</v>
      </c>
      <c r="KU68">
        <v>7.1865051832999391E-2</v>
      </c>
      <c r="KV68">
        <v>0.10910186370304494</v>
      </c>
      <c r="KW68">
        <v>2.1672015269432958E-2</v>
      </c>
      <c r="KX68">
        <v>-5.811571207993909E-2</v>
      </c>
      <c r="KY68">
        <v>0.14454376774564934</v>
      </c>
      <c r="KZ68">
        <v>-2.1575718897745171E-3</v>
      </c>
      <c r="LA68">
        <v>1.7712184361231745E-2</v>
      </c>
      <c r="LB68">
        <v>7.2276385971542137E-2</v>
      </c>
      <c r="LC68">
        <v>0.14646583176934261</v>
      </c>
      <c r="LD68">
        <v>0.26786899188470636</v>
      </c>
      <c r="LE68">
        <v>0.15919205329499475</v>
      </c>
      <c r="LF68">
        <v>0.18645356175937919</v>
      </c>
      <c r="LG68">
        <v>-8.1348447895591841E-3</v>
      </c>
      <c r="LH68">
        <v>8.2295899539668857E-2</v>
      </c>
      <c r="LI68">
        <v>4.738002597577797E-3</v>
      </c>
      <c r="LJ68">
        <v>-1.2025733974818148E-2</v>
      </c>
      <c r="LK68">
        <v>2.8190067759920208E-3</v>
      </c>
      <c r="LL68">
        <v>0.12517422156415195</v>
      </c>
    </row>
    <row r="69" spans="1:324">
      <c r="A69" s="2">
        <v>0.66666666666666663</v>
      </c>
      <c r="B69">
        <v>-2.5678575837875001E-2</v>
      </c>
      <c r="C69">
        <v>0.18195811110526339</v>
      </c>
      <c r="D69">
        <v>0.10371649507724828</v>
      </c>
      <c r="E69">
        <v>6.4799398198933614E-2</v>
      </c>
      <c r="F69">
        <v>5.9357276889170509E-2</v>
      </c>
      <c r="G69">
        <v>-4.8558886631946185E-2</v>
      </c>
      <c r="H69">
        <v>0.19239339135091657</v>
      </c>
      <c r="I69">
        <v>-6.682540365052822E-2</v>
      </c>
      <c r="J69">
        <v>3.9765037761793048E-2</v>
      </c>
      <c r="K69">
        <v>0.16979322900407581</v>
      </c>
      <c r="L69">
        <v>-8.7131290879078217E-3</v>
      </c>
      <c r="M69">
        <v>5.2302099572155293E-2</v>
      </c>
      <c r="N69">
        <v>1.9268625430671885E-2</v>
      </c>
      <c r="O69">
        <v>0.128353110480869</v>
      </c>
      <c r="P69">
        <v>6.2092733532115113E-2</v>
      </c>
      <c r="Q69">
        <v>7.6252036409021007E-2</v>
      </c>
      <c r="R69">
        <v>-3.8472138191150647E-2</v>
      </c>
      <c r="S69">
        <v>-6.0893080502294483E-4</v>
      </c>
      <c r="T69">
        <v>7.37285248942397E-2</v>
      </c>
      <c r="U69">
        <v>0.23876951148169737</v>
      </c>
      <c r="V69">
        <v>8.8704918756126374E-3</v>
      </c>
      <c r="W69">
        <v>5.8728176735257015E-2</v>
      </c>
      <c r="X69">
        <v>4.7525677958776838E-2</v>
      </c>
      <c r="Y69">
        <v>-2.7032720136811076E-2</v>
      </c>
      <c r="Z69">
        <v>-1.4676713757878875E-2</v>
      </c>
      <c r="AA69">
        <v>0.16533380394170152</v>
      </c>
      <c r="AB69">
        <v>-3.670595218910374E-2</v>
      </c>
      <c r="AC69">
        <v>-1.6424529715909988E-2</v>
      </c>
      <c r="AD69">
        <v>-1.2314183086898087E-2</v>
      </c>
      <c r="AE69">
        <v>0.13050942009148464</v>
      </c>
      <c r="AF69">
        <v>7.4451968830048343E-2</v>
      </c>
      <c r="AG69">
        <v>-7.0734994774003463E-3</v>
      </c>
      <c r="AH69">
        <v>6.1739272313289439E-3</v>
      </c>
      <c r="AI69">
        <v>-2.4615990766429659E-3</v>
      </c>
      <c r="AJ69">
        <v>1.4137743665776489E-2</v>
      </c>
      <c r="AK69">
        <v>0.29564409617366372</v>
      </c>
      <c r="AL69">
        <v>9.0636627374163906E-2</v>
      </c>
      <c r="AM69">
        <v>3.7905804894597377E-2</v>
      </c>
      <c r="AN69">
        <v>-3.7902001530756575E-2</v>
      </c>
      <c r="AO69">
        <v>-8.3953954359299553E-3</v>
      </c>
      <c r="AP69">
        <v>-2.4956128322091973E-3</v>
      </c>
      <c r="AQ69">
        <v>7.9082653954113249E-2</v>
      </c>
      <c r="AR69">
        <v>0.16452208052341899</v>
      </c>
      <c r="AS69">
        <v>-3.1914043406446241E-2</v>
      </c>
      <c r="AT69">
        <v>-3.4846186614811474E-2</v>
      </c>
      <c r="AU69">
        <v>3.5007015731268909E-2</v>
      </c>
      <c r="AV69">
        <v>0.20032851548183395</v>
      </c>
      <c r="AW69">
        <v>0.1694333084237542</v>
      </c>
      <c r="AX69">
        <v>0.18487155187352797</v>
      </c>
      <c r="AY69">
        <v>0.18114055514887295</v>
      </c>
      <c r="AZ69">
        <v>3.4486672700972847E-3</v>
      </c>
      <c r="BA69">
        <v>-6.5016179762863072E-2</v>
      </c>
      <c r="BB69">
        <v>7.9905822343796888E-3</v>
      </c>
      <c r="BC69">
        <v>0.26937494739755513</v>
      </c>
      <c r="BD69">
        <v>0.12859794533177746</v>
      </c>
      <c r="BE69">
        <v>1.8914582732090995E-2</v>
      </c>
      <c r="BF69">
        <v>-3.9898050499062442E-2</v>
      </c>
      <c r="BG69">
        <v>-6.3032299622655837E-3</v>
      </c>
      <c r="BH69">
        <v>1.5103698138441122E-3</v>
      </c>
      <c r="BI69">
        <v>9.9657199610209607E-2</v>
      </c>
      <c r="BJ69">
        <v>-5.0144947996243076E-2</v>
      </c>
      <c r="BK69">
        <v>8.5832571322923892E-2</v>
      </c>
      <c r="BL69">
        <v>7.7278587188209943E-2</v>
      </c>
      <c r="BM69">
        <v>0.13689109697515545</v>
      </c>
      <c r="BN69">
        <v>0.20518370462029242</v>
      </c>
      <c r="BO69">
        <v>-7.7622259519078004E-4</v>
      </c>
      <c r="BP69">
        <v>0.12204580292550861</v>
      </c>
      <c r="BQ69">
        <v>3.2859455451911615E-2</v>
      </c>
      <c r="BR69">
        <v>1.8240538151475909E-2</v>
      </c>
      <c r="BS69">
        <v>-0.22915950844340299</v>
      </c>
      <c r="BT69">
        <v>0.20238765260625691</v>
      </c>
      <c r="BU69">
        <v>0.16596066637906265</v>
      </c>
      <c r="BV69">
        <v>2.2825438346531526E-2</v>
      </c>
      <c r="BW69">
        <v>0.21796050243183659</v>
      </c>
      <c r="BX69">
        <v>1.9411311032792207E-2</v>
      </c>
      <c r="BY69">
        <v>1.500588325419837E-2</v>
      </c>
      <c r="BZ69">
        <v>-8.9709951265482951E-2</v>
      </c>
      <c r="CA69">
        <v>1.2638222492413404E-2</v>
      </c>
      <c r="CB69">
        <v>0.16165697743002039</v>
      </c>
      <c r="CC69">
        <v>3.9922023847108669E-2</v>
      </c>
      <c r="CD69">
        <v>0.25260115407556127</v>
      </c>
      <c r="CE69">
        <v>0.37044832309566039</v>
      </c>
      <c r="CF69">
        <v>8.7219136474355585E-2</v>
      </c>
      <c r="CG69">
        <v>3.0810415028345872E-2</v>
      </c>
      <c r="CH69">
        <v>4.6353687254667555E-2</v>
      </c>
      <c r="CI69">
        <v>1.4732933624457918E-3</v>
      </c>
      <c r="CJ69">
        <v>-4.5256653253799434E-3</v>
      </c>
      <c r="CK69">
        <v>0.11870496509352609</v>
      </c>
      <c r="CL69">
        <v>-3.4997308708243739E-2</v>
      </c>
      <c r="CM69">
        <v>3.3327653760313299E-3</v>
      </c>
      <c r="CN69">
        <v>1.8399631701153382E-2</v>
      </c>
      <c r="CO69">
        <v>0.2177224721361789</v>
      </c>
      <c r="CP69">
        <v>4.7807682922757978E-2</v>
      </c>
      <c r="CQ69">
        <v>-7.7108329515680737E-2</v>
      </c>
      <c r="CR69">
        <v>-1.956681218273491E-2</v>
      </c>
      <c r="CS69">
        <v>2.8616695637155548E-2</v>
      </c>
      <c r="CT69">
        <v>-4.9773281672739228E-4</v>
      </c>
      <c r="CU69">
        <v>2.7578714915783738E-2</v>
      </c>
      <c r="CV69">
        <v>0.10509363888112887</v>
      </c>
      <c r="CW69">
        <v>8.1806572600183342E-2</v>
      </c>
      <c r="CX69">
        <v>2.002533016428298E-2</v>
      </c>
      <c r="CY69">
        <v>-2.1512484457722886E-2</v>
      </c>
      <c r="CZ69">
        <v>6.5284340802798366E-2</v>
      </c>
      <c r="DA69">
        <v>0.31331672358378415</v>
      </c>
      <c r="DB69">
        <v>-5.0628337606795039E-4</v>
      </c>
      <c r="DC69">
        <v>6.3895611813747939E-3</v>
      </c>
      <c r="DD69">
        <v>8.4952259151531304E-2</v>
      </c>
      <c r="DE69">
        <v>0.16269875166794159</v>
      </c>
      <c r="DF69">
        <v>6.6282017531974199E-2</v>
      </c>
      <c r="DG69">
        <v>-1.7492324586340736E-4</v>
      </c>
      <c r="DH69">
        <v>0.2640872774575323</v>
      </c>
      <c r="DI69">
        <v>1.1868007220144387E-2</v>
      </c>
      <c r="DJ69">
        <v>-9.1021877828739318E-3</v>
      </c>
      <c r="DK69">
        <v>0.12509352390567433</v>
      </c>
      <c r="DL69">
        <v>3.6004459642293034E-2</v>
      </c>
      <c r="DM69">
        <v>5.5752587864469787E-2</v>
      </c>
      <c r="DN69">
        <v>0.17411680542359559</v>
      </c>
      <c r="DO69">
        <v>4.5446514686599035E-2</v>
      </c>
      <c r="DP69">
        <v>2.5159840657642391E-2</v>
      </c>
      <c r="DQ69">
        <v>4.4693789303064185E-4</v>
      </c>
      <c r="DR69">
        <v>4.1909006701530811E-2</v>
      </c>
      <c r="DS69">
        <v>5.4579674230897775E-2</v>
      </c>
      <c r="DT69">
        <v>0.12735028508031818</v>
      </c>
      <c r="DU69">
        <v>-2.0914273482594455E-2</v>
      </c>
      <c r="DV69">
        <v>7.6704830438041102E-3</v>
      </c>
      <c r="DW69">
        <v>4.1212908761002101E-2</v>
      </c>
      <c r="DX69">
        <v>-1.8000510869136524E-2</v>
      </c>
      <c r="DY69">
        <v>0.16426407267588911</v>
      </c>
      <c r="DZ69">
        <v>-9.7476196662200833E-3</v>
      </c>
      <c r="EA69">
        <v>0.16444818651099552</v>
      </c>
      <c r="EB69">
        <v>-4.6994210492513087E-2</v>
      </c>
      <c r="EC69">
        <v>0.11143254163298033</v>
      </c>
      <c r="ED69">
        <v>4.9730926881539191E-2</v>
      </c>
      <c r="EE69">
        <v>0.14627445345236881</v>
      </c>
      <c r="EF69">
        <v>4.0017652617559876E-3</v>
      </c>
      <c r="EG69">
        <v>8.4963673133293827E-3</v>
      </c>
      <c r="EH69">
        <v>2.2101278872441107E-2</v>
      </c>
      <c r="EI69">
        <v>0.21148249804583333</v>
      </c>
      <c r="EJ69">
        <v>6.1834238809623326E-2</v>
      </c>
      <c r="EK69">
        <v>2.1706698850008581E-2</v>
      </c>
      <c r="EL69">
        <v>8.0773957108753083E-2</v>
      </c>
      <c r="EM69">
        <v>-5.1581518399783984E-2</v>
      </c>
      <c r="EN69">
        <v>3.7042721218202269E-2</v>
      </c>
      <c r="EO69">
        <v>7.2817172620731393E-3</v>
      </c>
      <c r="EP69">
        <v>2.3416663206017103E-2</v>
      </c>
      <c r="EQ69">
        <v>1.0218762359175905E-2</v>
      </c>
      <c r="ER69">
        <v>-7.017444172925881E-2</v>
      </c>
      <c r="ES69">
        <v>-4.2871912897258979E-3</v>
      </c>
      <c r="ET69">
        <v>2.6071432961981399E-2</v>
      </c>
      <c r="EU69">
        <v>8.2410579670983197E-2</v>
      </c>
      <c r="EV69">
        <v>-2.2332590297529282E-2</v>
      </c>
      <c r="EW69">
        <v>5.1503269690158695E-3</v>
      </c>
      <c r="EX69">
        <v>9.2915037859277649E-4</v>
      </c>
      <c r="EY69">
        <v>6.5510004332791597E-2</v>
      </c>
      <c r="EZ69">
        <v>-4.2782797487252201E-3</v>
      </c>
      <c r="FA69">
        <v>8.354152107560367E-2</v>
      </c>
      <c r="FB69">
        <v>5.6748324829522717E-2</v>
      </c>
      <c r="FC69">
        <v>-3.8225402081954303E-2</v>
      </c>
      <c r="FD69">
        <v>3.1726514464451024E-2</v>
      </c>
      <c r="FE69">
        <v>0.18479359952544322</v>
      </c>
      <c r="FF69">
        <v>6.754557952696863E-2</v>
      </c>
      <c r="FG69">
        <v>2.0216933606104708E-2</v>
      </c>
      <c r="FH69">
        <v>1.8937862265964406E-2</v>
      </c>
      <c r="FI69">
        <v>7.1466807566813603E-2</v>
      </c>
      <c r="FJ69">
        <v>0.10679109880933846</v>
      </c>
      <c r="FK69">
        <v>0.21229653681396002</v>
      </c>
      <c r="FL69">
        <v>-2.7825344091255491E-2</v>
      </c>
      <c r="FM69">
        <v>9.1218709721750738E-2</v>
      </c>
      <c r="FN69">
        <v>2.8374409728331686E-2</v>
      </c>
      <c r="FO69">
        <v>3.2897591560984187E-2</v>
      </c>
      <c r="FP69">
        <v>0.18074790484251246</v>
      </c>
      <c r="FQ69">
        <v>7.0114641862504944E-3</v>
      </c>
      <c r="FR69">
        <v>-2.6637768934044317E-3</v>
      </c>
      <c r="FS69">
        <v>2.0355831041133358E-2</v>
      </c>
      <c r="FT69">
        <v>-2.3721424550007889E-4</v>
      </c>
      <c r="FU69">
        <v>2.4688995767606265E-2</v>
      </c>
      <c r="FV69">
        <v>2.7418510116816456E-2</v>
      </c>
      <c r="FW69">
        <v>5.3054455585845768E-2</v>
      </c>
      <c r="FX69">
        <v>-9.6723161050086756E-2</v>
      </c>
      <c r="FY69">
        <v>-2.473623734866761E-2</v>
      </c>
      <c r="FZ69">
        <v>-3.5077728367644049E-3</v>
      </c>
      <c r="GA69">
        <v>6.4251218779954239E-2</v>
      </c>
      <c r="GB69">
        <v>-2.0944793263684838E-2</v>
      </c>
      <c r="GC69">
        <v>1.176269111738199E-3</v>
      </c>
      <c r="GD69">
        <v>-1.9605838964448032E-2</v>
      </c>
      <c r="GE69">
        <v>0.14632413416478277</v>
      </c>
      <c r="GF69">
        <v>0.12749174055337884</v>
      </c>
      <c r="GG69">
        <v>4.3858016268395544E-4</v>
      </c>
      <c r="GH69">
        <v>8.4009119367528723E-2</v>
      </c>
      <c r="GI69">
        <v>5.2476295310312496E-5</v>
      </c>
      <c r="GJ69">
        <v>1.0194052096875092E-2</v>
      </c>
      <c r="GK69">
        <v>0.10543052000836897</v>
      </c>
      <c r="GL69">
        <v>0.18710846615899779</v>
      </c>
      <c r="GM69">
        <v>0.28682211993366513</v>
      </c>
      <c r="GN69">
        <v>-3.2314596621383388E-3</v>
      </c>
      <c r="GO69">
        <v>2.7072079286177435E-2</v>
      </c>
      <c r="GP69">
        <v>-3.5631867195894701E-2</v>
      </c>
      <c r="GQ69">
        <v>4.0904506772707835E-3</v>
      </c>
      <c r="GR69">
        <v>-1.8890811047736107E-2</v>
      </c>
      <c r="GS69">
        <v>-4.5880398679663233E-3</v>
      </c>
      <c r="GT69">
        <v>6.3395527885561243E-2</v>
      </c>
      <c r="GU69">
        <v>0.15238501371837079</v>
      </c>
      <c r="GV69">
        <v>5.905454459559055E-2</v>
      </c>
      <c r="GW69">
        <v>2.7226597830860406E-2</v>
      </c>
      <c r="GX69">
        <v>2.6492958307812779E-2</v>
      </c>
      <c r="GY69">
        <v>0.29467151032513417</v>
      </c>
      <c r="GZ69">
        <v>0.17732472501111612</v>
      </c>
      <c r="HA69">
        <v>-7.0790053564658853E-2</v>
      </c>
      <c r="HB69">
        <v>4.2999997803493326E-2</v>
      </c>
      <c r="HC69">
        <v>6.7112215867687869E-2</v>
      </c>
      <c r="HD69">
        <v>6.7009673124187111E-2</v>
      </c>
      <c r="HE69">
        <v>0.3831621781871643</v>
      </c>
      <c r="HF69">
        <v>0.24871046948934347</v>
      </c>
      <c r="HG69">
        <v>0.17127122640092191</v>
      </c>
      <c r="HH69">
        <v>4.2854721286571973E-2</v>
      </c>
      <c r="HI69">
        <v>4.659517933690605E-3</v>
      </c>
      <c r="HJ69">
        <v>0.21056697438647151</v>
      </c>
      <c r="HK69">
        <v>1.2856712643525654E-2</v>
      </c>
      <c r="HL69">
        <v>1.9990144340423063E-2</v>
      </c>
      <c r="HM69">
        <v>-1.531947692097828E-2</v>
      </c>
      <c r="HN69">
        <v>0.18101797097828093</v>
      </c>
      <c r="HO69">
        <v>9.7612325935691607E-3</v>
      </c>
      <c r="HP69">
        <v>5.9954355792595754E-2</v>
      </c>
      <c r="HQ69">
        <v>-2.7529751061822833E-2</v>
      </c>
      <c r="HR69">
        <v>-4.5806951441409796E-3</v>
      </c>
      <c r="HS69">
        <v>-4.8262331042398826E-2</v>
      </c>
      <c r="HT69">
        <v>-4.7758361098032562E-3</v>
      </c>
      <c r="HU69">
        <v>6.9942761208085695E-3</v>
      </c>
      <c r="HV69">
        <v>9.8381601682090411E-2</v>
      </c>
      <c r="HW69">
        <v>7.9531095430166066E-2</v>
      </c>
      <c r="HX69">
        <v>5.3916167700474298E-2</v>
      </c>
      <c r="HY69">
        <v>-2.3609452440838546E-2</v>
      </c>
      <c r="HZ69">
        <v>3.488988501740104E-3</v>
      </c>
      <c r="IA69">
        <v>0.11910574430339872</v>
      </c>
      <c r="IB69">
        <v>0.14986461446589841</v>
      </c>
      <c r="IC69">
        <v>0.40946709910345191</v>
      </c>
      <c r="ID69">
        <v>0.114772793953963</v>
      </c>
      <c r="IE69">
        <v>7.6980493097067629E-2</v>
      </c>
      <c r="IF69">
        <v>2.6308665592281781E-2</v>
      </c>
      <c r="IG69">
        <v>0.2735865652457094</v>
      </c>
      <c r="IH69">
        <v>-0.25077035031975642</v>
      </c>
      <c r="II69">
        <v>6.8290721613974745E-2</v>
      </c>
      <c r="IJ69">
        <v>7.3779904176612038E-2</v>
      </c>
      <c r="IK69">
        <v>1.8784181932583854E-2</v>
      </c>
      <c r="IL69">
        <v>-9.0163951988523113E-3</v>
      </c>
      <c r="IM69">
        <v>-0.10027721688821041</v>
      </c>
      <c r="IN69">
        <v>-3.0727285276260046E-2</v>
      </c>
      <c r="IO69">
        <v>-6.6768687265836346E-2</v>
      </c>
      <c r="IP69">
        <v>-1.547944031269736E-2</v>
      </c>
      <c r="IQ69">
        <v>4.6844578698511809E-2</v>
      </c>
      <c r="IR69">
        <v>0.21337409066826521</v>
      </c>
      <c r="IS69">
        <v>1.9245865592242197E-2</v>
      </c>
      <c r="IT69">
        <v>4.7966912353911558E-3</v>
      </c>
      <c r="IU69">
        <v>7.0930332520855163E-2</v>
      </c>
      <c r="IV69">
        <v>6.6052624820354663E-2</v>
      </c>
      <c r="IW69">
        <v>-4.202840133643343E-2</v>
      </c>
      <c r="IX69">
        <v>2.9428642959569352E-2</v>
      </c>
      <c r="IY69">
        <v>7.677314842896811E-2</v>
      </c>
      <c r="IZ69">
        <v>-4.2435240138422342E-2</v>
      </c>
      <c r="JA69">
        <v>-4.2491127968550604E-2</v>
      </c>
      <c r="JB69">
        <v>-1.0127350921930751E-2</v>
      </c>
      <c r="JC69">
        <v>7.9980442533281362E-2</v>
      </c>
      <c r="JD69">
        <v>0.14187994798341644</v>
      </c>
      <c r="JE69">
        <v>5.429045135634792E-3</v>
      </c>
      <c r="JF69">
        <v>8.066832244004471E-2</v>
      </c>
      <c r="JG69">
        <v>8.8448517888014666E-2</v>
      </c>
      <c r="JH69">
        <v>0.17209523579880634</v>
      </c>
      <c r="JI69">
        <v>5.2357942604964548E-2</v>
      </c>
      <c r="JJ69">
        <v>0.15758124300949575</v>
      </c>
      <c r="JK69">
        <v>6.9244302324042023E-2</v>
      </c>
      <c r="JL69">
        <v>8.8786627128069256E-2</v>
      </c>
      <c r="JM69">
        <v>0.11365528795755775</v>
      </c>
      <c r="JN69">
        <v>3.0868179227934615E-2</v>
      </c>
      <c r="JO69">
        <v>-5.1060032763630778E-3</v>
      </c>
      <c r="JP69">
        <v>5.1131340060571309E-2</v>
      </c>
      <c r="JQ69">
        <v>5.390268749606561E-2</v>
      </c>
      <c r="JR69">
        <v>-4.410248807574179E-2</v>
      </c>
      <c r="JS69">
        <v>-2.2120550810028859E-2</v>
      </c>
      <c r="JT69">
        <v>5.658236240200179E-2</v>
      </c>
      <c r="JU69">
        <v>-5.8715192685666266E-2</v>
      </c>
      <c r="JV69">
        <v>7.7416449137906157E-2</v>
      </c>
      <c r="JW69">
        <v>-3.8154377551988601E-3</v>
      </c>
      <c r="JX69">
        <v>0.1144264040152778</v>
      </c>
      <c r="JY69">
        <v>9.1282128601798129E-2</v>
      </c>
      <c r="JZ69">
        <v>2.026817470316346E-4</v>
      </c>
      <c r="KA69">
        <v>-7.8234760883866508E-2</v>
      </c>
      <c r="KB69">
        <v>0.12742812073569806</v>
      </c>
      <c r="KC69">
        <v>-1.8995495500797932E-2</v>
      </c>
      <c r="KD69">
        <v>1.6198521957015682E-2</v>
      </c>
      <c r="KE69">
        <v>0.12606040872626448</v>
      </c>
      <c r="KF69">
        <v>0.10629989874135137</v>
      </c>
      <c r="KG69">
        <v>7.6009940735045231E-2</v>
      </c>
      <c r="KH69">
        <v>2.6370790110138959E-2</v>
      </c>
      <c r="KI69">
        <v>8.668877398874833E-2</v>
      </c>
      <c r="KJ69">
        <v>-3.8442149070013511E-2</v>
      </c>
      <c r="KK69">
        <v>5.3870414010045537E-3</v>
      </c>
      <c r="KL69">
        <v>6.9425364251651141E-3</v>
      </c>
      <c r="KM69">
        <v>7.0086536582960796E-2</v>
      </c>
      <c r="KN69">
        <v>-4.7351319064513498E-3</v>
      </c>
      <c r="KO69">
        <v>-1.7326845932925852E-2</v>
      </c>
      <c r="KP69">
        <v>0.10017909480279233</v>
      </c>
      <c r="KQ69">
        <v>9.7404180224446066E-2</v>
      </c>
      <c r="KR69">
        <v>9.7300220404614585E-2</v>
      </c>
      <c r="KS69">
        <v>0.2163042876209269</v>
      </c>
      <c r="KT69">
        <v>3.7875188711421464E-3</v>
      </c>
      <c r="KU69">
        <v>0.58525918439907743</v>
      </c>
      <c r="KV69">
        <v>1.3934992304306139E-3</v>
      </c>
      <c r="KW69">
        <v>1.3911171408420766E-2</v>
      </c>
      <c r="KX69">
        <v>-1.6749744337069446E-2</v>
      </c>
      <c r="KY69">
        <v>7.3197671293905697E-2</v>
      </c>
      <c r="KZ69">
        <v>0.23398271523906633</v>
      </c>
      <c r="LA69">
        <v>1.3381353269306864E-3</v>
      </c>
      <c r="LB69">
        <v>7.093664961949625E-2</v>
      </c>
      <c r="LC69">
        <v>-1.775520327495218E-2</v>
      </c>
      <c r="LD69">
        <v>5.4040124025045842E-2</v>
      </c>
      <c r="LE69">
        <v>8.3826820308491208E-3</v>
      </c>
      <c r="LF69">
        <v>8.1906252647391514E-2</v>
      </c>
      <c r="LG69">
        <v>9.0675476037267666E-2</v>
      </c>
      <c r="LH69">
        <v>0.17306277381324869</v>
      </c>
      <c r="LI69">
        <v>0.16983625398848776</v>
      </c>
      <c r="LJ69">
        <v>9.8729115191928986E-3</v>
      </c>
      <c r="LK69">
        <v>-5.8883967726058905E-4</v>
      </c>
      <c r="LL69">
        <v>4.3768773613502343E-2</v>
      </c>
    </row>
    <row r="70" spans="1:324">
      <c r="A70" s="2">
        <v>0.67708333333333337</v>
      </c>
      <c r="B70">
        <v>-2.5678575837875001E-2</v>
      </c>
      <c r="C70">
        <v>0.18195811110526339</v>
      </c>
      <c r="D70">
        <v>0.10371649507724828</v>
      </c>
      <c r="E70">
        <v>6.4799398198933614E-2</v>
      </c>
      <c r="F70">
        <v>5.9357276889170509E-2</v>
      </c>
      <c r="G70">
        <v>-4.8558886631946185E-2</v>
      </c>
      <c r="H70">
        <v>0.19239339135091657</v>
      </c>
      <c r="I70">
        <v>-6.682540365052822E-2</v>
      </c>
      <c r="J70">
        <v>3.9765037761793048E-2</v>
      </c>
      <c r="K70">
        <v>0.16979322900407581</v>
      </c>
      <c r="L70">
        <v>-8.7131290879078217E-3</v>
      </c>
      <c r="M70">
        <v>5.2302099572155293E-2</v>
      </c>
      <c r="N70">
        <v>1.9268625430671885E-2</v>
      </c>
      <c r="O70">
        <v>0.128353110480869</v>
      </c>
      <c r="P70">
        <v>6.2092733532115113E-2</v>
      </c>
      <c r="Q70">
        <v>7.6252036409021007E-2</v>
      </c>
      <c r="R70">
        <v>-3.8472138191150647E-2</v>
      </c>
      <c r="S70">
        <v>-6.0893080502294483E-4</v>
      </c>
      <c r="T70">
        <v>7.37285248942397E-2</v>
      </c>
      <c r="U70">
        <v>0.23876951148169737</v>
      </c>
      <c r="V70">
        <v>8.8704918756126374E-3</v>
      </c>
      <c r="W70">
        <v>5.8728176735257015E-2</v>
      </c>
      <c r="X70">
        <v>4.7525677958776838E-2</v>
      </c>
      <c r="Y70">
        <v>-2.7032720136811076E-2</v>
      </c>
      <c r="Z70">
        <v>-1.4676713757878875E-2</v>
      </c>
      <c r="AA70">
        <v>0.16533380394170152</v>
      </c>
      <c r="AB70">
        <v>-3.670595218910374E-2</v>
      </c>
      <c r="AC70">
        <v>-1.6424529715909988E-2</v>
      </c>
      <c r="AD70">
        <v>-1.2314183086898087E-2</v>
      </c>
      <c r="AE70">
        <v>0.13050942009148464</v>
      </c>
      <c r="AF70">
        <v>7.4451968830048343E-2</v>
      </c>
      <c r="AG70">
        <v>-7.0734994774003463E-3</v>
      </c>
      <c r="AH70">
        <v>6.1739272313289439E-3</v>
      </c>
      <c r="AI70">
        <v>-2.4615990766429659E-3</v>
      </c>
      <c r="AJ70">
        <v>1.4137743665776489E-2</v>
      </c>
      <c r="AK70">
        <v>0.29564409617366372</v>
      </c>
      <c r="AL70">
        <v>9.0636627374163906E-2</v>
      </c>
      <c r="AM70">
        <v>3.7905804894597377E-2</v>
      </c>
      <c r="AN70">
        <v>-3.7902001530756575E-2</v>
      </c>
      <c r="AO70">
        <v>-8.3953954359299553E-3</v>
      </c>
      <c r="AP70">
        <v>-2.4956128322091973E-3</v>
      </c>
      <c r="AQ70">
        <v>7.9082653954113249E-2</v>
      </c>
      <c r="AR70">
        <v>0.16452208052341899</v>
      </c>
      <c r="AS70">
        <v>-3.1914043406446241E-2</v>
      </c>
      <c r="AT70">
        <v>-3.4846186614811474E-2</v>
      </c>
      <c r="AU70">
        <v>3.5007015731268909E-2</v>
      </c>
      <c r="AV70">
        <v>0.20032851548183395</v>
      </c>
      <c r="AW70">
        <v>0.1694333084237542</v>
      </c>
      <c r="AX70">
        <v>0.18487155187352797</v>
      </c>
      <c r="AY70">
        <v>0.18114055514887295</v>
      </c>
      <c r="AZ70">
        <v>3.4486672700972847E-3</v>
      </c>
      <c r="BA70">
        <v>-6.5016179762863072E-2</v>
      </c>
      <c r="BB70">
        <v>7.9905822343796888E-3</v>
      </c>
      <c r="BC70">
        <v>0.26937494739755513</v>
      </c>
      <c r="BD70">
        <v>0.12859794533177746</v>
      </c>
      <c r="BE70">
        <v>1.8914582732090995E-2</v>
      </c>
      <c r="BF70">
        <v>-3.9898050499062442E-2</v>
      </c>
      <c r="BG70">
        <v>-6.3032299622655837E-3</v>
      </c>
      <c r="BH70">
        <v>1.5103698138441122E-3</v>
      </c>
      <c r="BI70">
        <v>9.9657199610209607E-2</v>
      </c>
      <c r="BJ70">
        <v>-5.0144947996243076E-2</v>
      </c>
      <c r="BK70">
        <v>8.5832571322923892E-2</v>
      </c>
      <c r="BL70">
        <v>7.7278587188209943E-2</v>
      </c>
      <c r="BM70">
        <v>0.13689109697515545</v>
      </c>
      <c r="BN70">
        <v>0.20518370462029242</v>
      </c>
      <c r="BO70">
        <v>-7.7622259519078004E-4</v>
      </c>
      <c r="BP70">
        <v>0.12204580292550861</v>
      </c>
      <c r="BQ70">
        <v>3.2859455451911615E-2</v>
      </c>
      <c r="BR70">
        <v>1.8240538151475909E-2</v>
      </c>
      <c r="BS70">
        <v>-0.22915950844340299</v>
      </c>
      <c r="BT70">
        <v>0.20238765260625691</v>
      </c>
      <c r="BU70">
        <v>0.16596066637906265</v>
      </c>
      <c r="BV70">
        <v>2.2825438346531526E-2</v>
      </c>
      <c r="BW70">
        <v>0.21796050243183659</v>
      </c>
      <c r="BX70">
        <v>1.9411311032792207E-2</v>
      </c>
      <c r="BY70">
        <v>1.500588325419837E-2</v>
      </c>
      <c r="BZ70">
        <v>-8.9709951265482951E-2</v>
      </c>
      <c r="CA70">
        <v>1.2638222492413404E-2</v>
      </c>
      <c r="CB70">
        <v>0.16165697743002039</v>
      </c>
      <c r="CC70">
        <v>3.9922023847108669E-2</v>
      </c>
      <c r="CD70">
        <v>0.25260115407556127</v>
      </c>
      <c r="CE70">
        <v>0.37044832309566039</v>
      </c>
      <c r="CF70">
        <v>8.7219136474355585E-2</v>
      </c>
      <c r="CG70">
        <v>3.0810415028345872E-2</v>
      </c>
      <c r="CH70">
        <v>4.6353687254667555E-2</v>
      </c>
      <c r="CI70">
        <v>1.4732933624457918E-3</v>
      </c>
      <c r="CJ70">
        <v>-4.5256653253799434E-3</v>
      </c>
      <c r="CK70">
        <v>0.11870496509352609</v>
      </c>
      <c r="CL70">
        <v>-3.4997308708243739E-2</v>
      </c>
      <c r="CM70">
        <v>3.3327653760313299E-3</v>
      </c>
      <c r="CN70">
        <v>1.8399631701153382E-2</v>
      </c>
      <c r="CO70">
        <v>0.2177224721361789</v>
      </c>
      <c r="CP70">
        <v>4.7807682922757978E-2</v>
      </c>
      <c r="CQ70">
        <v>-7.7108329515680737E-2</v>
      </c>
      <c r="CR70">
        <v>-1.956681218273491E-2</v>
      </c>
      <c r="CS70">
        <v>2.8616695637155548E-2</v>
      </c>
      <c r="CT70">
        <v>-4.9773281672739228E-4</v>
      </c>
      <c r="CU70">
        <v>2.7578714915783738E-2</v>
      </c>
      <c r="CV70">
        <v>0.10509363888112887</v>
      </c>
      <c r="CW70">
        <v>8.1806572600183342E-2</v>
      </c>
      <c r="CX70">
        <v>2.002533016428298E-2</v>
      </c>
      <c r="CY70">
        <v>-2.1512484457722886E-2</v>
      </c>
      <c r="CZ70">
        <v>6.5284340802798366E-2</v>
      </c>
      <c r="DA70">
        <v>0.31331672358378415</v>
      </c>
      <c r="DB70">
        <v>-5.0628337606795039E-4</v>
      </c>
      <c r="DC70">
        <v>6.3895611813747939E-3</v>
      </c>
      <c r="DD70">
        <v>8.4952259151531304E-2</v>
      </c>
      <c r="DE70">
        <v>0.16269875166794159</v>
      </c>
      <c r="DF70">
        <v>6.6282017531974199E-2</v>
      </c>
      <c r="DG70">
        <v>-1.7492324586340736E-4</v>
      </c>
      <c r="DH70">
        <v>0.2640872774575323</v>
      </c>
      <c r="DI70">
        <v>1.1868007220144387E-2</v>
      </c>
      <c r="DJ70">
        <v>-9.1021877828739318E-3</v>
      </c>
      <c r="DK70">
        <v>0.12509352390567433</v>
      </c>
      <c r="DL70">
        <v>3.6004459642293034E-2</v>
      </c>
      <c r="DM70">
        <v>5.5752587864469787E-2</v>
      </c>
      <c r="DN70">
        <v>0.17411680542359559</v>
      </c>
      <c r="DO70">
        <v>4.5446514686599035E-2</v>
      </c>
      <c r="DP70">
        <v>2.5159840657642391E-2</v>
      </c>
      <c r="DQ70">
        <v>4.4693789303064185E-4</v>
      </c>
      <c r="DR70">
        <v>4.1909006701530811E-2</v>
      </c>
      <c r="DS70">
        <v>5.4579674230897775E-2</v>
      </c>
      <c r="DT70">
        <v>0.12735028508031818</v>
      </c>
      <c r="DU70">
        <v>-2.0914273482594455E-2</v>
      </c>
      <c r="DV70">
        <v>7.6704830438041102E-3</v>
      </c>
      <c r="DW70">
        <v>4.1212908761002101E-2</v>
      </c>
      <c r="DX70">
        <v>-1.8000510869136524E-2</v>
      </c>
      <c r="DY70">
        <v>0.16426407267588911</v>
      </c>
      <c r="DZ70">
        <v>-9.7476196662200833E-3</v>
      </c>
      <c r="EA70">
        <v>0.16444818651099552</v>
      </c>
      <c r="EB70">
        <v>-4.6994210492513087E-2</v>
      </c>
      <c r="EC70">
        <v>0.11143254163298033</v>
      </c>
      <c r="ED70">
        <v>4.9730926881539191E-2</v>
      </c>
      <c r="EE70">
        <v>0.14627445345236881</v>
      </c>
      <c r="EF70">
        <v>4.0017652617559876E-3</v>
      </c>
      <c r="EG70">
        <v>8.4963673133293827E-3</v>
      </c>
      <c r="EH70">
        <v>2.2101278872441107E-2</v>
      </c>
      <c r="EI70">
        <v>0.21148249804583333</v>
      </c>
      <c r="EJ70">
        <v>6.1834238809623326E-2</v>
      </c>
      <c r="EK70">
        <v>2.1706698850008581E-2</v>
      </c>
      <c r="EL70">
        <v>8.0773957108753083E-2</v>
      </c>
      <c r="EM70">
        <v>-5.1581518399783984E-2</v>
      </c>
      <c r="EN70">
        <v>3.7042721218202269E-2</v>
      </c>
      <c r="EO70">
        <v>7.2817172620731393E-3</v>
      </c>
      <c r="EP70">
        <v>2.3416663206017103E-2</v>
      </c>
      <c r="EQ70">
        <v>1.0218762359175905E-2</v>
      </c>
      <c r="ER70">
        <v>-7.017444172925881E-2</v>
      </c>
      <c r="ES70">
        <v>-4.2871912897258979E-3</v>
      </c>
      <c r="ET70">
        <v>2.6071432961981399E-2</v>
      </c>
      <c r="EU70">
        <v>8.2410579670983197E-2</v>
      </c>
      <c r="EV70">
        <v>-2.2332590297529282E-2</v>
      </c>
      <c r="EW70">
        <v>5.1503269690158695E-3</v>
      </c>
      <c r="EX70">
        <v>9.2915037859277649E-4</v>
      </c>
      <c r="EY70">
        <v>6.5510004332791597E-2</v>
      </c>
      <c r="EZ70">
        <v>-4.2782797487252201E-3</v>
      </c>
      <c r="FA70">
        <v>8.354152107560367E-2</v>
      </c>
      <c r="FB70">
        <v>5.6748324829522717E-2</v>
      </c>
      <c r="FC70">
        <v>-3.8225402081954303E-2</v>
      </c>
      <c r="FD70">
        <v>3.1726514464451024E-2</v>
      </c>
      <c r="FE70">
        <v>0.18479359952544322</v>
      </c>
      <c r="FF70">
        <v>6.754557952696863E-2</v>
      </c>
      <c r="FG70">
        <v>2.0216933606104708E-2</v>
      </c>
      <c r="FH70">
        <v>1.8937862265964406E-2</v>
      </c>
      <c r="FI70">
        <v>7.1466807566813603E-2</v>
      </c>
      <c r="FJ70">
        <v>0.10679109880933846</v>
      </c>
      <c r="FK70">
        <v>0.21229653681396002</v>
      </c>
      <c r="FL70">
        <v>-2.7825344091255491E-2</v>
      </c>
      <c r="FM70">
        <v>9.1218709721750738E-2</v>
      </c>
      <c r="FN70">
        <v>2.8374409728331686E-2</v>
      </c>
      <c r="FO70">
        <v>3.2897591560984187E-2</v>
      </c>
      <c r="FP70">
        <v>0.18074790484251246</v>
      </c>
      <c r="FQ70">
        <v>7.0114641862504944E-3</v>
      </c>
      <c r="FR70">
        <v>-2.6637768934044317E-3</v>
      </c>
      <c r="FS70">
        <v>2.0355831041133358E-2</v>
      </c>
      <c r="FT70">
        <v>-2.3721424550007889E-4</v>
      </c>
      <c r="FU70">
        <v>2.4688995767606265E-2</v>
      </c>
      <c r="FV70">
        <v>2.7418510116816456E-2</v>
      </c>
      <c r="FW70">
        <v>5.3054455585845768E-2</v>
      </c>
      <c r="FX70">
        <v>-9.6723161050086756E-2</v>
      </c>
      <c r="FY70">
        <v>-2.473623734866761E-2</v>
      </c>
      <c r="FZ70">
        <v>-3.5077728367644049E-3</v>
      </c>
      <c r="GA70">
        <v>6.4251218779954239E-2</v>
      </c>
      <c r="GB70">
        <v>-2.0944793263684838E-2</v>
      </c>
      <c r="GC70">
        <v>1.176269111738199E-3</v>
      </c>
      <c r="GD70">
        <v>-1.9605838964448032E-2</v>
      </c>
      <c r="GE70">
        <v>0.14632413416478277</v>
      </c>
      <c r="GF70">
        <v>0.12749174055337884</v>
      </c>
      <c r="GG70">
        <v>4.3858016268395544E-4</v>
      </c>
      <c r="GH70">
        <v>8.4009119367528723E-2</v>
      </c>
      <c r="GI70">
        <v>5.2476295310312496E-5</v>
      </c>
      <c r="GJ70">
        <v>1.0194052096875092E-2</v>
      </c>
      <c r="GK70">
        <v>0.10543052000836897</v>
      </c>
      <c r="GL70">
        <v>0.18710846615899779</v>
      </c>
      <c r="GM70">
        <v>0.28682211993366513</v>
      </c>
      <c r="GN70">
        <v>-3.2314596621383388E-3</v>
      </c>
      <c r="GO70">
        <v>2.7072079286177435E-2</v>
      </c>
      <c r="GP70">
        <v>-3.5631867195894701E-2</v>
      </c>
      <c r="GQ70">
        <v>4.0904506772707835E-3</v>
      </c>
      <c r="GR70">
        <v>-1.8890811047736107E-2</v>
      </c>
      <c r="GS70">
        <v>-4.5880398679663233E-3</v>
      </c>
      <c r="GT70">
        <v>6.3395527885561243E-2</v>
      </c>
      <c r="GU70">
        <v>0.15238501371837079</v>
      </c>
      <c r="GV70">
        <v>5.905454459559055E-2</v>
      </c>
      <c r="GW70">
        <v>2.7226597830860406E-2</v>
      </c>
      <c r="GX70">
        <v>2.6492958307812779E-2</v>
      </c>
      <c r="GY70">
        <v>0.29467151032513417</v>
      </c>
      <c r="GZ70">
        <v>0.17732472501111612</v>
      </c>
      <c r="HA70">
        <v>-7.0790053564658853E-2</v>
      </c>
      <c r="HB70">
        <v>4.2999997803493326E-2</v>
      </c>
      <c r="HC70">
        <v>6.7112215867687869E-2</v>
      </c>
      <c r="HD70">
        <v>6.7009673124187111E-2</v>
      </c>
      <c r="HE70">
        <v>0.3831621781871643</v>
      </c>
      <c r="HF70">
        <v>0.24871046948934347</v>
      </c>
      <c r="HG70">
        <v>0.17127122640092191</v>
      </c>
      <c r="HH70">
        <v>4.2854721286571973E-2</v>
      </c>
      <c r="HI70">
        <v>4.659517933690605E-3</v>
      </c>
      <c r="HJ70">
        <v>0.21056697438647151</v>
      </c>
      <c r="HK70">
        <v>1.2856712643525654E-2</v>
      </c>
      <c r="HL70">
        <v>1.9990144340423063E-2</v>
      </c>
      <c r="HM70">
        <v>-1.531947692097828E-2</v>
      </c>
      <c r="HN70">
        <v>0.18101797097828093</v>
      </c>
      <c r="HO70">
        <v>9.7612325935691607E-3</v>
      </c>
      <c r="HP70">
        <v>5.9954355792595754E-2</v>
      </c>
      <c r="HQ70">
        <v>-2.7529751061822833E-2</v>
      </c>
      <c r="HR70">
        <v>-4.5806951441409796E-3</v>
      </c>
      <c r="HS70">
        <v>-4.8262331042398826E-2</v>
      </c>
      <c r="HT70">
        <v>-4.7758361098032562E-3</v>
      </c>
      <c r="HU70">
        <v>6.9942761208085695E-3</v>
      </c>
      <c r="HV70">
        <v>9.8381601682090411E-2</v>
      </c>
      <c r="HW70">
        <v>7.9531095430166066E-2</v>
      </c>
      <c r="HX70">
        <v>5.3916167700474298E-2</v>
      </c>
      <c r="HY70">
        <v>-2.3609452440838546E-2</v>
      </c>
      <c r="HZ70">
        <v>3.488988501740104E-3</v>
      </c>
      <c r="IA70">
        <v>0.11910574430339872</v>
      </c>
      <c r="IB70">
        <v>0.14986461446589841</v>
      </c>
      <c r="IC70">
        <v>0.40946709910345191</v>
      </c>
      <c r="ID70">
        <v>0.114772793953963</v>
      </c>
      <c r="IE70">
        <v>7.6980493097067629E-2</v>
      </c>
      <c r="IF70">
        <v>2.6308665592281781E-2</v>
      </c>
      <c r="IG70">
        <v>0.2735865652457094</v>
      </c>
      <c r="IH70">
        <v>-0.25077035031975642</v>
      </c>
      <c r="II70">
        <v>6.8290721613974745E-2</v>
      </c>
      <c r="IJ70">
        <v>7.3779904176612038E-2</v>
      </c>
      <c r="IK70">
        <v>1.8784181932583854E-2</v>
      </c>
      <c r="IL70">
        <v>-9.0163951988523113E-3</v>
      </c>
      <c r="IM70">
        <v>-0.10027721688821041</v>
      </c>
      <c r="IN70">
        <v>-3.0727285276260046E-2</v>
      </c>
      <c r="IO70">
        <v>-6.6768687265836346E-2</v>
      </c>
      <c r="IP70">
        <v>-1.547944031269736E-2</v>
      </c>
      <c r="IQ70">
        <v>4.6844578698511809E-2</v>
      </c>
      <c r="IR70">
        <v>0.21337409066826521</v>
      </c>
      <c r="IS70">
        <v>1.9245865592242197E-2</v>
      </c>
      <c r="IT70">
        <v>4.7966912353911558E-3</v>
      </c>
      <c r="IU70">
        <v>7.0930332520855163E-2</v>
      </c>
      <c r="IV70">
        <v>6.6052624820354663E-2</v>
      </c>
      <c r="IW70">
        <v>-4.202840133643343E-2</v>
      </c>
      <c r="IX70">
        <v>2.9428642959569352E-2</v>
      </c>
      <c r="IY70">
        <v>7.677314842896811E-2</v>
      </c>
      <c r="IZ70">
        <v>-4.2435240138422342E-2</v>
      </c>
      <c r="JA70">
        <v>-4.2491127968550604E-2</v>
      </c>
      <c r="JB70">
        <v>-1.0127350921930751E-2</v>
      </c>
      <c r="JC70">
        <v>7.9980442533281362E-2</v>
      </c>
      <c r="JD70">
        <v>0.14187994798341644</v>
      </c>
      <c r="JE70">
        <v>5.429045135634792E-3</v>
      </c>
      <c r="JF70">
        <v>8.066832244004471E-2</v>
      </c>
      <c r="JG70">
        <v>8.8448517888014666E-2</v>
      </c>
      <c r="JH70">
        <v>0.17209523579880634</v>
      </c>
      <c r="JI70">
        <v>5.2357942604964548E-2</v>
      </c>
      <c r="JJ70">
        <v>0.15758124300949575</v>
      </c>
      <c r="JK70">
        <v>6.9244302324042023E-2</v>
      </c>
      <c r="JL70">
        <v>8.8786627128069256E-2</v>
      </c>
      <c r="JM70">
        <v>0.11365528795755775</v>
      </c>
      <c r="JN70">
        <v>3.0868179227934615E-2</v>
      </c>
      <c r="JO70">
        <v>-5.1060032763630778E-3</v>
      </c>
      <c r="JP70">
        <v>5.1131340060571309E-2</v>
      </c>
      <c r="JQ70">
        <v>5.390268749606561E-2</v>
      </c>
      <c r="JR70">
        <v>-4.410248807574179E-2</v>
      </c>
      <c r="JS70">
        <v>-2.2120550810028859E-2</v>
      </c>
      <c r="JT70">
        <v>5.658236240200179E-2</v>
      </c>
      <c r="JU70">
        <v>-5.8715192685666266E-2</v>
      </c>
      <c r="JV70">
        <v>7.7416449137906157E-2</v>
      </c>
      <c r="JW70">
        <v>-3.8154377551988601E-3</v>
      </c>
      <c r="JX70">
        <v>0.1144264040152778</v>
      </c>
      <c r="JY70">
        <v>9.1282128601798129E-2</v>
      </c>
      <c r="JZ70">
        <v>2.026817470316346E-4</v>
      </c>
      <c r="KA70">
        <v>-7.8234760883866508E-2</v>
      </c>
      <c r="KB70">
        <v>0.12742812073569806</v>
      </c>
      <c r="KC70">
        <v>-1.8995495500797932E-2</v>
      </c>
      <c r="KD70">
        <v>1.6198521957015682E-2</v>
      </c>
      <c r="KE70">
        <v>0.12606040872626448</v>
      </c>
      <c r="KF70">
        <v>0.10629989874135137</v>
      </c>
      <c r="KG70">
        <v>7.6009940735045231E-2</v>
      </c>
      <c r="KH70">
        <v>2.6370790110138959E-2</v>
      </c>
      <c r="KI70">
        <v>8.668877398874833E-2</v>
      </c>
      <c r="KJ70">
        <v>-3.8442149070013511E-2</v>
      </c>
      <c r="KK70">
        <v>5.3870414010045537E-3</v>
      </c>
      <c r="KL70">
        <v>6.9425364251651141E-3</v>
      </c>
      <c r="KM70">
        <v>7.0086536582960796E-2</v>
      </c>
      <c r="KN70">
        <v>-4.7351319064513498E-3</v>
      </c>
      <c r="KO70">
        <v>-1.7326845932925852E-2</v>
      </c>
      <c r="KP70">
        <v>0.10017909480279233</v>
      </c>
      <c r="KQ70">
        <v>9.7404180224446066E-2</v>
      </c>
      <c r="KR70">
        <v>9.7300220404614585E-2</v>
      </c>
      <c r="KS70">
        <v>0.2163042876209269</v>
      </c>
      <c r="KT70">
        <v>3.7875188711421464E-3</v>
      </c>
      <c r="KU70">
        <v>0.58525918439907743</v>
      </c>
      <c r="KV70">
        <v>1.3934992304306139E-3</v>
      </c>
      <c r="KW70">
        <v>1.3911171408420766E-2</v>
      </c>
      <c r="KX70">
        <v>-1.6749744337069446E-2</v>
      </c>
      <c r="KY70">
        <v>7.3197671293905697E-2</v>
      </c>
      <c r="KZ70">
        <v>0.23398271523906633</v>
      </c>
      <c r="LA70">
        <v>1.3381353269306864E-3</v>
      </c>
      <c r="LB70">
        <v>7.093664961949625E-2</v>
      </c>
      <c r="LC70">
        <v>-1.775520327495218E-2</v>
      </c>
      <c r="LD70">
        <v>5.4040124025045842E-2</v>
      </c>
      <c r="LE70">
        <v>8.3826820308491208E-3</v>
      </c>
      <c r="LF70">
        <v>8.1906252647391514E-2</v>
      </c>
      <c r="LG70">
        <v>9.0675476037267666E-2</v>
      </c>
      <c r="LH70">
        <v>0.17306277381324869</v>
      </c>
      <c r="LI70">
        <v>0.16983625398848776</v>
      </c>
      <c r="LJ70">
        <v>9.8729115191928986E-3</v>
      </c>
      <c r="LK70">
        <v>-5.8883967726058905E-4</v>
      </c>
      <c r="LL70">
        <v>4.3768773613502343E-2</v>
      </c>
    </row>
    <row r="71" spans="1:324">
      <c r="A71" s="2">
        <v>0.6875</v>
      </c>
      <c r="B71">
        <v>-2.5678575837875001E-2</v>
      </c>
      <c r="C71">
        <v>0.18195811110526339</v>
      </c>
      <c r="D71">
        <v>0.10371649507724828</v>
      </c>
      <c r="E71">
        <v>6.4799398198933614E-2</v>
      </c>
      <c r="F71">
        <v>5.9357276889170509E-2</v>
      </c>
      <c r="G71">
        <v>-4.8558886631946185E-2</v>
      </c>
      <c r="H71">
        <v>0.19239339135091657</v>
      </c>
      <c r="I71">
        <v>-6.682540365052822E-2</v>
      </c>
      <c r="J71">
        <v>3.9765037761793048E-2</v>
      </c>
      <c r="K71">
        <v>0.16979322900407581</v>
      </c>
      <c r="L71">
        <v>-8.7131290879078217E-3</v>
      </c>
      <c r="M71">
        <v>5.2302099572155293E-2</v>
      </c>
      <c r="N71">
        <v>1.9268625430671885E-2</v>
      </c>
      <c r="O71">
        <v>0.128353110480869</v>
      </c>
      <c r="P71">
        <v>6.2092733532115113E-2</v>
      </c>
      <c r="Q71">
        <v>7.6252036409021007E-2</v>
      </c>
      <c r="R71">
        <v>-3.8472138191150647E-2</v>
      </c>
      <c r="S71">
        <v>-6.0893080502294483E-4</v>
      </c>
      <c r="T71">
        <v>7.37285248942397E-2</v>
      </c>
      <c r="U71">
        <v>0.23876951148169737</v>
      </c>
      <c r="V71">
        <v>8.8704918756126374E-3</v>
      </c>
      <c r="W71">
        <v>5.8728176735257015E-2</v>
      </c>
      <c r="X71">
        <v>4.7525677958776838E-2</v>
      </c>
      <c r="Y71">
        <v>-2.7032720136811076E-2</v>
      </c>
      <c r="Z71">
        <v>-1.4676713757878875E-2</v>
      </c>
      <c r="AA71">
        <v>0.16533380394170152</v>
      </c>
      <c r="AB71">
        <v>-3.670595218910374E-2</v>
      </c>
      <c r="AC71">
        <v>-1.6424529715909988E-2</v>
      </c>
      <c r="AD71">
        <v>-1.2314183086898087E-2</v>
      </c>
      <c r="AE71">
        <v>0.13050942009148464</v>
      </c>
      <c r="AF71">
        <v>7.4451968830048343E-2</v>
      </c>
      <c r="AG71">
        <v>-7.0734994774003463E-3</v>
      </c>
      <c r="AH71">
        <v>6.1739272313289439E-3</v>
      </c>
      <c r="AI71">
        <v>-2.4615990766429659E-3</v>
      </c>
      <c r="AJ71">
        <v>1.4137743665776489E-2</v>
      </c>
      <c r="AK71">
        <v>0.29564409617366372</v>
      </c>
      <c r="AL71">
        <v>9.0636627374163906E-2</v>
      </c>
      <c r="AM71">
        <v>3.7905804894597377E-2</v>
      </c>
      <c r="AN71">
        <v>-3.7902001530756575E-2</v>
      </c>
      <c r="AO71">
        <v>-8.3953954359299553E-3</v>
      </c>
      <c r="AP71">
        <v>-2.4956128322091973E-3</v>
      </c>
      <c r="AQ71">
        <v>7.9082653954113249E-2</v>
      </c>
      <c r="AR71">
        <v>0.16452208052341899</v>
      </c>
      <c r="AS71">
        <v>-3.1914043406446241E-2</v>
      </c>
      <c r="AT71">
        <v>-3.4846186614811474E-2</v>
      </c>
      <c r="AU71">
        <v>3.5007015731268909E-2</v>
      </c>
      <c r="AV71">
        <v>0.20032851548183395</v>
      </c>
      <c r="AW71">
        <v>0.1694333084237542</v>
      </c>
      <c r="AX71">
        <v>0.18487155187352797</v>
      </c>
      <c r="AY71">
        <v>0.18114055514887295</v>
      </c>
      <c r="AZ71">
        <v>3.4486672700972847E-3</v>
      </c>
      <c r="BA71">
        <v>-6.5016179762863072E-2</v>
      </c>
      <c r="BB71">
        <v>7.9905822343796888E-3</v>
      </c>
      <c r="BC71">
        <v>0.26937494739755513</v>
      </c>
      <c r="BD71">
        <v>0.12859794533177746</v>
      </c>
      <c r="BE71">
        <v>1.8914582732090995E-2</v>
      </c>
      <c r="BF71">
        <v>-3.9898050499062442E-2</v>
      </c>
      <c r="BG71">
        <v>-6.3032299622655837E-3</v>
      </c>
      <c r="BH71">
        <v>1.5103698138441122E-3</v>
      </c>
      <c r="BI71">
        <v>9.9657199610209607E-2</v>
      </c>
      <c r="BJ71">
        <v>-5.0144947996243076E-2</v>
      </c>
      <c r="BK71">
        <v>8.5832571322923892E-2</v>
      </c>
      <c r="BL71">
        <v>7.7278587188209943E-2</v>
      </c>
      <c r="BM71">
        <v>0.13689109697515545</v>
      </c>
      <c r="BN71">
        <v>0.20518370462029242</v>
      </c>
      <c r="BO71">
        <v>-7.7622259519078004E-4</v>
      </c>
      <c r="BP71">
        <v>0.12204580292550861</v>
      </c>
      <c r="BQ71">
        <v>3.2859455451911615E-2</v>
      </c>
      <c r="BR71">
        <v>1.8240538151475909E-2</v>
      </c>
      <c r="BS71">
        <v>-0.22915950844340299</v>
      </c>
      <c r="BT71">
        <v>0.20238765260625691</v>
      </c>
      <c r="BU71">
        <v>0.16596066637906265</v>
      </c>
      <c r="BV71">
        <v>2.2825438346531526E-2</v>
      </c>
      <c r="BW71">
        <v>0.21796050243183659</v>
      </c>
      <c r="BX71">
        <v>1.9411311032792207E-2</v>
      </c>
      <c r="BY71">
        <v>1.500588325419837E-2</v>
      </c>
      <c r="BZ71">
        <v>-8.9709951265482951E-2</v>
      </c>
      <c r="CA71">
        <v>1.2638222492413404E-2</v>
      </c>
      <c r="CB71">
        <v>0.16165697743002039</v>
      </c>
      <c r="CC71">
        <v>3.9922023847108669E-2</v>
      </c>
      <c r="CD71">
        <v>0.25260115407556127</v>
      </c>
      <c r="CE71">
        <v>0.37044832309566039</v>
      </c>
      <c r="CF71">
        <v>8.7219136474355585E-2</v>
      </c>
      <c r="CG71">
        <v>3.0810415028345872E-2</v>
      </c>
      <c r="CH71">
        <v>4.6353687254667555E-2</v>
      </c>
      <c r="CI71">
        <v>1.4732933624457918E-3</v>
      </c>
      <c r="CJ71">
        <v>-4.5256653253799434E-3</v>
      </c>
      <c r="CK71">
        <v>0.11870496509352609</v>
      </c>
      <c r="CL71">
        <v>-3.4997308708243739E-2</v>
      </c>
      <c r="CM71">
        <v>3.3327653760313299E-3</v>
      </c>
      <c r="CN71">
        <v>1.8399631701153382E-2</v>
      </c>
      <c r="CO71">
        <v>0.2177224721361789</v>
      </c>
      <c r="CP71">
        <v>4.7807682922757978E-2</v>
      </c>
      <c r="CQ71">
        <v>-7.7108329515680737E-2</v>
      </c>
      <c r="CR71">
        <v>-1.956681218273491E-2</v>
      </c>
      <c r="CS71">
        <v>2.8616695637155548E-2</v>
      </c>
      <c r="CT71">
        <v>-4.9773281672739228E-4</v>
      </c>
      <c r="CU71">
        <v>2.7578714915783738E-2</v>
      </c>
      <c r="CV71">
        <v>0.10509363888112887</v>
      </c>
      <c r="CW71">
        <v>8.1806572600183342E-2</v>
      </c>
      <c r="CX71">
        <v>2.002533016428298E-2</v>
      </c>
      <c r="CY71">
        <v>-2.1512484457722886E-2</v>
      </c>
      <c r="CZ71">
        <v>6.5284340802798366E-2</v>
      </c>
      <c r="DA71">
        <v>0.31331672358378415</v>
      </c>
      <c r="DB71">
        <v>-5.0628337606795039E-4</v>
      </c>
      <c r="DC71">
        <v>6.3895611813747939E-3</v>
      </c>
      <c r="DD71">
        <v>8.4952259151531304E-2</v>
      </c>
      <c r="DE71">
        <v>0.16269875166794159</v>
      </c>
      <c r="DF71">
        <v>6.6282017531974199E-2</v>
      </c>
      <c r="DG71">
        <v>-1.7492324586340736E-4</v>
      </c>
      <c r="DH71">
        <v>0.2640872774575323</v>
      </c>
      <c r="DI71">
        <v>1.1868007220144387E-2</v>
      </c>
      <c r="DJ71">
        <v>-9.1021877828739318E-3</v>
      </c>
      <c r="DK71">
        <v>0.12509352390567433</v>
      </c>
      <c r="DL71">
        <v>3.6004459642293034E-2</v>
      </c>
      <c r="DM71">
        <v>5.5752587864469787E-2</v>
      </c>
      <c r="DN71">
        <v>0.17411680542359559</v>
      </c>
      <c r="DO71">
        <v>4.5446514686599035E-2</v>
      </c>
      <c r="DP71">
        <v>2.5159840657642391E-2</v>
      </c>
      <c r="DQ71">
        <v>4.4693789303064185E-4</v>
      </c>
      <c r="DR71">
        <v>4.1909006701530811E-2</v>
      </c>
      <c r="DS71">
        <v>5.4579674230897775E-2</v>
      </c>
      <c r="DT71">
        <v>0.12735028508031818</v>
      </c>
      <c r="DU71">
        <v>-2.0914273482594455E-2</v>
      </c>
      <c r="DV71">
        <v>7.6704830438041102E-3</v>
      </c>
      <c r="DW71">
        <v>4.1212908761002101E-2</v>
      </c>
      <c r="DX71">
        <v>-1.8000510869136524E-2</v>
      </c>
      <c r="DY71">
        <v>0.16426407267588911</v>
      </c>
      <c r="DZ71">
        <v>-9.7476196662200833E-3</v>
      </c>
      <c r="EA71">
        <v>0.16444818651099552</v>
      </c>
      <c r="EB71">
        <v>-4.6994210492513087E-2</v>
      </c>
      <c r="EC71">
        <v>0.11143254163298033</v>
      </c>
      <c r="ED71">
        <v>4.9730926881539191E-2</v>
      </c>
      <c r="EE71">
        <v>0.14627445345236881</v>
      </c>
      <c r="EF71">
        <v>4.0017652617559876E-3</v>
      </c>
      <c r="EG71">
        <v>8.4963673133293827E-3</v>
      </c>
      <c r="EH71">
        <v>2.2101278872441107E-2</v>
      </c>
      <c r="EI71">
        <v>0.21148249804583333</v>
      </c>
      <c r="EJ71">
        <v>6.1834238809623326E-2</v>
      </c>
      <c r="EK71">
        <v>2.1706698850008581E-2</v>
      </c>
      <c r="EL71">
        <v>8.0773957108753083E-2</v>
      </c>
      <c r="EM71">
        <v>-5.1581518399783984E-2</v>
      </c>
      <c r="EN71">
        <v>3.7042721218202269E-2</v>
      </c>
      <c r="EO71">
        <v>7.2817172620731393E-3</v>
      </c>
      <c r="EP71">
        <v>2.3416663206017103E-2</v>
      </c>
      <c r="EQ71">
        <v>1.0218762359175905E-2</v>
      </c>
      <c r="ER71">
        <v>-7.017444172925881E-2</v>
      </c>
      <c r="ES71">
        <v>-4.2871912897258979E-3</v>
      </c>
      <c r="ET71">
        <v>2.6071432961981399E-2</v>
      </c>
      <c r="EU71">
        <v>8.2410579670983197E-2</v>
      </c>
      <c r="EV71">
        <v>-2.2332590297529282E-2</v>
      </c>
      <c r="EW71">
        <v>5.1503269690158695E-3</v>
      </c>
      <c r="EX71">
        <v>9.2915037859277649E-4</v>
      </c>
      <c r="EY71">
        <v>6.5510004332791597E-2</v>
      </c>
      <c r="EZ71">
        <v>-4.2782797487252201E-3</v>
      </c>
      <c r="FA71">
        <v>8.354152107560367E-2</v>
      </c>
      <c r="FB71">
        <v>5.6748324829522717E-2</v>
      </c>
      <c r="FC71">
        <v>-3.8225402081954303E-2</v>
      </c>
      <c r="FD71">
        <v>3.1726514464451024E-2</v>
      </c>
      <c r="FE71">
        <v>0.18479359952544322</v>
      </c>
      <c r="FF71">
        <v>6.754557952696863E-2</v>
      </c>
      <c r="FG71">
        <v>2.0216933606104708E-2</v>
      </c>
      <c r="FH71">
        <v>1.8937862265964406E-2</v>
      </c>
      <c r="FI71">
        <v>7.1466807566813603E-2</v>
      </c>
      <c r="FJ71">
        <v>0.10679109880933846</v>
      </c>
      <c r="FK71">
        <v>0.21229653681396002</v>
      </c>
      <c r="FL71">
        <v>-2.7825344091255491E-2</v>
      </c>
      <c r="FM71">
        <v>9.1218709721750738E-2</v>
      </c>
      <c r="FN71">
        <v>2.8374409728331686E-2</v>
      </c>
      <c r="FO71">
        <v>3.2897591560984187E-2</v>
      </c>
      <c r="FP71">
        <v>0.18074790484251246</v>
      </c>
      <c r="FQ71">
        <v>7.0114641862504944E-3</v>
      </c>
      <c r="FR71">
        <v>-2.6637768934044317E-3</v>
      </c>
      <c r="FS71">
        <v>2.0355831041133358E-2</v>
      </c>
      <c r="FT71">
        <v>-2.3721424550007889E-4</v>
      </c>
      <c r="FU71">
        <v>2.4688995767606265E-2</v>
      </c>
      <c r="FV71">
        <v>2.7418510116816456E-2</v>
      </c>
      <c r="FW71">
        <v>5.3054455585845768E-2</v>
      </c>
      <c r="FX71">
        <v>-9.6723161050086756E-2</v>
      </c>
      <c r="FY71">
        <v>-2.473623734866761E-2</v>
      </c>
      <c r="FZ71">
        <v>-3.5077728367644049E-3</v>
      </c>
      <c r="GA71">
        <v>6.4251218779954239E-2</v>
      </c>
      <c r="GB71">
        <v>-2.0944793263684838E-2</v>
      </c>
      <c r="GC71">
        <v>1.176269111738199E-3</v>
      </c>
      <c r="GD71">
        <v>-1.9605838964448032E-2</v>
      </c>
      <c r="GE71">
        <v>0.14632413416478277</v>
      </c>
      <c r="GF71">
        <v>0.12749174055337884</v>
      </c>
      <c r="GG71">
        <v>4.3858016268395544E-4</v>
      </c>
      <c r="GH71">
        <v>8.4009119367528723E-2</v>
      </c>
      <c r="GI71">
        <v>5.2476295310312496E-5</v>
      </c>
      <c r="GJ71">
        <v>1.0194052096875092E-2</v>
      </c>
      <c r="GK71">
        <v>0.10543052000836897</v>
      </c>
      <c r="GL71">
        <v>0.18710846615899779</v>
      </c>
      <c r="GM71">
        <v>0.28682211993366513</v>
      </c>
      <c r="GN71">
        <v>-3.2314596621383388E-3</v>
      </c>
      <c r="GO71">
        <v>2.7072079286177435E-2</v>
      </c>
      <c r="GP71">
        <v>-3.5631867195894701E-2</v>
      </c>
      <c r="GQ71">
        <v>4.0904506772707835E-3</v>
      </c>
      <c r="GR71">
        <v>-1.8890811047736107E-2</v>
      </c>
      <c r="GS71">
        <v>-4.5880398679663233E-3</v>
      </c>
      <c r="GT71">
        <v>6.3395527885561243E-2</v>
      </c>
      <c r="GU71">
        <v>0.15238501371837079</v>
      </c>
      <c r="GV71">
        <v>5.905454459559055E-2</v>
      </c>
      <c r="GW71">
        <v>2.7226597830860406E-2</v>
      </c>
      <c r="GX71">
        <v>2.6492958307812779E-2</v>
      </c>
      <c r="GY71">
        <v>0.29467151032513417</v>
      </c>
      <c r="GZ71">
        <v>0.17732472501111612</v>
      </c>
      <c r="HA71">
        <v>-7.0790053564658853E-2</v>
      </c>
      <c r="HB71">
        <v>4.2999997803493326E-2</v>
      </c>
      <c r="HC71">
        <v>6.7112215867687869E-2</v>
      </c>
      <c r="HD71">
        <v>6.7009673124187111E-2</v>
      </c>
      <c r="HE71">
        <v>0.3831621781871643</v>
      </c>
      <c r="HF71">
        <v>0.24871046948934347</v>
      </c>
      <c r="HG71">
        <v>0.17127122640092191</v>
      </c>
      <c r="HH71">
        <v>4.2854721286571973E-2</v>
      </c>
      <c r="HI71">
        <v>4.659517933690605E-3</v>
      </c>
      <c r="HJ71">
        <v>0.21056697438647151</v>
      </c>
      <c r="HK71">
        <v>1.2856712643525654E-2</v>
      </c>
      <c r="HL71">
        <v>1.9990144340423063E-2</v>
      </c>
      <c r="HM71">
        <v>-1.531947692097828E-2</v>
      </c>
      <c r="HN71">
        <v>0.18101797097828093</v>
      </c>
      <c r="HO71">
        <v>9.7612325935691607E-3</v>
      </c>
      <c r="HP71">
        <v>5.9954355792595754E-2</v>
      </c>
      <c r="HQ71">
        <v>-2.7529751061822833E-2</v>
      </c>
      <c r="HR71">
        <v>-4.5806951441409796E-3</v>
      </c>
      <c r="HS71">
        <v>-4.8262331042398826E-2</v>
      </c>
      <c r="HT71">
        <v>-4.7758361098032562E-3</v>
      </c>
      <c r="HU71">
        <v>6.9942761208085695E-3</v>
      </c>
      <c r="HV71">
        <v>9.8381601682090411E-2</v>
      </c>
      <c r="HW71">
        <v>7.9531095430166066E-2</v>
      </c>
      <c r="HX71">
        <v>5.3916167700474298E-2</v>
      </c>
      <c r="HY71">
        <v>-2.3609452440838546E-2</v>
      </c>
      <c r="HZ71">
        <v>3.488988501740104E-3</v>
      </c>
      <c r="IA71">
        <v>0.11910574430339872</v>
      </c>
      <c r="IB71">
        <v>0.14986461446589841</v>
      </c>
      <c r="IC71">
        <v>0.40946709910345191</v>
      </c>
      <c r="ID71">
        <v>0.114772793953963</v>
      </c>
      <c r="IE71">
        <v>7.6980493097067629E-2</v>
      </c>
      <c r="IF71">
        <v>2.6308665592281781E-2</v>
      </c>
      <c r="IG71">
        <v>0.2735865652457094</v>
      </c>
      <c r="IH71">
        <v>-0.25077035031975642</v>
      </c>
      <c r="II71">
        <v>6.8290721613974745E-2</v>
      </c>
      <c r="IJ71">
        <v>7.3779904176612038E-2</v>
      </c>
      <c r="IK71">
        <v>1.8784181932583854E-2</v>
      </c>
      <c r="IL71">
        <v>-9.0163951988523113E-3</v>
      </c>
      <c r="IM71">
        <v>-0.10027721688821041</v>
      </c>
      <c r="IN71">
        <v>-3.0727285276260046E-2</v>
      </c>
      <c r="IO71">
        <v>-6.6768687265836346E-2</v>
      </c>
      <c r="IP71">
        <v>-1.547944031269736E-2</v>
      </c>
      <c r="IQ71">
        <v>4.6844578698511809E-2</v>
      </c>
      <c r="IR71">
        <v>0.21337409066826521</v>
      </c>
      <c r="IS71">
        <v>1.9245865592242197E-2</v>
      </c>
      <c r="IT71">
        <v>4.7966912353911558E-3</v>
      </c>
      <c r="IU71">
        <v>7.0930332520855163E-2</v>
      </c>
      <c r="IV71">
        <v>6.6052624820354663E-2</v>
      </c>
      <c r="IW71">
        <v>-4.202840133643343E-2</v>
      </c>
      <c r="IX71">
        <v>2.9428642959569352E-2</v>
      </c>
      <c r="IY71">
        <v>7.677314842896811E-2</v>
      </c>
      <c r="IZ71">
        <v>-4.2435240138422342E-2</v>
      </c>
      <c r="JA71">
        <v>-4.2491127968550604E-2</v>
      </c>
      <c r="JB71">
        <v>-1.0127350921930751E-2</v>
      </c>
      <c r="JC71">
        <v>7.9980442533281362E-2</v>
      </c>
      <c r="JD71">
        <v>0.14187994798341644</v>
      </c>
      <c r="JE71">
        <v>5.429045135634792E-3</v>
      </c>
      <c r="JF71">
        <v>8.066832244004471E-2</v>
      </c>
      <c r="JG71">
        <v>8.8448517888014666E-2</v>
      </c>
      <c r="JH71">
        <v>0.17209523579880634</v>
      </c>
      <c r="JI71">
        <v>5.2357942604964548E-2</v>
      </c>
      <c r="JJ71">
        <v>0.15758124300949575</v>
      </c>
      <c r="JK71">
        <v>6.9244302324042023E-2</v>
      </c>
      <c r="JL71">
        <v>8.8786627128069256E-2</v>
      </c>
      <c r="JM71">
        <v>0.11365528795755775</v>
      </c>
      <c r="JN71">
        <v>3.0868179227934615E-2</v>
      </c>
      <c r="JO71">
        <v>-5.1060032763630778E-3</v>
      </c>
      <c r="JP71">
        <v>5.1131340060571309E-2</v>
      </c>
      <c r="JQ71">
        <v>5.390268749606561E-2</v>
      </c>
      <c r="JR71">
        <v>-4.410248807574179E-2</v>
      </c>
      <c r="JS71">
        <v>-2.2120550810028859E-2</v>
      </c>
      <c r="JT71">
        <v>5.658236240200179E-2</v>
      </c>
      <c r="JU71">
        <v>-5.8715192685666266E-2</v>
      </c>
      <c r="JV71">
        <v>7.7416449137906157E-2</v>
      </c>
      <c r="JW71">
        <v>-3.8154377551988601E-3</v>
      </c>
      <c r="JX71">
        <v>0.1144264040152778</v>
      </c>
      <c r="JY71">
        <v>9.1282128601798129E-2</v>
      </c>
      <c r="JZ71">
        <v>2.026817470316346E-4</v>
      </c>
      <c r="KA71">
        <v>-7.8234760883866508E-2</v>
      </c>
      <c r="KB71">
        <v>0.12742812073569806</v>
      </c>
      <c r="KC71">
        <v>-1.8995495500797932E-2</v>
      </c>
      <c r="KD71">
        <v>1.6198521957015682E-2</v>
      </c>
      <c r="KE71">
        <v>0.12606040872626448</v>
      </c>
      <c r="KF71">
        <v>0.10629989874135137</v>
      </c>
      <c r="KG71">
        <v>7.6009940735045231E-2</v>
      </c>
      <c r="KH71">
        <v>2.6370790110138959E-2</v>
      </c>
      <c r="KI71">
        <v>8.668877398874833E-2</v>
      </c>
      <c r="KJ71">
        <v>-3.8442149070013511E-2</v>
      </c>
      <c r="KK71">
        <v>5.3870414010045537E-3</v>
      </c>
      <c r="KL71">
        <v>6.9425364251651141E-3</v>
      </c>
      <c r="KM71">
        <v>7.0086536582960796E-2</v>
      </c>
      <c r="KN71">
        <v>-4.7351319064513498E-3</v>
      </c>
      <c r="KO71">
        <v>-1.7326845932925852E-2</v>
      </c>
      <c r="KP71">
        <v>0.10017909480279233</v>
      </c>
      <c r="KQ71">
        <v>9.7404180224446066E-2</v>
      </c>
      <c r="KR71">
        <v>9.7300220404614585E-2</v>
      </c>
      <c r="KS71">
        <v>0.2163042876209269</v>
      </c>
      <c r="KT71">
        <v>3.7875188711421464E-3</v>
      </c>
      <c r="KU71">
        <v>0.58525918439907743</v>
      </c>
      <c r="KV71">
        <v>1.3934992304306139E-3</v>
      </c>
      <c r="KW71">
        <v>1.3911171408420766E-2</v>
      </c>
      <c r="KX71">
        <v>-1.6749744337069446E-2</v>
      </c>
      <c r="KY71">
        <v>7.3197671293905697E-2</v>
      </c>
      <c r="KZ71">
        <v>0.23398271523906633</v>
      </c>
      <c r="LA71">
        <v>1.3381353269306864E-3</v>
      </c>
      <c r="LB71">
        <v>7.093664961949625E-2</v>
      </c>
      <c r="LC71">
        <v>-1.775520327495218E-2</v>
      </c>
      <c r="LD71">
        <v>5.4040124025045842E-2</v>
      </c>
      <c r="LE71">
        <v>8.3826820308491208E-3</v>
      </c>
      <c r="LF71">
        <v>8.1906252647391514E-2</v>
      </c>
      <c r="LG71">
        <v>9.0675476037267666E-2</v>
      </c>
      <c r="LH71">
        <v>0.17306277381324869</v>
      </c>
      <c r="LI71">
        <v>0.16983625398848776</v>
      </c>
      <c r="LJ71">
        <v>9.8729115191928986E-3</v>
      </c>
      <c r="LK71">
        <v>-5.8883967726058905E-4</v>
      </c>
      <c r="LL71">
        <v>4.3768773613502343E-2</v>
      </c>
    </row>
    <row r="72" spans="1:324">
      <c r="A72" s="2">
        <v>0.69791666666666663</v>
      </c>
      <c r="B72">
        <v>-2.5678575837875001E-2</v>
      </c>
      <c r="C72">
        <v>0.18195811110526339</v>
      </c>
      <c r="D72">
        <v>0.10371649507724828</v>
      </c>
      <c r="E72">
        <v>6.4799398198933614E-2</v>
      </c>
      <c r="F72">
        <v>5.9357276889170509E-2</v>
      </c>
      <c r="G72">
        <v>-4.8558886631946185E-2</v>
      </c>
      <c r="H72">
        <v>0.19239339135091657</v>
      </c>
      <c r="I72">
        <v>-6.682540365052822E-2</v>
      </c>
      <c r="J72">
        <v>3.9765037761793048E-2</v>
      </c>
      <c r="K72">
        <v>0.16979322900407581</v>
      </c>
      <c r="L72">
        <v>-8.7131290879078217E-3</v>
      </c>
      <c r="M72">
        <v>5.2302099572155293E-2</v>
      </c>
      <c r="N72">
        <v>1.9268625430671885E-2</v>
      </c>
      <c r="O72">
        <v>0.128353110480869</v>
      </c>
      <c r="P72">
        <v>6.2092733532115113E-2</v>
      </c>
      <c r="Q72">
        <v>7.6252036409021007E-2</v>
      </c>
      <c r="R72">
        <v>-3.8472138191150647E-2</v>
      </c>
      <c r="S72">
        <v>-6.0893080502294483E-4</v>
      </c>
      <c r="T72">
        <v>7.37285248942397E-2</v>
      </c>
      <c r="U72">
        <v>0.23876951148169737</v>
      </c>
      <c r="V72">
        <v>8.8704918756126374E-3</v>
      </c>
      <c r="W72">
        <v>5.8728176735257015E-2</v>
      </c>
      <c r="X72">
        <v>4.7525677958776838E-2</v>
      </c>
      <c r="Y72">
        <v>-2.7032720136811076E-2</v>
      </c>
      <c r="Z72">
        <v>-1.4676713757878875E-2</v>
      </c>
      <c r="AA72">
        <v>0.16533380394170152</v>
      </c>
      <c r="AB72">
        <v>-3.670595218910374E-2</v>
      </c>
      <c r="AC72">
        <v>-1.6424529715909988E-2</v>
      </c>
      <c r="AD72">
        <v>-1.2314183086898087E-2</v>
      </c>
      <c r="AE72">
        <v>0.13050942009148464</v>
      </c>
      <c r="AF72">
        <v>7.4451968830048343E-2</v>
      </c>
      <c r="AG72">
        <v>-7.0734994774003463E-3</v>
      </c>
      <c r="AH72">
        <v>6.1739272313289439E-3</v>
      </c>
      <c r="AI72">
        <v>-2.4615990766429659E-3</v>
      </c>
      <c r="AJ72">
        <v>1.4137743665776489E-2</v>
      </c>
      <c r="AK72">
        <v>0.29564409617366372</v>
      </c>
      <c r="AL72">
        <v>9.0636627374163906E-2</v>
      </c>
      <c r="AM72">
        <v>3.7905804894597377E-2</v>
      </c>
      <c r="AN72">
        <v>-3.7902001530756575E-2</v>
      </c>
      <c r="AO72">
        <v>-8.3953954359299553E-3</v>
      </c>
      <c r="AP72">
        <v>-2.4956128322091973E-3</v>
      </c>
      <c r="AQ72">
        <v>7.9082653954113249E-2</v>
      </c>
      <c r="AR72">
        <v>0.16452208052341899</v>
      </c>
      <c r="AS72">
        <v>-3.1914043406446241E-2</v>
      </c>
      <c r="AT72">
        <v>-3.4846186614811474E-2</v>
      </c>
      <c r="AU72">
        <v>3.5007015731268909E-2</v>
      </c>
      <c r="AV72">
        <v>0.20032851548183395</v>
      </c>
      <c r="AW72">
        <v>0.1694333084237542</v>
      </c>
      <c r="AX72">
        <v>0.18487155187352797</v>
      </c>
      <c r="AY72">
        <v>0.18114055514887295</v>
      </c>
      <c r="AZ72">
        <v>3.4486672700972847E-3</v>
      </c>
      <c r="BA72">
        <v>-6.5016179762863072E-2</v>
      </c>
      <c r="BB72">
        <v>7.9905822343796888E-3</v>
      </c>
      <c r="BC72">
        <v>0.26937494739755513</v>
      </c>
      <c r="BD72">
        <v>0.12859794533177746</v>
      </c>
      <c r="BE72">
        <v>1.8914582732090995E-2</v>
      </c>
      <c r="BF72">
        <v>-3.9898050499062442E-2</v>
      </c>
      <c r="BG72">
        <v>-6.3032299622655837E-3</v>
      </c>
      <c r="BH72">
        <v>1.5103698138441122E-3</v>
      </c>
      <c r="BI72">
        <v>9.9657199610209607E-2</v>
      </c>
      <c r="BJ72">
        <v>-5.0144947996243076E-2</v>
      </c>
      <c r="BK72">
        <v>8.5832571322923892E-2</v>
      </c>
      <c r="BL72">
        <v>7.7278587188209943E-2</v>
      </c>
      <c r="BM72">
        <v>0.13689109697515545</v>
      </c>
      <c r="BN72">
        <v>0.20518370462029242</v>
      </c>
      <c r="BO72">
        <v>-7.7622259519078004E-4</v>
      </c>
      <c r="BP72">
        <v>0.12204580292550861</v>
      </c>
      <c r="BQ72">
        <v>3.2859455451911615E-2</v>
      </c>
      <c r="BR72">
        <v>1.8240538151475909E-2</v>
      </c>
      <c r="BS72">
        <v>-0.22915950844340299</v>
      </c>
      <c r="BT72">
        <v>0.20238765260625691</v>
      </c>
      <c r="BU72">
        <v>0.16596066637906265</v>
      </c>
      <c r="BV72">
        <v>2.2825438346531526E-2</v>
      </c>
      <c r="BW72">
        <v>0.21796050243183659</v>
      </c>
      <c r="BX72">
        <v>1.9411311032792207E-2</v>
      </c>
      <c r="BY72">
        <v>1.500588325419837E-2</v>
      </c>
      <c r="BZ72">
        <v>-8.9709951265482951E-2</v>
      </c>
      <c r="CA72">
        <v>1.2638222492413404E-2</v>
      </c>
      <c r="CB72">
        <v>0.16165697743002039</v>
      </c>
      <c r="CC72">
        <v>3.9922023847108669E-2</v>
      </c>
      <c r="CD72">
        <v>0.25260115407556127</v>
      </c>
      <c r="CE72">
        <v>0.37044832309566039</v>
      </c>
      <c r="CF72">
        <v>8.7219136474355585E-2</v>
      </c>
      <c r="CG72">
        <v>3.0810415028345872E-2</v>
      </c>
      <c r="CH72">
        <v>4.6353687254667555E-2</v>
      </c>
      <c r="CI72">
        <v>1.4732933624457918E-3</v>
      </c>
      <c r="CJ72">
        <v>-4.5256653253799434E-3</v>
      </c>
      <c r="CK72">
        <v>0.11870496509352609</v>
      </c>
      <c r="CL72">
        <v>-3.4997308708243739E-2</v>
      </c>
      <c r="CM72">
        <v>3.3327653760313299E-3</v>
      </c>
      <c r="CN72">
        <v>1.8399631701153382E-2</v>
      </c>
      <c r="CO72">
        <v>0.2177224721361789</v>
      </c>
      <c r="CP72">
        <v>4.7807682922757978E-2</v>
      </c>
      <c r="CQ72">
        <v>-7.7108329515680737E-2</v>
      </c>
      <c r="CR72">
        <v>-1.956681218273491E-2</v>
      </c>
      <c r="CS72">
        <v>2.8616695637155548E-2</v>
      </c>
      <c r="CT72">
        <v>-4.9773281672739228E-4</v>
      </c>
      <c r="CU72">
        <v>2.7578714915783738E-2</v>
      </c>
      <c r="CV72">
        <v>0.10509363888112887</v>
      </c>
      <c r="CW72">
        <v>8.1806572600183342E-2</v>
      </c>
      <c r="CX72">
        <v>2.002533016428298E-2</v>
      </c>
      <c r="CY72">
        <v>-2.1512484457722886E-2</v>
      </c>
      <c r="CZ72">
        <v>6.5284340802798366E-2</v>
      </c>
      <c r="DA72">
        <v>0.31331672358378415</v>
      </c>
      <c r="DB72">
        <v>-5.0628337606795039E-4</v>
      </c>
      <c r="DC72">
        <v>6.3895611813747939E-3</v>
      </c>
      <c r="DD72">
        <v>8.4952259151531304E-2</v>
      </c>
      <c r="DE72">
        <v>0.16269875166794159</v>
      </c>
      <c r="DF72">
        <v>6.6282017531974199E-2</v>
      </c>
      <c r="DG72">
        <v>-1.7492324586340736E-4</v>
      </c>
      <c r="DH72">
        <v>0.2640872774575323</v>
      </c>
      <c r="DI72">
        <v>1.1868007220144387E-2</v>
      </c>
      <c r="DJ72">
        <v>-9.1021877828739318E-3</v>
      </c>
      <c r="DK72">
        <v>0.12509352390567433</v>
      </c>
      <c r="DL72">
        <v>3.6004459642293034E-2</v>
      </c>
      <c r="DM72">
        <v>5.5752587864469787E-2</v>
      </c>
      <c r="DN72">
        <v>0.17411680542359559</v>
      </c>
      <c r="DO72">
        <v>4.5446514686599035E-2</v>
      </c>
      <c r="DP72">
        <v>2.5159840657642391E-2</v>
      </c>
      <c r="DQ72">
        <v>4.4693789303064185E-4</v>
      </c>
      <c r="DR72">
        <v>4.1909006701530811E-2</v>
      </c>
      <c r="DS72">
        <v>5.4579674230897775E-2</v>
      </c>
      <c r="DT72">
        <v>0.12735028508031818</v>
      </c>
      <c r="DU72">
        <v>-2.0914273482594455E-2</v>
      </c>
      <c r="DV72">
        <v>7.6704830438041102E-3</v>
      </c>
      <c r="DW72">
        <v>4.1212908761002101E-2</v>
      </c>
      <c r="DX72">
        <v>-1.8000510869136524E-2</v>
      </c>
      <c r="DY72">
        <v>0.16426407267588911</v>
      </c>
      <c r="DZ72">
        <v>-9.7476196662200833E-3</v>
      </c>
      <c r="EA72">
        <v>0.16444818651099552</v>
      </c>
      <c r="EB72">
        <v>-4.6994210492513087E-2</v>
      </c>
      <c r="EC72">
        <v>0.11143254163298033</v>
      </c>
      <c r="ED72">
        <v>4.9730926881539191E-2</v>
      </c>
      <c r="EE72">
        <v>0.14627445345236881</v>
      </c>
      <c r="EF72">
        <v>4.0017652617559876E-3</v>
      </c>
      <c r="EG72">
        <v>8.4963673133293827E-3</v>
      </c>
      <c r="EH72">
        <v>2.2101278872441107E-2</v>
      </c>
      <c r="EI72">
        <v>0.21148249804583333</v>
      </c>
      <c r="EJ72">
        <v>6.1834238809623326E-2</v>
      </c>
      <c r="EK72">
        <v>2.1706698850008581E-2</v>
      </c>
      <c r="EL72">
        <v>8.0773957108753083E-2</v>
      </c>
      <c r="EM72">
        <v>-5.1581518399783984E-2</v>
      </c>
      <c r="EN72">
        <v>3.7042721218202269E-2</v>
      </c>
      <c r="EO72">
        <v>7.2817172620731393E-3</v>
      </c>
      <c r="EP72">
        <v>2.3416663206017103E-2</v>
      </c>
      <c r="EQ72">
        <v>1.0218762359175905E-2</v>
      </c>
      <c r="ER72">
        <v>-7.017444172925881E-2</v>
      </c>
      <c r="ES72">
        <v>-4.2871912897258979E-3</v>
      </c>
      <c r="ET72">
        <v>2.6071432961981399E-2</v>
      </c>
      <c r="EU72">
        <v>8.2410579670983197E-2</v>
      </c>
      <c r="EV72">
        <v>-2.2332590297529282E-2</v>
      </c>
      <c r="EW72">
        <v>5.1503269690158695E-3</v>
      </c>
      <c r="EX72">
        <v>9.2915037859277649E-4</v>
      </c>
      <c r="EY72">
        <v>6.5510004332791597E-2</v>
      </c>
      <c r="EZ72">
        <v>-4.2782797487252201E-3</v>
      </c>
      <c r="FA72">
        <v>8.354152107560367E-2</v>
      </c>
      <c r="FB72">
        <v>5.6748324829522717E-2</v>
      </c>
      <c r="FC72">
        <v>-3.8225402081954303E-2</v>
      </c>
      <c r="FD72">
        <v>3.1726514464451024E-2</v>
      </c>
      <c r="FE72">
        <v>0.18479359952544322</v>
      </c>
      <c r="FF72">
        <v>6.754557952696863E-2</v>
      </c>
      <c r="FG72">
        <v>2.0216933606104708E-2</v>
      </c>
      <c r="FH72">
        <v>1.8937862265964406E-2</v>
      </c>
      <c r="FI72">
        <v>7.1466807566813603E-2</v>
      </c>
      <c r="FJ72">
        <v>0.10679109880933846</v>
      </c>
      <c r="FK72">
        <v>0.21229653681396002</v>
      </c>
      <c r="FL72">
        <v>-2.7825344091255491E-2</v>
      </c>
      <c r="FM72">
        <v>9.1218709721750738E-2</v>
      </c>
      <c r="FN72">
        <v>2.8374409728331686E-2</v>
      </c>
      <c r="FO72">
        <v>3.2897591560984187E-2</v>
      </c>
      <c r="FP72">
        <v>0.18074790484251246</v>
      </c>
      <c r="FQ72">
        <v>7.0114641862504944E-3</v>
      </c>
      <c r="FR72">
        <v>-2.6637768934044317E-3</v>
      </c>
      <c r="FS72">
        <v>2.0355831041133358E-2</v>
      </c>
      <c r="FT72">
        <v>-2.3721424550007889E-4</v>
      </c>
      <c r="FU72">
        <v>2.4688995767606265E-2</v>
      </c>
      <c r="FV72">
        <v>2.7418510116816456E-2</v>
      </c>
      <c r="FW72">
        <v>5.3054455585845768E-2</v>
      </c>
      <c r="FX72">
        <v>-9.6723161050086756E-2</v>
      </c>
      <c r="FY72">
        <v>-2.473623734866761E-2</v>
      </c>
      <c r="FZ72">
        <v>-3.5077728367644049E-3</v>
      </c>
      <c r="GA72">
        <v>6.4251218779954239E-2</v>
      </c>
      <c r="GB72">
        <v>-2.0944793263684838E-2</v>
      </c>
      <c r="GC72">
        <v>1.176269111738199E-3</v>
      </c>
      <c r="GD72">
        <v>-1.9605838964448032E-2</v>
      </c>
      <c r="GE72">
        <v>0.14632413416478277</v>
      </c>
      <c r="GF72">
        <v>0.12749174055337884</v>
      </c>
      <c r="GG72">
        <v>4.3858016268395544E-4</v>
      </c>
      <c r="GH72">
        <v>8.4009119367528723E-2</v>
      </c>
      <c r="GI72">
        <v>5.2476295310312496E-5</v>
      </c>
      <c r="GJ72">
        <v>1.0194052096875092E-2</v>
      </c>
      <c r="GK72">
        <v>0.10543052000836897</v>
      </c>
      <c r="GL72">
        <v>0.18710846615899779</v>
      </c>
      <c r="GM72">
        <v>0.28682211993366513</v>
      </c>
      <c r="GN72">
        <v>-3.2314596621383388E-3</v>
      </c>
      <c r="GO72">
        <v>2.7072079286177435E-2</v>
      </c>
      <c r="GP72">
        <v>-3.5631867195894701E-2</v>
      </c>
      <c r="GQ72">
        <v>4.0904506772707835E-3</v>
      </c>
      <c r="GR72">
        <v>-1.8890811047736107E-2</v>
      </c>
      <c r="GS72">
        <v>-4.5880398679663233E-3</v>
      </c>
      <c r="GT72">
        <v>6.3395527885561243E-2</v>
      </c>
      <c r="GU72">
        <v>0.15238501371837079</v>
      </c>
      <c r="GV72">
        <v>5.905454459559055E-2</v>
      </c>
      <c r="GW72">
        <v>2.7226597830860406E-2</v>
      </c>
      <c r="GX72">
        <v>2.6492958307812779E-2</v>
      </c>
      <c r="GY72">
        <v>0.29467151032513417</v>
      </c>
      <c r="GZ72">
        <v>0.17732472501111612</v>
      </c>
      <c r="HA72">
        <v>-7.0790053564658853E-2</v>
      </c>
      <c r="HB72">
        <v>4.2999997803493326E-2</v>
      </c>
      <c r="HC72">
        <v>6.7112215867687869E-2</v>
      </c>
      <c r="HD72">
        <v>6.7009673124187111E-2</v>
      </c>
      <c r="HE72">
        <v>0.3831621781871643</v>
      </c>
      <c r="HF72">
        <v>0.24871046948934347</v>
      </c>
      <c r="HG72">
        <v>0.17127122640092191</v>
      </c>
      <c r="HH72">
        <v>4.2854721286571973E-2</v>
      </c>
      <c r="HI72">
        <v>4.659517933690605E-3</v>
      </c>
      <c r="HJ72">
        <v>0.21056697438647151</v>
      </c>
      <c r="HK72">
        <v>1.2856712643525654E-2</v>
      </c>
      <c r="HL72">
        <v>1.9990144340423063E-2</v>
      </c>
      <c r="HM72">
        <v>-1.531947692097828E-2</v>
      </c>
      <c r="HN72">
        <v>0.18101797097828093</v>
      </c>
      <c r="HO72">
        <v>9.7612325935691607E-3</v>
      </c>
      <c r="HP72">
        <v>5.9954355792595754E-2</v>
      </c>
      <c r="HQ72">
        <v>-2.7529751061822833E-2</v>
      </c>
      <c r="HR72">
        <v>-4.5806951441409796E-3</v>
      </c>
      <c r="HS72">
        <v>-4.8262331042398826E-2</v>
      </c>
      <c r="HT72">
        <v>-4.7758361098032562E-3</v>
      </c>
      <c r="HU72">
        <v>6.9942761208085695E-3</v>
      </c>
      <c r="HV72">
        <v>9.8381601682090411E-2</v>
      </c>
      <c r="HW72">
        <v>7.9531095430166066E-2</v>
      </c>
      <c r="HX72">
        <v>5.3916167700474298E-2</v>
      </c>
      <c r="HY72">
        <v>-2.3609452440838546E-2</v>
      </c>
      <c r="HZ72">
        <v>3.488988501740104E-3</v>
      </c>
      <c r="IA72">
        <v>0.11910574430339872</v>
      </c>
      <c r="IB72">
        <v>0.14986461446589841</v>
      </c>
      <c r="IC72">
        <v>0.40946709910345191</v>
      </c>
      <c r="ID72">
        <v>0.114772793953963</v>
      </c>
      <c r="IE72">
        <v>7.6980493097067629E-2</v>
      </c>
      <c r="IF72">
        <v>2.6308665592281781E-2</v>
      </c>
      <c r="IG72">
        <v>0.2735865652457094</v>
      </c>
      <c r="IH72">
        <v>-0.25077035031975642</v>
      </c>
      <c r="II72">
        <v>6.8290721613974745E-2</v>
      </c>
      <c r="IJ72">
        <v>7.3779904176612038E-2</v>
      </c>
      <c r="IK72">
        <v>1.8784181932583854E-2</v>
      </c>
      <c r="IL72">
        <v>-9.0163951988523113E-3</v>
      </c>
      <c r="IM72">
        <v>-0.10027721688821041</v>
      </c>
      <c r="IN72">
        <v>-3.0727285276260046E-2</v>
      </c>
      <c r="IO72">
        <v>-6.6768687265836346E-2</v>
      </c>
      <c r="IP72">
        <v>-1.547944031269736E-2</v>
      </c>
      <c r="IQ72">
        <v>4.6844578698511809E-2</v>
      </c>
      <c r="IR72">
        <v>0.21337409066826521</v>
      </c>
      <c r="IS72">
        <v>1.9245865592242197E-2</v>
      </c>
      <c r="IT72">
        <v>4.7966912353911558E-3</v>
      </c>
      <c r="IU72">
        <v>7.0930332520855163E-2</v>
      </c>
      <c r="IV72">
        <v>6.6052624820354663E-2</v>
      </c>
      <c r="IW72">
        <v>-4.202840133643343E-2</v>
      </c>
      <c r="IX72">
        <v>2.9428642959569352E-2</v>
      </c>
      <c r="IY72">
        <v>7.677314842896811E-2</v>
      </c>
      <c r="IZ72">
        <v>-4.2435240138422342E-2</v>
      </c>
      <c r="JA72">
        <v>-4.2491127968550604E-2</v>
      </c>
      <c r="JB72">
        <v>-1.0127350921930751E-2</v>
      </c>
      <c r="JC72">
        <v>7.9980442533281362E-2</v>
      </c>
      <c r="JD72">
        <v>0.14187994798341644</v>
      </c>
      <c r="JE72">
        <v>5.429045135634792E-3</v>
      </c>
      <c r="JF72">
        <v>8.066832244004471E-2</v>
      </c>
      <c r="JG72">
        <v>8.8448517888014666E-2</v>
      </c>
      <c r="JH72">
        <v>0.17209523579880634</v>
      </c>
      <c r="JI72">
        <v>5.2357942604964548E-2</v>
      </c>
      <c r="JJ72">
        <v>0.15758124300949575</v>
      </c>
      <c r="JK72">
        <v>6.9244302324042023E-2</v>
      </c>
      <c r="JL72">
        <v>8.8786627128069256E-2</v>
      </c>
      <c r="JM72">
        <v>0.11365528795755775</v>
      </c>
      <c r="JN72">
        <v>3.0868179227934615E-2</v>
      </c>
      <c r="JO72">
        <v>-5.1060032763630778E-3</v>
      </c>
      <c r="JP72">
        <v>5.1131340060571309E-2</v>
      </c>
      <c r="JQ72">
        <v>5.390268749606561E-2</v>
      </c>
      <c r="JR72">
        <v>-4.410248807574179E-2</v>
      </c>
      <c r="JS72">
        <v>-2.2120550810028859E-2</v>
      </c>
      <c r="JT72">
        <v>5.658236240200179E-2</v>
      </c>
      <c r="JU72">
        <v>-5.8715192685666266E-2</v>
      </c>
      <c r="JV72">
        <v>7.7416449137906157E-2</v>
      </c>
      <c r="JW72">
        <v>-3.8154377551988601E-3</v>
      </c>
      <c r="JX72">
        <v>0.1144264040152778</v>
      </c>
      <c r="JY72">
        <v>9.1282128601798129E-2</v>
      </c>
      <c r="JZ72">
        <v>2.026817470316346E-4</v>
      </c>
      <c r="KA72">
        <v>-7.8234760883866508E-2</v>
      </c>
      <c r="KB72">
        <v>0.12742812073569806</v>
      </c>
      <c r="KC72">
        <v>-1.8995495500797932E-2</v>
      </c>
      <c r="KD72">
        <v>1.6198521957015682E-2</v>
      </c>
      <c r="KE72">
        <v>0.12606040872626448</v>
      </c>
      <c r="KF72">
        <v>0.10629989874135137</v>
      </c>
      <c r="KG72">
        <v>7.6009940735045231E-2</v>
      </c>
      <c r="KH72">
        <v>2.6370790110138959E-2</v>
      </c>
      <c r="KI72">
        <v>8.668877398874833E-2</v>
      </c>
      <c r="KJ72">
        <v>-3.8442149070013511E-2</v>
      </c>
      <c r="KK72">
        <v>5.3870414010045537E-3</v>
      </c>
      <c r="KL72">
        <v>6.9425364251651141E-3</v>
      </c>
      <c r="KM72">
        <v>7.0086536582960796E-2</v>
      </c>
      <c r="KN72">
        <v>-4.7351319064513498E-3</v>
      </c>
      <c r="KO72">
        <v>-1.7326845932925852E-2</v>
      </c>
      <c r="KP72">
        <v>0.10017909480279233</v>
      </c>
      <c r="KQ72">
        <v>9.7404180224446066E-2</v>
      </c>
      <c r="KR72">
        <v>9.7300220404614585E-2</v>
      </c>
      <c r="KS72">
        <v>0.2163042876209269</v>
      </c>
      <c r="KT72">
        <v>3.7875188711421464E-3</v>
      </c>
      <c r="KU72">
        <v>0.58525918439907743</v>
      </c>
      <c r="KV72">
        <v>1.3934992304306139E-3</v>
      </c>
      <c r="KW72">
        <v>1.3911171408420766E-2</v>
      </c>
      <c r="KX72">
        <v>-1.6749744337069446E-2</v>
      </c>
      <c r="KY72">
        <v>7.3197671293905697E-2</v>
      </c>
      <c r="KZ72">
        <v>0.23398271523906633</v>
      </c>
      <c r="LA72">
        <v>1.3381353269306864E-3</v>
      </c>
      <c r="LB72">
        <v>7.093664961949625E-2</v>
      </c>
      <c r="LC72">
        <v>-1.775520327495218E-2</v>
      </c>
      <c r="LD72">
        <v>5.4040124025045842E-2</v>
      </c>
      <c r="LE72">
        <v>8.3826820308491208E-3</v>
      </c>
      <c r="LF72">
        <v>8.1906252647391514E-2</v>
      </c>
      <c r="LG72">
        <v>9.0675476037267666E-2</v>
      </c>
      <c r="LH72">
        <v>0.17306277381324869</v>
      </c>
      <c r="LI72">
        <v>0.16983625398848776</v>
      </c>
      <c r="LJ72">
        <v>9.8729115191928986E-3</v>
      </c>
      <c r="LK72">
        <v>-5.8883967726058905E-4</v>
      </c>
      <c r="LL72">
        <v>4.3768773613502343E-2</v>
      </c>
    </row>
    <row r="73" spans="1:324">
      <c r="A73" s="2">
        <v>0.70833333333333337</v>
      </c>
      <c r="B73">
        <v>1.2280237875824749E-2</v>
      </c>
      <c r="C73">
        <v>1.6316371393020477E-2</v>
      </c>
      <c r="D73">
        <v>3.5609654700900772E-2</v>
      </c>
      <c r="E73">
        <v>-7.1781278148290009E-2</v>
      </c>
      <c r="F73">
        <v>-1.1166307751902865E-2</v>
      </c>
      <c r="G73">
        <v>1.4146886099021707E-2</v>
      </c>
      <c r="H73">
        <v>-3.0792798566965057E-3</v>
      </c>
      <c r="I73">
        <v>0.16823370297286139</v>
      </c>
      <c r="J73">
        <v>2.6145935431006951E-2</v>
      </c>
      <c r="K73">
        <v>3.261450183553502E-2</v>
      </c>
      <c r="L73">
        <v>2.1435446554995453E-2</v>
      </c>
      <c r="M73">
        <v>-2.1545340482573918E-2</v>
      </c>
      <c r="N73">
        <v>-1.0599261850290056E-2</v>
      </c>
      <c r="O73">
        <v>6.1155982510196216E-2</v>
      </c>
      <c r="P73">
        <v>2.29420013830068E-2</v>
      </c>
      <c r="Q73">
        <v>-3.1742011104000878E-2</v>
      </c>
      <c r="R73">
        <v>2.0031944003164583E-2</v>
      </c>
      <c r="S73">
        <v>7.018586175861731E-2</v>
      </c>
      <c r="T73">
        <v>3.3194086417073734E-2</v>
      </c>
      <c r="U73">
        <v>0.32721930902021451</v>
      </c>
      <c r="V73">
        <v>8.8110172769714973E-2</v>
      </c>
      <c r="W73">
        <v>3.2001856209880962E-2</v>
      </c>
      <c r="X73">
        <v>8.5697510099107567E-3</v>
      </c>
      <c r="Y73">
        <v>-0.17707885510155405</v>
      </c>
      <c r="Z73">
        <v>-1.3748518266830607E-2</v>
      </c>
      <c r="AA73">
        <v>0.10162058434174817</v>
      </c>
      <c r="AB73">
        <v>0.22933541084897557</v>
      </c>
      <c r="AC73">
        <v>1.5511178530050329E-2</v>
      </c>
      <c r="AD73">
        <v>-6.8049471339073297E-2</v>
      </c>
      <c r="AE73">
        <v>7.2414331925278005E-2</v>
      </c>
      <c r="AF73">
        <v>3.9961079617290333E-2</v>
      </c>
      <c r="AG73">
        <v>7.0325230928104374E-2</v>
      </c>
      <c r="AH73">
        <v>1.9208238523620504E-2</v>
      </c>
      <c r="AI73">
        <v>-2.8893473025995681E-2</v>
      </c>
      <c r="AJ73">
        <v>-3.9712575203516995E-2</v>
      </c>
      <c r="AK73">
        <v>3.6336900285401583E-2</v>
      </c>
      <c r="AL73">
        <v>1.3689310806277446E-2</v>
      </c>
      <c r="AM73">
        <v>-3.7946414399332842E-2</v>
      </c>
      <c r="AN73">
        <v>0.13243998543250315</v>
      </c>
      <c r="AO73">
        <v>3.4338914769171502E-2</v>
      </c>
      <c r="AP73">
        <v>5.5062684325045401E-2</v>
      </c>
      <c r="AQ73">
        <v>-9.7879904425738171E-2</v>
      </c>
      <c r="AR73">
        <v>-4.3914276688071067E-2</v>
      </c>
      <c r="AS73">
        <v>0.19074983841437229</v>
      </c>
      <c r="AT73">
        <v>8.8177032805787842E-2</v>
      </c>
      <c r="AU73">
        <v>-3.6608021211361232E-2</v>
      </c>
      <c r="AV73">
        <v>-9.0440768468277338E-2</v>
      </c>
      <c r="AW73">
        <v>0.11198680826781554</v>
      </c>
      <c r="AX73">
        <v>-3.8128416564648538E-3</v>
      </c>
      <c r="AY73">
        <v>-0.19297410610011001</v>
      </c>
      <c r="AZ73">
        <v>-5.1312492810664134E-2</v>
      </c>
      <c r="BA73">
        <v>-0.23374121664460343</v>
      </c>
      <c r="BB73">
        <v>-0.56371559690512463</v>
      </c>
      <c r="BC73">
        <v>4.3741622109382983E-2</v>
      </c>
      <c r="BD73">
        <v>6.5979480370190233E-2</v>
      </c>
      <c r="BE73">
        <v>4.6354226516024874E-3</v>
      </c>
      <c r="BF73">
        <v>0.112885611484212</v>
      </c>
      <c r="BG73">
        <v>-2.4760621324509281E-2</v>
      </c>
      <c r="BH73">
        <v>-1.8939688457429579E-3</v>
      </c>
      <c r="BI73">
        <v>0.18134388981860283</v>
      </c>
      <c r="BJ73">
        <v>0.1023282091629833</v>
      </c>
      <c r="BK73">
        <v>6.0397583321386276E-2</v>
      </c>
      <c r="BL73">
        <v>1.1488558260841324E-2</v>
      </c>
      <c r="BM73">
        <v>2.9347628741185908E-2</v>
      </c>
      <c r="BN73">
        <v>-0.23476850487325265</v>
      </c>
      <c r="BO73">
        <v>-2.257317437712859E-2</v>
      </c>
      <c r="BP73">
        <v>-1</v>
      </c>
      <c r="BQ73">
        <v>0.1117524746256328</v>
      </c>
      <c r="BR73">
        <v>0.14041312180890569</v>
      </c>
      <c r="BS73">
        <v>-0.2249114473060235</v>
      </c>
      <c r="BT73">
        <v>2.6163101337397625E-2</v>
      </c>
      <c r="BU73">
        <v>-0.21210589050351494</v>
      </c>
      <c r="BV73">
        <v>9.063884903894949E-2</v>
      </c>
      <c r="BW73">
        <v>-3.5458230899895422E-2</v>
      </c>
      <c r="BX73">
        <v>1.6617719189045827E-2</v>
      </c>
      <c r="BY73">
        <v>-3.1599891495631235E-2</v>
      </c>
      <c r="BZ73">
        <v>-0.32837940681361077</v>
      </c>
      <c r="CA73">
        <v>8.6695502046087641E-2</v>
      </c>
      <c r="CB73">
        <v>4.4731464262376848E-2</v>
      </c>
      <c r="CC73">
        <v>0.25797268844667387</v>
      </c>
      <c r="CD73">
        <v>4.3720263633205145E-3</v>
      </c>
      <c r="CE73">
        <v>-2.0164687530999145E-3</v>
      </c>
      <c r="CF73">
        <v>-4.9925722129240339E-2</v>
      </c>
      <c r="CG73">
        <v>-5.2737596189040406E-2</v>
      </c>
      <c r="CH73">
        <v>0.21275216033427893</v>
      </c>
      <c r="CI73">
        <v>6.5705367157508094E-3</v>
      </c>
      <c r="CJ73">
        <v>0.2180012564082251</v>
      </c>
      <c r="CK73">
        <v>-0.13927271433385094</v>
      </c>
      <c r="CL73">
        <v>-0.17960829770582584</v>
      </c>
      <c r="CM73">
        <v>-1.6241645236300818E-2</v>
      </c>
      <c r="CN73">
        <v>-0.17378987371930391</v>
      </c>
      <c r="CO73">
        <v>0.10180429311855604</v>
      </c>
      <c r="CP73">
        <v>-1.2330115201617625E-2</v>
      </c>
      <c r="CQ73">
        <v>7.2437285813065744E-2</v>
      </c>
      <c r="CR73">
        <v>-0.14703800119645333</v>
      </c>
      <c r="CS73">
        <v>-5.3939838043936802E-2</v>
      </c>
      <c r="CT73">
        <v>-0.16548805545352746</v>
      </c>
      <c r="CU73">
        <v>2.1608604507064488E-2</v>
      </c>
      <c r="CV73">
        <v>2.2340365004021468E-2</v>
      </c>
      <c r="CW73">
        <v>3.9721404276409432E-2</v>
      </c>
      <c r="CX73">
        <v>-0.34434267081066938</v>
      </c>
      <c r="CY73">
        <v>-8.8531573503954866E-2</v>
      </c>
      <c r="CZ73">
        <v>-0.19729588279322011</v>
      </c>
      <c r="DA73">
        <v>-0.19664149172104081</v>
      </c>
      <c r="DB73">
        <v>-4.312541523437604E-2</v>
      </c>
      <c r="DC73">
        <v>0.20152681477576501</v>
      </c>
      <c r="DD73">
        <v>-7.8345839754867877E-2</v>
      </c>
      <c r="DE73">
        <v>1.3989617694852723E-4</v>
      </c>
      <c r="DF73">
        <v>-8.0025685254338758E-2</v>
      </c>
      <c r="DG73">
        <v>-0.52218672785899867</v>
      </c>
      <c r="DH73">
        <v>-0.16096085844956015</v>
      </c>
      <c r="DI73">
        <v>-0.11464166014254375</v>
      </c>
      <c r="DJ73">
        <v>-0.14180560461648808</v>
      </c>
      <c r="DK73">
        <v>-0.18942282971117236</v>
      </c>
      <c r="DL73">
        <v>-9.1922056519557011E-2</v>
      </c>
      <c r="DM73">
        <v>-0.13366614113921604</v>
      </c>
      <c r="DN73">
        <v>-0.45160707005839901</v>
      </c>
      <c r="DO73">
        <v>-0.28804275477353058</v>
      </c>
      <c r="DP73">
        <v>-0.13159861337454629</v>
      </c>
      <c r="DQ73">
        <v>-1.4292278500168539E-2</v>
      </c>
      <c r="DR73">
        <v>0.13085834606283331</v>
      </c>
      <c r="DS73">
        <v>-0.3289223906484533</v>
      </c>
      <c r="DT73">
        <v>-0.44868499486004038</v>
      </c>
      <c r="DU73">
        <v>-0.55863556304242812</v>
      </c>
      <c r="DV73">
        <v>-0.27203943345147663</v>
      </c>
      <c r="DW73">
        <v>-6.1013595814112115E-2</v>
      </c>
      <c r="DX73">
        <v>-0.34011163464514377</v>
      </c>
      <c r="DY73">
        <v>5.2689352200984911E-2</v>
      </c>
      <c r="DZ73">
        <v>-0.21743195116102537</v>
      </c>
      <c r="EA73">
        <v>-0.17550298006189027</v>
      </c>
      <c r="EB73">
        <v>-2.1777719103311648E-2</v>
      </c>
      <c r="EC73">
        <v>-1.1666302432956868E-2</v>
      </c>
      <c r="ED73">
        <v>2.5454434394668372E-2</v>
      </c>
      <c r="EE73">
        <v>3.971668181637291E-2</v>
      </c>
      <c r="EF73">
        <v>-4.5573541524595432E-2</v>
      </c>
      <c r="EG73">
        <v>-0.15657161015544982</v>
      </c>
      <c r="EH73">
        <v>8.8496085117374598E-3</v>
      </c>
      <c r="EI73">
        <v>5.6525709588278968E-2</v>
      </c>
      <c r="EJ73">
        <v>5.0399356414875737E-3</v>
      </c>
      <c r="EK73">
        <v>-8.5329042482507417E-2</v>
      </c>
      <c r="EL73">
        <v>-0.14017004140617625</v>
      </c>
      <c r="EM73">
        <v>4.7437815264375835E-2</v>
      </c>
      <c r="EN73">
        <v>-0.16149239344195065</v>
      </c>
      <c r="EO73">
        <v>-0.13440473593852151</v>
      </c>
      <c r="EP73">
        <v>-0.30489891985808604</v>
      </c>
      <c r="EQ73">
        <v>-6.5501294537725968E-3</v>
      </c>
      <c r="ER73">
        <v>-3.5696833116210577E-3</v>
      </c>
      <c r="ES73">
        <v>0.17839927156806315</v>
      </c>
      <c r="ET73">
        <v>0.12787517879639879</v>
      </c>
      <c r="EU73">
        <v>-2.9907525879522841E-2</v>
      </c>
      <c r="EV73">
        <v>-0.13249137680439915</v>
      </c>
      <c r="EW73">
        <v>-2.2710901118674159E-2</v>
      </c>
      <c r="EX73">
        <v>-0.35610624066420199</v>
      </c>
      <c r="EY73">
        <v>-6.6839720713248174E-2</v>
      </c>
      <c r="EZ73">
        <v>0.12964389741539351</v>
      </c>
      <c r="FA73">
        <v>-2.9239244695148523E-2</v>
      </c>
      <c r="FB73">
        <v>1.2120394638065841E-2</v>
      </c>
      <c r="FC73">
        <v>-0.25515224005531495</v>
      </c>
      <c r="FD73">
        <v>-0.1324739564735839</v>
      </c>
      <c r="FE73">
        <v>5.9712818426951482E-2</v>
      </c>
      <c r="FF73">
        <v>1.057444431124692E-4</v>
      </c>
      <c r="FG73">
        <v>0.10430288466566946</v>
      </c>
      <c r="FH73">
        <v>-2.0336620425411441E-3</v>
      </c>
      <c r="FI73">
        <v>-0.22191109677909024</v>
      </c>
      <c r="FJ73">
        <v>4.328026829553093E-2</v>
      </c>
      <c r="FK73">
        <v>-4.5403545503465079E-2</v>
      </c>
      <c r="FL73">
        <v>-0.21700972355651738</v>
      </c>
      <c r="FM73">
        <v>0.14831179806321421</v>
      </c>
      <c r="FN73">
        <v>-3.842149167013973E-3</v>
      </c>
      <c r="FO73">
        <v>-1.2322497546535976E-2</v>
      </c>
      <c r="FP73">
        <v>-5.2654749620975917E-2</v>
      </c>
      <c r="FQ73">
        <v>-0.16622976009275386</v>
      </c>
      <c r="FR73">
        <v>3.588197929652762E-4</v>
      </c>
      <c r="FS73">
        <v>7.2498502350654748E-2</v>
      </c>
      <c r="FT73">
        <v>8.8462648400716187E-2</v>
      </c>
      <c r="FU73">
        <v>9.8849490593197337E-2</v>
      </c>
      <c r="FV73">
        <v>0.20389987903463092</v>
      </c>
      <c r="FW73">
        <v>-7.9074154884758066E-2</v>
      </c>
      <c r="FX73">
        <v>-0.13669786811726489</v>
      </c>
      <c r="FY73">
        <v>0.18377746490306807</v>
      </c>
      <c r="FZ73">
        <v>2.9331878806268301E-2</v>
      </c>
      <c r="GA73">
        <v>8.654261606166179E-2</v>
      </c>
      <c r="GB73">
        <v>-5.2893861095290907E-2</v>
      </c>
      <c r="GC73">
        <v>-3.1953884280883388E-2</v>
      </c>
      <c r="GD73">
        <v>0.1356664044239492</v>
      </c>
      <c r="GE73">
        <v>0.12293239033604288</v>
      </c>
      <c r="GF73">
        <v>3.0633922313452744E-2</v>
      </c>
      <c r="GG73">
        <v>-7.0907305790601305E-3</v>
      </c>
      <c r="GH73">
        <v>-4.483488604816027E-3</v>
      </c>
      <c r="GI73">
        <v>-3.3774840073086045E-2</v>
      </c>
      <c r="GJ73">
        <v>0.16278530596237648</v>
      </c>
      <c r="GK73">
        <v>0.35900998272070667</v>
      </c>
      <c r="GL73">
        <v>4.8640717744068739E-3</v>
      </c>
      <c r="GM73">
        <v>1.9404223525538392E-2</v>
      </c>
      <c r="GN73">
        <v>8.431968275497731E-2</v>
      </c>
      <c r="GO73">
        <v>-7.1487479118360911E-2</v>
      </c>
      <c r="GP73">
        <v>7.9889728538156235E-2</v>
      </c>
      <c r="GQ73">
        <v>7.8362732523031664E-2</v>
      </c>
      <c r="GR73">
        <v>1.496639473539969E-2</v>
      </c>
      <c r="GS73">
        <v>0.32710245405727789</v>
      </c>
      <c r="GT73">
        <v>0.19066856972162233</v>
      </c>
      <c r="GU73">
        <v>6.6316895245411692E-2</v>
      </c>
      <c r="GV73">
        <v>8.8785326920480329E-2</v>
      </c>
      <c r="GW73">
        <v>4.0134039702878689E-2</v>
      </c>
      <c r="GX73">
        <v>0.13048889068216818</v>
      </c>
      <c r="GY73">
        <v>-6.696699935156503E-3</v>
      </c>
      <c r="GZ73">
        <v>6.2414806077194157E-2</v>
      </c>
      <c r="HA73">
        <v>4.1157602696587657E-2</v>
      </c>
      <c r="HB73">
        <v>1.5069893031906787E-2</v>
      </c>
      <c r="HC73">
        <v>4.9270473128935855E-3</v>
      </c>
      <c r="HD73">
        <v>0.10359447065075129</v>
      </c>
      <c r="HE73">
        <v>-5.3610114936835686E-3</v>
      </c>
      <c r="HF73">
        <v>0.32328705882652164</v>
      </c>
      <c r="HG73">
        <v>7.1252537821894465E-4</v>
      </c>
      <c r="HH73">
        <v>-7.1600056779599727E-2</v>
      </c>
      <c r="HI73">
        <v>1.6319972937681174E-2</v>
      </c>
      <c r="HJ73">
        <v>-4.6202453270887511E-2</v>
      </c>
      <c r="HK73">
        <v>0.1437057114079196</v>
      </c>
      <c r="HL73">
        <v>6.2035853915481401E-2</v>
      </c>
      <c r="HM73">
        <v>0.21873967604468258</v>
      </c>
      <c r="HN73">
        <v>0.17930767922732516</v>
      </c>
      <c r="HO73">
        <v>7.3566736249397635E-2</v>
      </c>
      <c r="HP73">
        <v>0.23748327363921287</v>
      </c>
      <c r="HQ73">
        <v>2.2355551470983295E-2</v>
      </c>
      <c r="HR73">
        <v>5.308641242412538E-2</v>
      </c>
      <c r="HS73">
        <v>-1.9955340431448514E-2</v>
      </c>
      <c r="HT73">
        <v>3.3676815788306953E-2</v>
      </c>
      <c r="HU73">
        <v>-5.9015174203639865E-2</v>
      </c>
      <c r="HV73">
        <v>-4.0181389660375955E-3</v>
      </c>
      <c r="HW73">
        <v>8.5265186494194439E-3</v>
      </c>
      <c r="HX73">
        <v>0.27247267266571984</v>
      </c>
      <c r="HY73">
        <v>0.2152622998865715</v>
      </c>
      <c r="HZ73">
        <v>0.16268637907199385</v>
      </c>
      <c r="IA73">
        <v>0.22633466432940261</v>
      </c>
      <c r="IB73">
        <v>0.18374654261880732</v>
      </c>
      <c r="IC73">
        <v>5.3379405886837997E-2</v>
      </c>
      <c r="ID73">
        <v>0.26724781909053152</v>
      </c>
      <c r="IE73">
        <v>0.22653662927656767</v>
      </c>
      <c r="IF73">
        <v>-7.0455539218732544E-2</v>
      </c>
      <c r="IG73">
        <v>4.9271372149384381E-2</v>
      </c>
      <c r="IH73">
        <v>3.6628193047569035E-2</v>
      </c>
      <c r="II73">
        <v>-2.0723055094794378E-3</v>
      </c>
      <c r="IJ73">
        <v>4.2182480803012859E-2</v>
      </c>
      <c r="IK73">
        <v>-4.9257607831988397E-2</v>
      </c>
      <c r="IL73">
        <v>-1.0644489521266896E-2</v>
      </c>
      <c r="IM73">
        <v>-8.0837830895951118E-2</v>
      </c>
      <c r="IN73">
        <v>1.0037584979655968E-2</v>
      </c>
      <c r="IO73">
        <v>9.6507652113263342E-2</v>
      </c>
      <c r="IP73">
        <v>-7.0198462710899653E-3</v>
      </c>
      <c r="IQ73">
        <v>1.3141264318683952E-2</v>
      </c>
      <c r="IR73">
        <v>-5.1432020264443844E-3</v>
      </c>
      <c r="IS73">
        <v>0.12862277774707989</v>
      </c>
      <c r="IT73">
        <v>5.4710665837751041E-2</v>
      </c>
      <c r="IU73">
        <v>4.475876303926514E-2</v>
      </c>
      <c r="IV73">
        <v>4.3600040036468821E-2</v>
      </c>
      <c r="IW73">
        <v>6.1316702545914058E-2</v>
      </c>
      <c r="IX73">
        <v>7.1987625880733055E-2</v>
      </c>
      <c r="IY73">
        <v>0.21210866000148607</v>
      </c>
      <c r="IZ73">
        <v>0.12535616415578862</v>
      </c>
      <c r="JA73">
        <v>4.0475789122430661E-2</v>
      </c>
      <c r="JB73">
        <v>-4.2772909212482774E-4</v>
      </c>
      <c r="JC73">
        <v>7.9071986896576768E-2</v>
      </c>
      <c r="JD73">
        <v>3.449864984197426E-2</v>
      </c>
      <c r="JE73">
        <v>-9.3530402795099374E-2</v>
      </c>
      <c r="JF73">
        <v>8.9186202382264809E-2</v>
      </c>
      <c r="JG73">
        <v>-4.9735724183743842E-2</v>
      </c>
      <c r="JH73">
        <v>1.251729089905146E-2</v>
      </c>
      <c r="JI73">
        <v>6.0562787573757243E-2</v>
      </c>
      <c r="JJ73">
        <v>4.3439383438021013E-2</v>
      </c>
      <c r="JK73">
        <v>-4.5938769574974586E-2</v>
      </c>
      <c r="JL73">
        <v>6.3468175748789116E-2</v>
      </c>
      <c r="JM73">
        <v>0.2210255970015737</v>
      </c>
      <c r="JN73">
        <v>4.8915221849549259E-2</v>
      </c>
      <c r="JO73">
        <v>-5.2366531726803292E-2</v>
      </c>
      <c r="JP73">
        <v>9.3644981073190497E-2</v>
      </c>
      <c r="JQ73">
        <v>0.30691807030079171</v>
      </c>
      <c r="JR73">
        <v>0.18110519668483407</v>
      </c>
      <c r="JS73">
        <v>-4.7480442965821552E-2</v>
      </c>
      <c r="JT73">
        <v>0.11680313132662851</v>
      </c>
      <c r="JU73">
        <v>3.1055718664303237E-2</v>
      </c>
      <c r="JV73">
        <v>0.1087748783524411</v>
      </c>
      <c r="JW73">
        <v>-3.1471742196691167E-2</v>
      </c>
      <c r="JX73">
        <v>9.2256244079920807E-2</v>
      </c>
      <c r="JY73">
        <v>2.0515203999677632E-2</v>
      </c>
      <c r="JZ73">
        <v>5.2968294960872575E-2</v>
      </c>
      <c r="KA73">
        <v>4.0555379903037259E-3</v>
      </c>
      <c r="KB73">
        <v>0.14404565974171257</v>
      </c>
      <c r="KC73">
        <v>3.8272556168015295E-2</v>
      </c>
      <c r="KD73">
        <v>3.4044800323084906E-2</v>
      </c>
      <c r="KE73">
        <v>2.9569755470946972E-2</v>
      </c>
      <c r="KF73">
        <v>3.4108703860109411E-2</v>
      </c>
      <c r="KG73">
        <v>0.12091967016879561</v>
      </c>
      <c r="KH73">
        <v>3.9505343621347305E-2</v>
      </c>
      <c r="KI73">
        <v>0.12111868459082985</v>
      </c>
      <c r="KJ73">
        <v>3.9015556526129182E-2</v>
      </c>
      <c r="KK73">
        <v>9.2038311321627542E-2</v>
      </c>
      <c r="KL73">
        <v>1.0959651541511423E-2</v>
      </c>
      <c r="KM73">
        <v>5.9723044885438288E-2</v>
      </c>
      <c r="KN73">
        <v>-2.6987968219060323E-2</v>
      </c>
      <c r="KO73">
        <v>-6.4026202830800155E-2</v>
      </c>
      <c r="KP73">
        <v>6.0505754373031448E-2</v>
      </c>
      <c r="KQ73">
        <v>-5.1441652321039212E-3</v>
      </c>
      <c r="KR73">
        <v>7.5556886162041939E-2</v>
      </c>
      <c r="KS73">
        <v>2.8993713410142307E-3</v>
      </c>
      <c r="KT73">
        <v>1.1943120804535256E-2</v>
      </c>
      <c r="KU73">
        <v>0.12998383048793782</v>
      </c>
      <c r="KV73">
        <v>6.6310998316285452E-2</v>
      </c>
      <c r="KW73">
        <v>1.1765519928747225E-2</v>
      </c>
      <c r="KX73">
        <v>-8.0412913462171211E-4</v>
      </c>
      <c r="KY73">
        <v>-2.4038817162019286E-3</v>
      </c>
      <c r="KZ73">
        <v>0.121384994434175</v>
      </c>
      <c r="LA73">
        <v>0.13906648769091859</v>
      </c>
      <c r="LB73">
        <v>0.13819983538039432</v>
      </c>
      <c r="LC73">
        <v>0.21907905559503707</v>
      </c>
      <c r="LD73">
        <v>0.10166633205423369</v>
      </c>
      <c r="LE73">
        <v>-1.1550644561017179E-3</v>
      </c>
      <c r="LF73">
        <v>-0.14113334259985683</v>
      </c>
      <c r="LG73">
        <v>4.8490563794042811E-2</v>
      </c>
      <c r="LH73">
        <v>-5.8685878231115339E-2</v>
      </c>
      <c r="LI73">
        <v>0.23549458327663736</v>
      </c>
      <c r="LJ73">
        <v>1.1763086015606968E-2</v>
      </c>
      <c r="LK73">
        <v>-1.4027176367203752E-2</v>
      </c>
      <c r="LL73">
        <v>3.3118611467008167E-2</v>
      </c>
    </row>
    <row r="74" spans="1:324">
      <c r="A74" s="2">
        <v>0.71875</v>
      </c>
      <c r="B74">
        <v>1.2280237875824749E-2</v>
      </c>
      <c r="C74">
        <v>1.6316371393020477E-2</v>
      </c>
      <c r="D74">
        <v>3.5609654700900772E-2</v>
      </c>
      <c r="E74">
        <v>-7.1781278148290009E-2</v>
      </c>
      <c r="F74">
        <v>-1.1166307751902865E-2</v>
      </c>
      <c r="G74">
        <v>1.4146886099021707E-2</v>
      </c>
      <c r="H74">
        <v>-3.0792798566965057E-3</v>
      </c>
      <c r="I74">
        <v>0.16823370297286139</v>
      </c>
      <c r="J74">
        <v>2.6145935431006951E-2</v>
      </c>
      <c r="K74">
        <v>3.261450183553502E-2</v>
      </c>
      <c r="L74">
        <v>2.1435446554995453E-2</v>
      </c>
      <c r="M74">
        <v>-2.1545340482573918E-2</v>
      </c>
      <c r="N74">
        <v>-1.0599261850290056E-2</v>
      </c>
      <c r="O74">
        <v>6.1155982510196216E-2</v>
      </c>
      <c r="P74">
        <v>2.29420013830068E-2</v>
      </c>
      <c r="Q74">
        <v>-3.1742011104000878E-2</v>
      </c>
      <c r="R74">
        <v>2.0031944003164583E-2</v>
      </c>
      <c r="S74">
        <v>7.018586175861731E-2</v>
      </c>
      <c r="T74">
        <v>3.3194086417073734E-2</v>
      </c>
      <c r="U74">
        <v>0.32721930902021451</v>
      </c>
      <c r="V74">
        <v>8.8110172769714973E-2</v>
      </c>
      <c r="W74">
        <v>3.2001856209880962E-2</v>
      </c>
      <c r="X74">
        <v>8.5697510099107567E-3</v>
      </c>
      <c r="Y74">
        <v>-0.17707885510155405</v>
      </c>
      <c r="Z74">
        <v>-1.3748518266830607E-2</v>
      </c>
      <c r="AA74">
        <v>0.10162058434174817</v>
      </c>
      <c r="AB74">
        <v>0.22933541084897557</v>
      </c>
      <c r="AC74">
        <v>1.5511178530050329E-2</v>
      </c>
      <c r="AD74">
        <v>-6.8049471339073297E-2</v>
      </c>
      <c r="AE74">
        <v>7.2414331925278005E-2</v>
      </c>
      <c r="AF74">
        <v>3.9961079617290333E-2</v>
      </c>
      <c r="AG74">
        <v>7.0325230928104374E-2</v>
      </c>
      <c r="AH74">
        <v>1.9208238523620504E-2</v>
      </c>
      <c r="AI74">
        <v>-2.8893473025995681E-2</v>
      </c>
      <c r="AJ74">
        <v>-3.9712575203516995E-2</v>
      </c>
      <c r="AK74">
        <v>3.6336900285401583E-2</v>
      </c>
      <c r="AL74">
        <v>1.3689310806277446E-2</v>
      </c>
      <c r="AM74">
        <v>-3.7946414399332842E-2</v>
      </c>
      <c r="AN74">
        <v>0.13243998543250315</v>
      </c>
      <c r="AO74">
        <v>3.4338914769171502E-2</v>
      </c>
      <c r="AP74">
        <v>5.5062684325045401E-2</v>
      </c>
      <c r="AQ74">
        <v>-9.7879904425738171E-2</v>
      </c>
      <c r="AR74">
        <v>-4.3914276688071067E-2</v>
      </c>
      <c r="AS74">
        <v>0.19074983841437229</v>
      </c>
      <c r="AT74">
        <v>8.8177032805787842E-2</v>
      </c>
      <c r="AU74">
        <v>-3.6608021211361232E-2</v>
      </c>
      <c r="AV74">
        <v>-9.0440768468277338E-2</v>
      </c>
      <c r="AW74">
        <v>0.11198680826781554</v>
      </c>
      <c r="AX74">
        <v>-3.8128416564648538E-3</v>
      </c>
      <c r="AY74">
        <v>-0.19297410610011001</v>
      </c>
      <c r="AZ74">
        <v>-5.1312492810664134E-2</v>
      </c>
      <c r="BA74">
        <v>-0.23374121664460343</v>
      </c>
      <c r="BB74">
        <v>-0.56371559690512463</v>
      </c>
      <c r="BC74">
        <v>4.3741622109382983E-2</v>
      </c>
      <c r="BD74">
        <v>6.5979480370190233E-2</v>
      </c>
      <c r="BE74">
        <v>4.6354226516024874E-3</v>
      </c>
      <c r="BF74">
        <v>0.112885611484212</v>
      </c>
      <c r="BG74">
        <v>-2.4760621324509281E-2</v>
      </c>
      <c r="BH74">
        <v>-1.8939688457429579E-3</v>
      </c>
      <c r="BI74">
        <v>0.18134388981860283</v>
      </c>
      <c r="BJ74">
        <v>0.1023282091629833</v>
      </c>
      <c r="BK74">
        <v>6.0397583321386276E-2</v>
      </c>
      <c r="BL74">
        <v>1.1488558260841324E-2</v>
      </c>
      <c r="BM74">
        <v>2.9347628741185908E-2</v>
      </c>
      <c r="BN74">
        <v>-0.23476850487325265</v>
      </c>
      <c r="BO74">
        <v>-2.257317437712859E-2</v>
      </c>
      <c r="BP74">
        <v>-1</v>
      </c>
      <c r="BQ74">
        <v>0.1117524746256328</v>
      </c>
      <c r="BR74">
        <v>0.14041312180890569</v>
      </c>
      <c r="BS74">
        <v>-0.2249114473060235</v>
      </c>
      <c r="BT74">
        <v>2.6163101337397625E-2</v>
      </c>
      <c r="BU74">
        <v>-0.21210589050351494</v>
      </c>
      <c r="BV74">
        <v>9.063884903894949E-2</v>
      </c>
      <c r="BW74">
        <v>-3.5458230899895422E-2</v>
      </c>
      <c r="BX74">
        <v>1.6617719189045827E-2</v>
      </c>
      <c r="BY74">
        <v>-3.1599891495631235E-2</v>
      </c>
      <c r="BZ74">
        <v>-0.32837940681361077</v>
      </c>
      <c r="CA74">
        <v>8.6695502046087641E-2</v>
      </c>
      <c r="CB74">
        <v>4.4731464262376848E-2</v>
      </c>
      <c r="CC74">
        <v>0.25797268844667387</v>
      </c>
      <c r="CD74">
        <v>4.3720263633205145E-3</v>
      </c>
      <c r="CE74">
        <v>-2.0164687530999145E-3</v>
      </c>
      <c r="CF74">
        <v>-4.9925722129240339E-2</v>
      </c>
      <c r="CG74">
        <v>-5.2737596189040406E-2</v>
      </c>
      <c r="CH74">
        <v>0.21275216033427893</v>
      </c>
      <c r="CI74">
        <v>6.5705367157508094E-3</v>
      </c>
      <c r="CJ74">
        <v>0.2180012564082251</v>
      </c>
      <c r="CK74">
        <v>-0.13927271433385094</v>
      </c>
      <c r="CL74">
        <v>-0.17960829770582584</v>
      </c>
      <c r="CM74">
        <v>-1.6241645236300818E-2</v>
      </c>
      <c r="CN74">
        <v>-0.17378987371930391</v>
      </c>
      <c r="CO74">
        <v>0.10180429311855604</v>
      </c>
      <c r="CP74">
        <v>-1.2330115201617625E-2</v>
      </c>
      <c r="CQ74">
        <v>7.2437285813065744E-2</v>
      </c>
      <c r="CR74">
        <v>-0.14703800119645333</v>
      </c>
      <c r="CS74">
        <v>-5.3939838043936802E-2</v>
      </c>
      <c r="CT74">
        <v>-0.16548805545352746</v>
      </c>
      <c r="CU74">
        <v>2.1608604507064488E-2</v>
      </c>
      <c r="CV74">
        <v>2.2340365004021468E-2</v>
      </c>
      <c r="CW74">
        <v>3.9721404276409432E-2</v>
      </c>
      <c r="CX74">
        <v>-0.34434267081066938</v>
      </c>
      <c r="CY74">
        <v>-8.8531573503954866E-2</v>
      </c>
      <c r="CZ74">
        <v>-0.19729588279322011</v>
      </c>
      <c r="DA74">
        <v>-0.19664149172104081</v>
      </c>
      <c r="DB74">
        <v>-4.312541523437604E-2</v>
      </c>
      <c r="DC74">
        <v>0.20152681477576501</v>
      </c>
      <c r="DD74">
        <v>-7.8345839754867877E-2</v>
      </c>
      <c r="DE74">
        <v>1.3989617694852723E-4</v>
      </c>
      <c r="DF74">
        <v>-8.0025685254338758E-2</v>
      </c>
      <c r="DG74">
        <v>-0.52218672785899867</v>
      </c>
      <c r="DH74">
        <v>-0.16096085844956015</v>
      </c>
      <c r="DI74">
        <v>-0.11464166014254375</v>
      </c>
      <c r="DJ74">
        <v>-0.14180560461648808</v>
      </c>
      <c r="DK74">
        <v>-0.18942282971117236</v>
      </c>
      <c r="DL74">
        <v>-9.1922056519557011E-2</v>
      </c>
      <c r="DM74">
        <v>-0.13366614113921604</v>
      </c>
      <c r="DN74">
        <v>-0.45160707005839901</v>
      </c>
      <c r="DO74">
        <v>-0.28804275477353058</v>
      </c>
      <c r="DP74">
        <v>-0.13159861337454629</v>
      </c>
      <c r="DQ74">
        <v>-1.4292278500168539E-2</v>
      </c>
      <c r="DR74">
        <v>0.13085834606283331</v>
      </c>
      <c r="DS74">
        <v>-0.3289223906484533</v>
      </c>
      <c r="DT74">
        <v>-0.44868499486004038</v>
      </c>
      <c r="DU74">
        <v>-0.55863556304242812</v>
      </c>
      <c r="DV74">
        <v>-0.27203943345147663</v>
      </c>
      <c r="DW74">
        <v>-6.1013595814112115E-2</v>
      </c>
      <c r="DX74">
        <v>-0.34011163464514377</v>
      </c>
      <c r="DY74">
        <v>5.2689352200984911E-2</v>
      </c>
      <c r="DZ74">
        <v>-0.21743195116102537</v>
      </c>
      <c r="EA74">
        <v>-0.17550298006189027</v>
      </c>
      <c r="EB74">
        <v>-2.1777719103311648E-2</v>
      </c>
      <c r="EC74">
        <v>-1.1666302432956868E-2</v>
      </c>
      <c r="ED74">
        <v>2.5454434394668372E-2</v>
      </c>
      <c r="EE74">
        <v>3.971668181637291E-2</v>
      </c>
      <c r="EF74">
        <v>-4.5573541524595432E-2</v>
      </c>
      <c r="EG74">
        <v>-0.15657161015544982</v>
      </c>
      <c r="EH74">
        <v>8.8496085117374598E-3</v>
      </c>
      <c r="EI74">
        <v>5.6525709588278968E-2</v>
      </c>
      <c r="EJ74">
        <v>5.0399356414875737E-3</v>
      </c>
      <c r="EK74">
        <v>-8.5329042482507417E-2</v>
      </c>
      <c r="EL74">
        <v>-0.14017004140617625</v>
      </c>
      <c r="EM74">
        <v>4.7437815264375835E-2</v>
      </c>
      <c r="EN74">
        <v>-0.16149239344195065</v>
      </c>
      <c r="EO74">
        <v>-0.13440473593852151</v>
      </c>
      <c r="EP74">
        <v>-0.30489891985808604</v>
      </c>
      <c r="EQ74">
        <v>-6.5501294537725968E-3</v>
      </c>
      <c r="ER74">
        <v>-3.5696833116210577E-3</v>
      </c>
      <c r="ES74">
        <v>0.17839927156806315</v>
      </c>
      <c r="ET74">
        <v>0.12787517879639879</v>
      </c>
      <c r="EU74">
        <v>-2.9907525879522841E-2</v>
      </c>
      <c r="EV74">
        <v>-0.13249137680439915</v>
      </c>
      <c r="EW74">
        <v>-2.2710901118674159E-2</v>
      </c>
      <c r="EX74">
        <v>-0.35610624066420199</v>
      </c>
      <c r="EY74">
        <v>-6.6839720713248174E-2</v>
      </c>
      <c r="EZ74">
        <v>0.12964389741539351</v>
      </c>
      <c r="FA74">
        <v>-2.9239244695148523E-2</v>
      </c>
      <c r="FB74">
        <v>1.2120394638065841E-2</v>
      </c>
      <c r="FC74">
        <v>-0.25515224005531495</v>
      </c>
      <c r="FD74">
        <v>-0.1324739564735839</v>
      </c>
      <c r="FE74">
        <v>5.9712818426951482E-2</v>
      </c>
      <c r="FF74">
        <v>1.057444431124692E-4</v>
      </c>
      <c r="FG74">
        <v>0.10430288466566946</v>
      </c>
      <c r="FH74">
        <v>-2.0336620425411441E-3</v>
      </c>
      <c r="FI74">
        <v>-0.22191109677909024</v>
      </c>
      <c r="FJ74">
        <v>4.328026829553093E-2</v>
      </c>
      <c r="FK74">
        <v>-4.5403545503465079E-2</v>
      </c>
      <c r="FL74">
        <v>-0.21700972355651738</v>
      </c>
      <c r="FM74">
        <v>0.14831179806321421</v>
      </c>
      <c r="FN74">
        <v>-3.842149167013973E-3</v>
      </c>
      <c r="FO74">
        <v>-1.2322497546535976E-2</v>
      </c>
      <c r="FP74">
        <v>-5.2654749620975917E-2</v>
      </c>
      <c r="FQ74">
        <v>-0.16622976009275386</v>
      </c>
      <c r="FR74">
        <v>3.588197929652762E-4</v>
      </c>
      <c r="FS74">
        <v>7.2498502350654748E-2</v>
      </c>
      <c r="FT74">
        <v>8.8462648400716187E-2</v>
      </c>
      <c r="FU74">
        <v>9.8849490593197337E-2</v>
      </c>
      <c r="FV74">
        <v>0.20389987903463092</v>
      </c>
      <c r="FW74">
        <v>-7.9074154884758066E-2</v>
      </c>
      <c r="FX74">
        <v>-0.13669786811726489</v>
      </c>
      <c r="FY74">
        <v>0.18377746490306807</v>
      </c>
      <c r="FZ74">
        <v>2.9331878806268301E-2</v>
      </c>
      <c r="GA74">
        <v>8.654261606166179E-2</v>
      </c>
      <c r="GB74">
        <v>-5.2893861095290907E-2</v>
      </c>
      <c r="GC74">
        <v>-3.1953884280883388E-2</v>
      </c>
      <c r="GD74">
        <v>0.1356664044239492</v>
      </c>
      <c r="GE74">
        <v>0.12293239033604288</v>
      </c>
      <c r="GF74">
        <v>3.0633922313452744E-2</v>
      </c>
      <c r="GG74">
        <v>-7.0907305790601305E-3</v>
      </c>
      <c r="GH74">
        <v>-4.483488604816027E-3</v>
      </c>
      <c r="GI74">
        <v>-3.3774840073086045E-2</v>
      </c>
      <c r="GJ74">
        <v>0.16278530596237648</v>
      </c>
      <c r="GK74">
        <v>0.35900998272070667</v>
      </c>
      <c r="GL74">
        <v>4.8640717744068739E-3</v>
      </c>
      <c r="GM74">
        <v>1.9404223525538392E-2</v>
      </c>
      <c r="GN74">
        <v>8.431968275497731E-2</v>
      </c>
      <c r="GO74">
        <v>-7.1487479118360911E-2</v>
      </c>
      <c r="GP74">
        <v>7.9889728538156235E-2</v>
      </c>
      <c r="GQ74">
        <v>7.8362732523031664E-2</v>
      </c>
      <c r="GR74">
        <v>1.496639473539969E-2</v>
      </c>
      <c r="GS74">
        <v>0.32710245405727789</v>
      </c>
      <c r="GT74">
        <v>0.19066856972162233</v>
      </c>
      <c r="GU74">
        <v>6.6316895245411692E-2</v>
      </c>
      <c r="GV74">
        <v>8.8785326920480329E-2</v>
      </c>
      <c r="GW74">
        <v>4.0134039702878689E-2</v>
      </c>
      <c r="GX74">
        <v>0.13048889068216818</v>
      </c>
      <c r="GY74">
        <v>-6.696699935156503E-3</v>
      </c>
      <c r="GZ74">
        <v>6.2414806077194157E-2</v>
      </c>
      <c r="HA74">
        <v>4.1157602696587657E-2</v>
      </c>
      <c r="HB74">
        <v>1.5069893031906787E-2</v>
      </c>
      <c r="HC74">
        <v>4.9270473128935855E-3</v>
      </c>
      <c r="HD74">
        <v>0.10359447065075129</v>
      </c>
      <c r="HE74">
        <v>-5.3610114936835686E-3</v>
      </c>
      <c r="HF74">
        <v>0.32328705882652164</v>
      </c>
      <c r="HG74">
        <v>7.1252537821894465E-4</v>
      </c>
      <c r="HH74">
        <v>-7.1600056779599727E-2</v>
      </c>
      <c r="HI74">
        <v>1.6319972937681174E-2</v>
      </c>
      <c r="HJ74">
        <v>-4.6202453270887511E-2</v>
      </c>
      <c r="HK74">
        <v>0.1437057114079196</v>
      </c>
      <c r="HL74">
        <v>6.2035853915481401E-2</v>
      </c>
      <c r="HM74">
        <v>0.21873967604468258</v>
      </c>
      <c r="HN74">
        <v>0.17930767922732516</v>
      </c>
      <c r="HO74">
        <v>7.3566736249397635E-2</v>
      </c>
      <c r="HP74">
        <v>0.23748327363921287</v>
      </c>
      <c r="HQ74">
        <v>2.2355551470983295E-2</v>
      </c>
      <c r="HR74">
        <v>5.308641242412538E-2</v>
      </c>
      <c r="HS74">
        <v>-1.9955340431448514E-2</v>
      </c>
      <c r="HT74">
        <v>3.3676815788306953E-2</v>
      </c>
      <c r="HU74">
        <v>-5.9015174203639865E-2</v>
      </c>
      <c r="HV74">
        <v>-4.0181389660375955E-3</v>
      </c>
      <c r="HW74">
        <v>8.5265186494194439E-3</v>
      </c>
      <c r="HX74">
        <v>0.27247267266571984</v>
      </c>
      <c r="HY74">
        <v>0.2152622998865715</v>
      </c>
      <c r="HZ74">
        <v>0.16268637907199385</v>
      </c>
      <c r="IA74">
        <v>0.22633466432940261</v>
      </c>
      <c r="IB74">
        <v>0.18374654261880732</v>
      </c>
      <c r="IC74">
        <v>5.3379405886837997E-2</v>
      </c>
      <c r="ID74">
        <v>0.26724781909053152</v>
      </c>
      <c r="IE74">
        <v>0.22653662927656767</v>
      </c>
      <c r="IF74">
        <v>-7.0455539218732544E-2</v>
      </c>
      <c r="IG74">
        <v>4.9271372149384381E-2</v>
      </c>
      <c r="IH74">
        <v>3.6628193047569035E-2</v>
      </c>
      <c r="II74">
        <v>-2.0723055094794378E-3</v>
      </c>
      <c r="IJ74">
        <v>4.2182480803012859E-2</v>
      </c>
      <c r="IK74">
        <v>-4.9257607831988397E-2</v>
      </c>
      <c r="IL74">
        <v>-1.0644489521266896E-2</v>
      </c>
      <c r="IM74">
        <v>-8.0837830895951118E-2</v>
      </c>
      <c r="IN74">
        <v>1.0037584979655968E-2</v>
      </c>
      <c r="IO74">
        <v>9.6507652113263342E-2</v>
      </c>
      <c r="IP74">
        <v>-7.0198462710899653E-3</v>
      </c>
      <c r="IQ74">
        <v>1.3141264318683952E-2</v>
      </c>
      <c r="IR74">
        <v>-5.1432020264443844E-3</v>
      </c>
      <c r="IS74">
        <v>0.12862277774707989</v>
      </c>
      <c r="IT74">
        <v>5.4710665837751041E-2</v>
      </c>
      <c r="IU74">
        <v>4.475876303926514E-2</v>
      </c>
      <c r="IV74">
        <v>4.3600040036468821E-2</v>
      </c>
      <c r="IW74">
        <v>6.1316702545914058E-2</v>
      </c>
      <c r="IX74">
        <v>7.1987625880733055E-2</v>
      </c>
      <c r="IY74">
        <v>0.21210866000148607</v>
      </c>
      <c r="IZ74">
        <v>0.12535616415578862</v>
      </c>
      <c r="JA74">
        <v>4.0475789122430661E-2</v>
      </c>
      <c r="JB74">
        <v>-4.2772909212482774E-4</v>
      </c>
      <c r="JC74">
        <v>7.9071986896576768E-2</v>
      </c>
      <c r="JD74">
        <v>3.449864984197426E-2</v>
      </c>
      <c r="JE74">
        <v>-9.3530402795099374E-2</v>
      </c>
      <c r="JF74">
        <v>8.9186202382264809E-2</v>
      </c>
      <c r="JG74">
        <v>-4.9735724183743842E-2</v>
      </c>
      <c r="JH74">
        <v>1.251729089905146E-2</v>
      </c>
      <c r="JI74">
        <v>6.0562787573757243E-2</v>
      </c>
      <c r="JJ74">
        <v>4.3439383438021013E-2</v>
      </c>
      <c r="JK74">
        <v>-4.5938769574974586E-2</v>
      </c>
      <c r="JL74">
        <v>6.3468175748789116E-2</v>
      </c>
      <c r="JM74">
        <v>0.2210255970015737</v>
      </c>
      <c r="JN74">
        <v>4.8915221849549259E-2</v>
      </c>
      <c r="JO74">
        <v>-5.2366531726803292E-2</v>
      </c>
      <c r="JP74">
        <v>9.3644981073190497E-2</v>
      </c>
      <c r="JQ74">
        <v>0.30691807030079171</v>
      </c>
      <c r="JR74">
        <v>0.18110519668483407</v>
      </c>
      <c r="JS74">
        <v>-4.7480442965821552E-2</v>
      </c>
      <c r="JT74">
        <v>0.11680313132662851</v>
      </c>
      <c r="JU74">
        <v>3.1055718664303237E-2</v>
      </c>
      <c r="JV74">
        <v>0.1087748783524411</v>
      </c>
      <c r="JW74">
        <v>-3.1471742196691167E-2</v>
      </c>
      <c r="JX74">
        <v>9.2256244079920807E-2</v>
      </c>
      <c r="JY74">
        <v>2.0515203999677632E-2</v>
      </c>
      <c r="JZ74">
        <v>5.2968294960872575E-2</v>
      </c>
      <c r="KA74">
        <v>4.0555379903037259E-3</v>
      </c>
      <c r="KB74">
        <v>0.14404565974171257</v>
      </c>
      <c r="KC74">
        <v>3.8272556168015295E-2</v>
      </c>
      <c r="KD74">
        <v>3.4044800323084906E-2</v>
      </c>
      <c r="KE74">
        <v>2.9569755470946972E-2</v>
      </c>
      <c r="KF74">
        <v>3.4108703860109411E-2</v>
      </c>
      <c r="KG74">
        <v>0.12091967016879561</v>
      </c>
      <c r="KH74">
        <v>3.9505343621347305E-2</v>
      </c>
      <c r="KI74">
        <v>0.12111868459082985</v>
      </c>
      <c r="KJ74">
        <v>3.9015556526129182E-2</v>
      </c>
      <c r="KK74">
        <v>9.2038311321627542E-2</v>
      </c>
      <c r="KL74">
        <v>1.0959651541511423E-2</v>
      </c>
      <c r="KM74">
        <v>5.9723044885438288E-2</v>
      </c>
      <c r="KN74">
        <v>-2.6987968219060323E-2</v>
      </c>
      <c r="KO74">
        <v>-6.4026202830800155E-2</v>
      </c>
      <c r="KP74">
        <v>6.0505754373031448E-2</v>
      </c>
      <c r="KQ74">
        <v>-5.1441652321039212E-3</v>
      </c>
      <c r="KR74">
        <v>7.5556886162041939E-2</v>
      </c>
      <c r="KS74">
        <v>2.8993713410142307E-3</v>
      </c>
      <c r="KT74">
        <v>1.1943120804535256E-2</v>
      </c>
      <c r="KU74">
        <v>0.12998383048793782</v>
      </c>
      <c r="KV74">
        <v>6.6310998316285452E-2</v>
      </c>
      <c r="KW74">
        <v>1.1765519928747225E-2</v>
      </c>
      <c r="KX74">
        <v>-8.0412913462171211E-4</v>
      </c>
      <c r="KY74">
        <v>-2.4038817162019286E-3</v>
      </c>
      <c r="KZ74">
        <v>0.121384994434175</v>
      </c>
      <c r="LA74">
        <v>0.13906648769091859</v>
      </c>
      <c r="LB74">
        <v>0.13819983538039432</v>
      </c>
      <c r="LC74">
        <v>0.21907905559503707</v>
      </c>
      <c r="LD74">
        <v>0.10166633205423369</v>
      </c>
      <c r="LE74">
        <v>-1.1550644561017179E-3</v>
      </c>
      <c r="LF74">
        <v>-0.14113334259985683</v>
      </c>
      <c r="LG74">
        <v>4.8490563794042811E-2</v>
      </c>
      <c r="LH74">
        <v>-5.8685878231115339E-2</v>
      </c>
      <c r="LI74">
        <v>0.23549458327663736</v>
      </c>
      <c r="LJ74">
        <v>1.1763086015606968E-2</v>
      </c>
      <c r="LK74">
        <v>-1.4027176367203752E-2</v>
      </c>
      <c r="LL74">
        <v>3.3118611467008167E-2</v>
      </c>
    </row>
    <row r="75" spans="1:324">
      <c r="A75" s="2">
        <v>0.72916666666666663</v>
      </c>
      <c r="B75">
        <v>1.2280237875824749E-2</v>
      </c>
      <c r="C75">
        <v>1.6316371393020477E-2</v>
      </c>
      <c r="D75">
        <v>3.5609654700900772E-2</v>
      </c>
      <c r="E75">
        <v>-7.1781278148290009E-2</v>
      </c>
      <c r="F75">
        <v>-1.1166307751902865E-2</v>
      </c>
      <c r="G75">
        <v>1.4146886099021707E-2</v>
      </c>
      <c r="H75">
        <v>-3.0792798566965057E-3</v>
      </c>
      <c r="I75">
        <v>0.16823370297286139</v>
      </c>
      <c r="J75">
        <v>2.6145935431006951E-2</v>
      </c>
      <c r="K75">
        <v>3.261450183553502E-2</v>
      </c>
      <c r="L75">
        <v>2.1435446554995453E-2</v>
      </c>
      <c r="M75">
        <v>-2.1545340482573918E-2</v>
      </c>
      <c r="N75">
        <v>-1.0599261850290056E-2</v>
      </c>
      <c r="O75">
        <v>6.1155982510196216E-2</v>
      </c>
      <c r="P75">
        <v>2.29420013830068E-2</v>
      </c>
      <c r="Q75">
        <v>-3.1742011104000878E-2</v>
      </c>
      <c r="R75">
        <v>2.0031944003164583E-2</v>
      </c>
      <c r="S75">
        <v>7.018586175861731E-2</v>
      </c>
      <c r="T75">
        <v>3.3194086417073734E-2</v>
      </c>
      <c r="U75">
        <v>0.32721930902021451</v>
      </c>
      <c r="V75">
        <v>8.8110172769714973E-2</v>
      </c>
      <c r="W75">
        <v>3.2001856209880962E-2</v>
      </c>
      <c r="X75">
        <v>8.5697510099107567E-3</v>
      </c>
      <c r="Y75">
        <v>-0.17707885510155405</v>
      </c>
      <c r="Z75">
        <v>-1.3748518266830607E-2</v>
      </c>
      <c r="AA75">
        <v>0.10162058434174817</v>
      </c>
      <c r="AB75">
        <v>0.22933541084897557</v>
      </c>
      <c r="AC75">
        <v>1.5511178530050329E-2</v>
      </c>
      <c r="AD75">
        <v>-6.8049471339073297E-2</v>
      </c>
      <c r="AE75">
        <v>7.2414331925278005E-2</v>
      </c>
      <c r="AF75">
        <v>3.9961079617290333E-2</v>
      </c>
      <c r="AG75">
        <v>7.0325230928104374E-2</v>
      </c>
      <c r="AH75">
        <v>1.9208238523620504E-2</v>
      </c>
      <c r="AI75">
        <v>-2.8893473025995681E-2</v>
      </c>
      <c r="AJ75">
        <v>-3.9712575203516995E-2</v>
      </c>
      <c r="AK75">
        <v>3.6336900285401583E-2</v>
      </c>
      <c r="AL75">
        <v>1.3689310806277446E-2</v>
      </c>
      <c r="AM75">
        <v>-3.7946414399332842E-2</v>
      </c>
      <c r="AN75">
        <v>0.13243998543250315</v>
      </c>
      <c r="AO75">
        <v>3.4338914769171502E-2</v>
      </c>
      <c r="AP75">
        <v>5.5062684325045401E-2</v>
      </c>
      <c r="AQ75">
        <v>-9.7879904425738171E-2</v>
      </c>
      <c r="AR75">
        <v>-4.3914276688071067E-2</v>
      </c>
      <c r="AS75">
        <v>0.19074983841437229</v>
      </c>
      <c r="AT75">
        <v>8.8177032805787842E-2</v>
      </c>
      <c r="AU75">
        <v>-3.6608021211361232E-2</v>
      </c>
      <c r="AV75">
        <v>-9.0440768468277338E-2</v>
      </c>
      <c r="AW75">
        <v>0.11198680826781554</v>
      </c>
      <c r="AX75">
        <v>-3.8128416564648538E-3</v>
      </c>
      <c r="AY75">
        <v>-0.19297410610011001</v>
      </c>
      <c r="AZ75">
        <v>-5.1312492810664134E-2</v>
      </c>
      <c r="BA75">
        <v>-0.23374121664460343</v>
      </c>
      <c r="BB75">
        <v>-0.56371559690512463</v>
      </c>
      <c r="BC75">
        <v>4.3741622109382983E-2</v>
      </c>
      <c r="BD75">
        <v>6.5979480370190233E-2</v>
      </c>
      <c r="BE75">
        <v>4.6354226516024874E-3</v>
      </c>
      <c r="BF75">
        <v>0.112885611484212</v>
      </c>
      <c r="BG75">
        <v>-2.4760621324509281E-2</v>
      </c>
      <c r="BH75">
        <v>-1.8939688457429579E-3</v>
      </c>
      <c r="BI75">
        <v>0.18134388981860283</v>
      </c>
      <c r="BJ75">
        <v>0.1023282091629833</v>
      </c>
      <c r="BK75">
        <v>6.0397583321386276E-2</v>
      </c>
      <c r="BL75">
        <v>1.1488558260841324E-2</v>
      </c>
      <c r="BM75">
        <v>2.9347628741185908E-2</v>
      </c>
      <c r="BN75">
        <v>-0.23476850487325265</v>
      </c>
      <c r="BO75">
        <v>-2.257317437712859E-2</v>
      </c>
      <c r="BP75">
        <v>-1</v>
      </c>
      <c r="BQ75">
        <v>0.1117524746256328</v>
      </c>
      <c r="BR75">
        <v>0.14041312180890569</v>
      </c>
      <c r="BS75">
        <v>-0.2249114473060235</v>
      </c>
      <c r="BT75">
        <v>2.6163101337397625E-2</v>
      </c>
      <c r="BU75">
        <v>-0.21210589050351494</v>
      </c>
      <c r="BV75">
        <v>9.063884903894949E-2</v>
      </c>
      <c r="BW75">
        <v>-3.5458230899895422E-2</v>
      </c>
      <c r="BX75">
        <v>1.6617719189045827E-2</v>
      </c>
      <c r="BY75">
        <v>-3.1599891495631235E-2</v>
      </c>
      <c r="BZ75">
        <v>-0.32837940681361077</v>
      </c>
      <c r="CA75">
        <v>8.6695502046087641E-2</v>
      </c>
      <c r="CB75">
        <v>4.4731464262376848E-2</v>
      </c>
      <c r="CC75">
        <v>0.25797268844667387</v>
      </c>
      <c r="CD75">
        <v>4.3720263633205145E-3</v>
      </c>
      <c r="CE75">
        <v>-2.0164687530999145E-3</v>
      </c>
      <c r="CF75">
        <v>-4.9925722129240339E-2</v>
      </c>
      <c r="CG75">
        <v>-5.2737596189040406E-2</v>
      </c>
      <c r="CH75">
        <v>0.21275216033427893</v>
      </c>
      <c r="CI75">
        <v>6.5705367157508094E-3</v>
      </c>
      <c r="CJ75">
        <v>0.2180012564082251</v>
      </c>
      <c r="CK75">
        <v>-0.13927271433385094</v>
      </c>
      <c r="CL75">
        <v>-0.17960829770582584</v>
      </c>
      <c r="CM75">
        <v>-1.6241645236300818E-2</v>
      </c>
      <c r="CN75">
        <v>-0.17378987371930391</v>
      </c>
      <c r="CO75">
        <v>0.10180429311855604</v>
      </c>
      <c r="CP75">
        <v>-1.2330115201617625E-2</v>
      </c>
      <c r="CQ75">
        <v>7.2437285813065744E-2</v>
      </c>
      <c r="CR75">
        <v>-0.14703800119645333</v>
      </c>
      <c r="CS75">
        <v>-5.3939838043936802E-2</v>
      </c>
      <c r="CT75">
        <v>-0.16548805545352746</v>
      </c>
      <c r="CU75">
        <v>2.1608604507064488E-2</v>
      </c>
      <c r="CV75">
        <v>2.2340365004021468E-2</v>
      </c>
      <c r="CW75">
        <v>3.9721404276409432E-2</v>
      </c>
      <c r="CX75">
        <v>-0.34434267081066938</v>
      </c>
      <c r="CY75">
        <v>-8.8531573503954866E-2</v>
      </c>
      <c r="CZ75">
        <v>-0.19729588279322011</v>
      </c>
      <c r="DA75">
        <v>-0.19664149172104081</v>
      </c>
      <c r="DB75">
        <v>-4.312541523437604E-2</v>
      </c>
      <c r="DC75">
        <v>0.20152681477576501</v>
      </c>
      <c r="DD75">
        <v>-7.8345839754867877E-2</v>
      </c>
      <c r="DE75">
        <v>1.3989617694852723E-4</v>
      </c>
      <c r="DF75">
        <v>-8.0025685254338758E-2</v>
      </c>
      <c r="DG75">
        <v>-0.52218672785899867</v>
      </c>
      <c r="DH75">
        <v>-0.16096085844956015</v>
      </c>
      <c r="DI75">
        <v>-0.11464166014254375</v>
      </c>
      <c r="DJ75">
        <v>-0.14180560461648808</v>
      </c>
      <c r="DK75">
        <v>-0.18942282971117236</v>
      </c>
      <c r="DL75">
        <v>-9.1922056519557011E-2</v>
      </c>
      <c r="DM75">
        <v>-0.13366614113921604</v>
      </c>
      <c r="DN75">
        <v>-0.45160707005839901</v>
      </c>
      <c r="DO75">
        <v>-0.28804275477353058</v>
      </c>
      <c r="DP75">
        <v>-0.13159861337454629</v>
      </c>
      <c r="DQ75">
        <v>-1.4292278500168539E-2</v>
      </c>
      <c r="DR75">
        <v>0.13085834606283331</v>
      </c>
      <c r="DS75">
        <v>-0.3289223906484533</v>
      </c>
      <c r="DT75">
        <v>-0.44868499486004038</v>
      </c>
      <c r="DU75">
        <v>-0.55863556304242812</v>
      </c>
      <c r="DV75">
        <v>-0.27203943345147663</v>
      </c>
      <c r="DW75">
        <v>-6.1013595814112115E-2</v>
      </c>
      <c r="DX75">
        <v>-0.34011163464514377</v>
      </c>
      <c r="DY75">
        <v>5.2689352200984911E-2</v>
      </c>
      <c r="DZ75">
        <v>-0.21743195116102537</v>
      </c>
      <c r="EA75">
        <v>-0.17550298006189027</v>
      </c>
      <c r="EB75">
        <v>-2.1777719103311648E-2</v>
      </c>
      <c r="EC75">
        <v>-1.1666302432956868E-2</v>
      </c>
      <c r="ED75">
        <v>2.5454434394668372E-2</v>
      </c>
      <c r="EE75">
        <v>3.971668181637291E-2</v>
      </c>
      <c r="EF75">
        <v>-4.5573541524595432E-2</v>
      </c>
      <c r="EG75">
        <v>-0.15657161015544982</v>
      </c>
      <c r="EH75">
        <v>8.8496085117374598E-3</v>
      </c>
      <c r="EI75">
        <v>5.6525709588278968E-2</v>
      </c>
      <c r="EJ75">
        <v>5.0399356414875737E-3</v>
      </c>
      <c r="EK75">
        <v>-8.5329042482507417E-2</v>
      </c>
      <c r="EL75">
        <v>-0.14017004140617625</v>
      </c>
      <c r="EM75">
        <v>4.7437815264375835E-2</v>
      </c>
      <c r="EN75">
        <v>-0.16149239344195065</v>
      </c>
      <c r="EO75">
        <v>-0.13440473593852151</v>
      </c>
      <c r="EP75">
        <v>-0.30489891985808604</v>
      </c>
      <c r="EQ75">
        <v>-6.5501294537725968E-3</v>
      </c>
      <c r="ER75">
        <v>-3.5696833116210577E-3</v>
      </c>
      <c r="ES75">
        <v>0.17839927156806315</v>
      </c>
      <c r="ET75">
        <v>0.12787517879639879</v>
      </c>
      <c r="EU75">
        <v>-2.9907525879522841E-2</v>
      </c>
      <c r="EV75">
        <v>-0.13249137680439915</v>
      </c>
      <c r="EW75">
        <v>-2.2710901118674159E-2</v>
      </c>
      <c r="EX75">
        <v>-0.35610624066420199</v>
      </c>
      <c r="EY75">
        <v>-6.6839720713248174E-2</v>
      </c>
      <c r="EZ75">
        <v>0.12964389741539351</v>
      </c>
      <c r="FA75">
        <v>-2.9239244695148523E-2</v>
      </c>
      <c r="FB75">
        <v>1.2120394638065841E-2</v>
      </c>
      <c r="FC75">
        <v>-0.25515224005531495</v>
      </c>
      <c r="FD75">
        <v>-0.1324739564735839</v>
      </c>
      <c r="FE75">
        <v>5.9712818426951482E-2</v>
      </c>
      <c r="FF75">
        <v>1.057444431124692E-4</v>
      </c>
      <c r="FG75">
        <v>0.10430288466566946</v>
      </c>
      <c r="FH75">
        <v>-2.0336620425411441E-3</v>
      </c>
      <c r="FI75">
        <v>-0.22191109677909024</v>
      </c>
      <c r="FJ75">
        <v>4.328026829553093E-2</v>
      </c>
      <c r="FK75">
        <v>-4.5403545503465079E-2</v>
      </c>
      <c r="FL75">
        <v>-0.21700972355651738</v>
      </c>
      <c r="FM75">
        <v>0.14831179806321421</v>
      </c>
      <c r="FN75">
        <v>-3.842149167013973E-3</v>
      </c>
      <c r="FO75">
        <v>-1.2322497546535976E-2</v>
      </c>
      <c r="FP75">
        <v>-5.2654749620975917E-2</v>
      </c>
      <c r="FQ75">
        <v>-0.16622976009275386</v>
      </c>
      <c r="FR75">
        <v>3.588197929652762E-4</v>
      </c>
      <c r="FS75">
        <v>7.2498502350654748E-2</v>
      </c>
      <c r="FT75">
        <v>8.8462648400716187E-2</v>
      </c>
      <c r="FU75">
        <v>9.8849490593197337E-2</v>
      </c>
      <c r="FV75">
        <v>0.20389987903463092</v>
      </c>
      <c r="FW75">
        <v>-7.9074154884758066E-2</v>
      </c>
      <c r="FX75">
        <v>-0.13669786811726489</v>
      </c>
      <c r="FY75">
        <v>0.18377746490306807</v>
      </c>
      <c r="FZ75">
        <v>2.9331878806268301E-2</v>
      </c>
      <c r="GA75">
        <v>8.654261606166179E-2</v>
      </c>
      <c r="GB75">
        <v>-5.2893861095290907E-2</v>
      </c>
      <c r="GC75">
        <v>-3.1953884280883388E-2</v>
      </c>
      <c r="GD75">
        <v>0.1356664044239492</v>
      </c>
      <c r="GE75">
        <v>0.12293239033604288</v>
      </c>
      <c r="GF75">
        <v>3.0633922313452744E-2</v>
      </c>
      <c r="GG75">
        <v>-7.0907305790601305E-3</v>
      </c>
      <c r="GH75">
        <v>-4.483488604816027E-3</v>
      </c>
      <c r="GI75">
        <v>-3.3774840073086045E-2</v>
      </c>
      <c r="GJ75">
        <v>0.16278530596237648</v>
      </c>
      <c r="GK75">
        <v>0.35900998272070667</v>
      </c>
      <c r="GL75">
        <v>4.8640717744068739E-3</v>
      </c>
      <c r="GM75">
        <v>1.9404223525538392E-2</v>
      </c>
      <c r="GN75">
        <v>8.431968275497731E-2</v>
      </c>
      <c r="GO75">
        <v>-7.1487479118360911E-2</v>
      </c>
      <c r="GP75">
        <v>7.9889728538156235E-2</v>
      </c>
      <c r="GQ75">
        <v>7.8362732523031664E-2</v>
      </c>
      <c r="GR75">
        <v>1.496639473539969E-2</v>
      </c>
      <c r="GS75">
        <v>0.32710245405727789</v>
      </c>
      <c r="GT75">
        <v>0.19066856972162233</v>
      </c>
      <c r="GU75">
        <v>6.6316895245411692E-2</v>
      </c>
      <c r="GV75">
        <v>8.8785326920480329E-2</v>
      </c>
      <c r="GW75">
        <v>4.0134039702878689E-2</v>
      </c>
      <c r="GX75">
        <v>0.13048889068216818</v>
      </c>
      <c r="GY75">
        <v>-6.696699935156503E-3</v>
      </c>
      <c r="GZ75">
        <v>6.2414806077194157E-2</v>
      </c>
      <c r="HA75">
        <v>4.1157602696587657E-2</v>
      </c>
      <c r="HB75">
        <v>1.5069893031906787E-2</v>
      </c>
      <c r="HC75">
        <v>4.9270473128935855E-3</v>
      </c>
      <c r="HD75">
        <v>0.10359447065075129</v>
      </c>
      <c r="HE75">
        <v>-5.3610114936835686E-3</v>
      </c>
      <c r="HF75">
        <v>0.32328705882652164</v>
      </c>
      <c r="HG75">
        <v>7.1252537821894465E-4</v>
      </c>
      <c r="HH75">
        <v>-7.1600056779599727E-2</v>
      </c>
      <c r="HI75">
        <v>1.6319972937681174E-2</v>
      </c>
      <c r="HJ75">
        <v>-4.6202453270887511E-2</v>
      </c>
      <c r="HK75">
        <v>0.1437057114079196</v>
      </c>
      <c r="HL75">
        <v>6.2035853915481401E-2</v>
      </c>
      <c r="HM75">
        <v>0.21873967604468258</v>
      </c>
      <c r="HN75">
        <v>0.17930767922732516</v>
      </c>
      <c r="HO75">
        <v>7.3566736249397635E-2</v>
      </c>
      <c r="HP75">
        <v>0.23748327363921287</v>
      </c>
      <c r="HQ75">
        <v>2.2355551470983295E-2</v>
      </c>
      <c r="HR75">
        <v>5.308641242412538E-2</v>
      </c>
      <c r="HS75">
        <v>-1.9955340431448514E-2</v>
      </c>
      <c r="HT75">
        <v>3.3676815788306953E-2</v>
      </c>
      <c r="HU75">
        <v>-5.9015174203639865E-2</v>
      </c>
      <c r="HV75">
        <v>-4.0181389660375955E-3</v>
      </c>
      <c r="HW75">
        <v>8.5265186494194439E-3</v>
      </c>
      <c r="HX75">
        <v>0.27247267266571984</v>
      </c>
      <c r="HY75">
        <v>0.2152622998865715</v>
      </c>
      <c r="HZ75">
        <v>0.16268637907199385</v>
      </c>
      <c r="IA75">
        <v>0.22633466432940261</v>
      </c>
      <c r="IB75">
        <v>0.18374654261880732</v>
      </c>
      <c r="IC75">
        <v>5.3379405886837997E-2</v>
      </c>
      <c r="ID75">
        <v>0.26724781909053152</v>
      </c>
      <c r="IE75">
        <v>0.22653662927656767</v>
      </c>
      <c r="IF75">
        <v>-7.0455539218732544E-2</v>
      </c>
      <c r="IG75">
        <v>4.9271372149384381E-2</v>
      </c>
      <c r="IH75">
        <v>3.6628193047569035E-2</v>
      </c>
      <c r="II75">
        <v>-2.0723055094794378E-3</v>
      </c>
      <c r="IJ75">
        <v>4.2182480803012859E-2</v>
      </c>
      <c r="IK75">
        <v>-4.9257607831988397E-2</v>
      </c>
      <c r="IL75">
        <v>-1.0644489521266896E-2</v>
      </c>
      <c r="IM75">
        <v>-8.0837830895951118E-2</v>
      </c>
      <c r="IN75">
        <v>1.0037584979655968E-2</v>
      </c>
      <c r="IO75">
        <v>9.6507652113263342E-2</v>
      </c>
      <c r="IP75">
        <v>-7.0198462710899653E-3</v>
      </c>
      <c r="IQ75">
        <v>1.3141264318683952E-2</v>
      </c>
      <c r="IR75">
        <v>-5.1432020264443844E-3</v>
      </c>
      <c r="IS75">
        <v>0.12862277774707989</v>
      </c>
      <c r="IT75">
        <v>5.4710665837751041E-2</v>
      </c>
      <c r="IU75">
        <v>4.475876303926514E-2</v>
      </c>
      <c r="IV75">
        <v>4.3600040036468821E-2</v>
      </c>
      <c r="IW75">
        <v>6.1316702545914058E-2</v>
      </c>
      <c r="IX75">
        <v>7.1987625880733055E-2</v>
      </c>
      <c r="IY75">
        <v>0.21210866000148607</v>
      </c>
      <c r="IZ75">
        <v>0.12535616415578862</v>
      </c>
      <c r="JA75">
        <v>4.0475789122430661E-2</v>
      </c>
      <c r="JB75">
        <v>-4.2772909212482774E-4</v>
      </c>
      <c r="JC75">
        <v>7.9071986896576768E-2</v>
      </c>
      <c r="JD75">
        <v>3.449864984197426E-2</v>
      </c>
      <c r="JE75">
        <v>-9.3530402795099374E-2</v>
      </c>
      <c r="JF75">
        <v>8.9186202382264809E-2</v>
      </c>
      <c r="JG75">
        <v>-4.9735724183743842E-2</v>
      </c>
      <c r="JH75">
        <v>1.251729089905146E-2</v>
      </c>
      <c r="JI75">
        <v>6.0562787573757243E-2</v>
      </c>
      <c r="JJ75">
        <v>4.3439383438021013E-2</v>
      </c>
      <c r="JK75">
        <v>-4.5938769574974586E-2</v>
      </c>
      <c r="JL75">
        <v>6.3468175748789116E-2</v>
      </c>
      <c r="JM75">
        <v>0.2210255970015737</v>
      </c>
      <c r="JN75">
        <v>4.8915221849549259E-2</v>
      </c>
      <c r="JO75">
        <v>-5.2366531726803292E-2</v>
      </c>
      <c r="JP75">
        <v>9.3644981073190497E-2</v>
      </c>
      <c r="JQ75">
        <v>0.30691807030079171</v>
      </c>
      <c r="JR75">
        <v>0.18110519668483407</v>
      </c>
      <c r="JS75">
        <v>-4.7480442965821552E-2</v>
      </c>
      <c r="JT75">
        <v>0.11680313132662851</v>
      </c>
      <c r="JU75">
        <v>3.1055718664303237E-2</v>
      </c>
      <c r="JV75">
        <v>0.1087748783524411</v>
      </c>
      <c r="JW75">
        <v>-3.1471742196691167E-2</v>
      </c>
      <c r="JX75">
        <v>9.2256244079920807E-2</v>
      </c>
      <c r="JY75">
        <v>2.0515203999677632E-2</v>
      </c>
      <c r="JZ75">
        <v>5.2968294960872575E-2</v>
      </c>
      <c r="KA75">
        <v>4.0555379903037259E-3</v>
      </c>
      <c r="KB75">
        <v>0.14404565974171257</v>
      </c>
      <c r="KC75">
        <v>3.8272556168015295E-2</v>
      </c>
      <c r="KD75">
        <v>3.4044800323084906E-2</v>
      </c>
      <c r="KE75">
        <v>2.9569755470946972E-2</v>
      </c>
      <c r="KF75">
        <v>3.4108703860109411E-2</v>
      </c>
      <c r="KG75">
        <v>0.12091967016879561</v>
      </c>
      <c r="KH75">
        <v>3.9505343621347305E-2</v>
      </c>
      <c r="KI75">
        <v>0.12111868459082985</v>
      </c>
      <c r="KJ75">
        <v>3.9015556526129182E-2</v>
      </c>
      <c r="KK75">
        <v>9.2038311321627542E-2</v>
      </c>
      <c r="KL75">
        <v>1.0959651541511423E-2</v>
      </c>
      <c r="KM75">
        <v>5.9723044885438288E-2</v>
      </c>
      <c r="KN75">
        <v>-2.6987968219060323E-2</v>
      </c>
      <c r="KO75">
        <v>-6.4026202830800155E-2</v>
      </c>
      <c r="KP75">
        <v>6.0505754373031448E-2</v>
      </c>
      <c r="KQ75">
        <v>-5.1441652321039212E-3</v>
      </c>
      <c r="KR75">
        <v>7.5556886162041939E-2</v>
      </c>
      <c r="KS75">
        <v>2.8993713410142307E-3</v>
      </c>
      <c r="KT75">
        <v>1.1943120804535256E-2</v>
      </c>
      <c r="KU75">
        <v>0.12998383048793782</v>
      </c>
      <c r="KV75">
        <v>6.6310998316285452E-2</v>
      </c>
      <c r="KW75">
        <v>1.1765519928747225E-2</v>
      </c>
      <c r="KX75">
        <v>-8.0412913462171211E-4</v>
      </c>
      <c r="KY75">
        <v>-2.4038817162019286E-3</v>
      </c>
      <c r="KZ75">
        <v>0.121384994434175</v>
      </c>
      <c r="LA75">
        <v>0.13906648769091859</v>
      </c>
      <c r="LB75">
        <v>0.13819983538039432</v>
      </c>
      <c r="LC75">
        <v>0.21907905559503707</v>
      </c>
      <c r="LD75">
        <v>0.10166633205423369</v>
      </c>
      <c r="LE75">
        <v>-1.1550644561017179E-3</v>
      </c>
      <c r="LF75">
        <v>-0.14113334259985683</v>
      </c>
      <c r="LG75">
        <v>4.8490563794042811E-2</v>
      </c>
      <c r="LH75">
        <v>-5.8685878231115339E-2</v>
      </c>
      <c r="LI75">
        <v>0.23549458327663736</v>
      </c>
      <c r="LJ75">
        <v>1.1763086015606968E-2</v>
      </c>
      <c r="LK75">
        <v>-1.4027176367203752E-2</v>
      </c>
      <c r="LL75">
        <v>3.3118611467008167E-2</v>
      </c>
    </row>
    <row r="76" spans="1:324">
      <c r="A76" s="2">
        <v>0.73958333333333337</v>
      </c>
      <c r="B76">
        <v>1.2280237875824749E-2</v>
      </c>
      <c r="C76">
        <v>1.6316371393020477E-2</v>
      </c>
      <c r="D76">
        <v>3.5609654700900772E-2</v>
      </c>
      <c r="E76">
        <v>-7.1781278148290009E-2</v>
      </c>
      <c r="F76">
        <v>-1.1166307751902865E-2</v>
      </c>
      <c r="G76">
        <v>1.4146886099021707E-2</v>
      </c>
      <c r="H76">
        <v>-3.0792798566965057E-3</v>
      </c>
      <c r="I76">
        <v>0.16823370297286139</v>
      </c>
      <c r="J76">
        <v>2.6145935431006951E-2</v>
      </c>
      <c r="K76">
        <v>3.261450183553502E-2</v>
      </c>
      <c r="L76">
        <v>2.1435446554995453E-2</v>
      </c>
      <c r="M76">
        <v>-2.1545340482573918E-2</v>
      </c>
      <c r="N76">
        <v>-1.0599261850290056E-2</v>
      </c>
      <c r="O76">
        <v>6.1155982510196216E-2</v>
      </c>
      <c r="P76">
        <v>2.29420013830068E-2</v>
      </c>
      <c r="Q76">
        <v>-3.1742011104000878E-2</v>
      </c>
      <c r="R76">
        <v>2.0031944003164583E-2</v>
      </c>
      <c r="S76">
        <v>7.018586175861731E-2</v>
      </c>
      <c r="T76">
        <v>3.3194086417073734E-2</v>
      </c>
      <c r="U76">
        <v>0.32721930902021451</v>
      </c>
      <c r="V76">
        <v>8.8110172769714973E-2</v>
      </c>
      <c r="W76">
        <v>3.2001856209880962E-2</v>
      </c>
      <c r="X76">
        <v>8.5697510099107567E-3</v>
      </c>
      <c r="Y76">
        <v>-0.17707885510155405</v>
      </c>
      <c r="Z76">
        <v>-1.3748518266830607E-2</v>
      </c>
      <c r="AA76">
        <v>0.10162058434174817</v>
      </c>
      <c r="AB76">
        <v>0.22933541084897557</v>
      </c>
      <c r="AC76">
        <v>1.5511178530050329E-2</v>
      </c>
      <c r="AD76">
        <v>-6.8049471339073297E-2</v>
      </c>
      <c r="AE76">
        <v>7.2414331925278005E-2</v>
      </c>
      <c r="AF76">
        <v>3.9961079617290333E-2</v>
      </c>
      <c r="AG76">
        <v>7.0325230928104374E-2</v>
      </c>
      <c r="AH76">
        <v>1.9208238523620504E-2</v>
      </c>
      <c r="AI76">
        <v>-2.8893473025995681E-2</v>
      </c>
      <c r="AJ76">
        <v>-3.9712575203516995E-2</v>
      </c>
      <c r="AK76">
        <v>3.6336900285401583E-2</v>
      </c>
      <c r="AL76">
        <v>1.3689310806277446E-2</v>
      </c>
      <c r="AM76">
        <v>-3.7946414399332842E-2</v>
      </c>
      <c r="AN76">
        <v>0.13243998543250315</v>
      </c>
      <c r="AO76">
        <v>3.4338914769171502E-2</v>
      </c>
      <c r="AP76">
        <v>5.5062684325045401E-2</v>
      </c>
      <c r="AQ76">
        <v>-9.7879904425738171E-2</v>
      </c>
      <c r="AR76">
        <v>-4.3914276688071067E-2</v>
      </c>
      <c r="AS76">
        <v>0.19074983841437229</v>
      </c>
      <c r="AT76">
        <v>8.8177032805787842E-2</v>
      </c>
      <c r="AU76">
        <v>-3.6608021211361232E-2</v>
      </c>
      <c r="AV76">
        <v>-9.0440768468277338E-2</v>
      </c>
      <c r="AW76">
        <v>0.11198680826781554</v>
      </c>
      <c r="AX76">
        <v>-3.8128416564648538E-3</v>
      </c>
      <c r="AY76">
        <v>-0.19297410610011001</v>
      </c>
      <c r="AZ76">
        <v>-5.1312492810664134E-2</v>
      </c>
      <c r="BA76">
        <v>-0.23374121664460343</v>
      </c>
      <c r="BB76">
        <v>-0.56371559690512463</v>
      </c>
      <c r="BC76">
        <v>4.3741622109382983E-2</v>
      </c>
      <c r="BD76">
        <v>6.5979480370190233E-2</v>
      </c>
      <c r="BE76">
        <v>4.6354226516024874E-3</v>
      </c>
      <c r="BF76">
        <v>0.112885611484212</v>
      </c>
      <c r="BG76">
        <v>-2.4760621324509281E-2</v>
      </c>
      <c r="BH76">
        <v>-1.8939688457429579E-3</v>
      </c>
      <c r="BI76">
        <v>0.18134388981860283</v>
      </c>
      <c r="BJ76">
        <v>0.1023282091629833</v>
      </c>
      <c r="BK76">
        <v>6.0397583321386276E-2</v>
      </c>
      <c r="BL76">
        <v>1.1488558260841324E-2</v>
      </c>
      <c r="BM76">
        <v>2.9347628741185908E-2</v>
      </c>
      <c r="BN76">
        <v>-0.23476850487325265</v>
      </c>
      <c r="BO76">
        <v>-2.257317437712859E-2</v>
      </c>
      <c r="BP76">
        <v>-1</v>
      </c>
      <c r="BQ76">
        <v>0.1117524746256328</v>
      </c>
      <c r="BR76">
        <v>0.14041312180890569</v>
      </c>
      <c r="BS76">
        <v>-0.2249114473060235</v>
      </c>
      <c r="BT76">
        <v>2.6163101337397625E-2</v>
      </c>
      <c r="BU76">
        <v>-0.21210589050351494</v>
      </c>
      <c r="BV76">
        <v>9.063884903894949E-2</v>
      </c>
      <c r="BW76">
        <v>-3.5458230899895422E-2</v>
      </c>
      <c r="BX76">
        <v>1.6617719189045827E-2</v>
      </c>
      <c r="BY76">
        <v>-3.1599891495631235E-2</v>
      </c>
      <c r="BZ76">
        <v>-0.32837940681361077</v>
      </c>
      <c r="CA76">
        <v>8.6695502046087641E-2</v>
      </c>
      <c r="CB76">
        <v>4.4731464262376848E-2</v>
      </c>
      <c r="CC76">
        <v>0.25797268844667387</v>
      </c>
      <c r="CD76">
        <v>4.3720263633205145E-3</v>
      </c>
      <c r="CE76">
        <v>-2.0164687530999145E-3</v>
      </c>
      <c r="CF76">
        <v>-4.9925722129240339E-2</v>
      </c>
      <c r="CG76">
        <v>-5.2737596189040406E-2</v>
      </c>
      <c r="CH76">
        <v>0.21275216033427893</v>
      </c>
      <c r="CI76">
        <v>6.5705367157508094E-3</v>
      </c>
      <c r="CJ76">
        <v>0.2180012564082251</v>
      </c>
      <c r="CK76">
        <v>-0.13927271433385094</v>
      </c>
      <c r="CL76">
        <v>-0.17960829770582584</v>
      </c>
      <c r="CM76">
        <v>-1.6241645236300818E-2</v>
      </c>
      <c r="CN76">
        <v>-0.17378987371930391</v>
      </c>
      <c r="CO76">
        <v>0.10180429311855604</v>
      </c>
      <c r="CP76">
        <v>-1.2330115201617625E-2</v>
      </c>
      <c r="CQ76">
        <v>7.2437285813065744E-2</v>
      </c>
      <c r="CR76">
        <v>-0.14703800119645333</v>
      </c>
      <c r="CS76">
        <v>-5.3939838043936802E-2</v>
      </c>
      <c r="CT76">
        <v>-0.16548805545352746</v>
      </c>
      <c r="CU76">
        <v>2.1608604507064488E-2</v>
      </c>
      <c r="CV76">
        <v>2.2340365004021468E-2</v>
      </c>
      <c r="CW76">
        <v>3.9721404276409432E-2</v>
      </c>
      <c r="CX76">
        <v>-0.34434267081066938</v>
      </c>
      <c r="CY76">
        <v>-8.8531573503954866E-2</v>
      </c>
      <c r="CZ76">
        <v>-0.19729588279322011</v>
      </c>
      <c r="DA76">
        <v>-0.19664149172104081</v>
      </c>
      <c r="DB76">
        <v>-4.312541523437604E-2</v>
      </c>
      <c r="DC76">
        <v>0.20152681477576501</v>
      </c>
      <c r="DD76">
        <v>-7.8345839754867877E-2</v>
      </c>
      <c r="DE76">
        <v>1.3989617694852723E-4</v>
      </c>
      <c r="DF76">
        <v>-8.0025685254338758E-2</v>
      </c>
      <c r="DG76">
        <v>-0.52218672785899867</v>
      </c>
      <c r="DH76">
        <v>-0.16096085844956015</v>
      </c>
      <c r="DI76">
        <v>-0.11464166014254375</v>
      </c>
      <c r="DJ76">
        <v>-0.14180560461648808</v>
      </c>
      <c r="DK76">
        <v>-0.18942282971117236</v>
      </c>
      <c r="DL76">
        <v>-9.1922056519557011E-2</v>
      </c>
      <c r="DM76">
        <v>-0.13366614113921604</v>
      </c>
      <c r="DN76">
        <v>-0.45160707005839901</v>
      </c>
      <c r="DO76">
        <v>-0.28804275477353058</v>
      </c>
      <c r="DP76">
        <v>-0.13159861337454629</v>
      </c>
      <c r="DQ76">
        <v>-1.4292278500168539E-2</v>
      </c>
      <c r="DR76">
        <v>0.13085834606283331</v>
      </c>
      <c r="DS76">
        <v>-0.3289223906484533</v>
      </c>
      <c r="DT76">
        <v>-0.44868499486004038</v>
      </c>
      <c r="DU76">
        <v>-0.55863556304242812</v>
      </c>
      <c r="DV76">
        <v>-0.27203943345147663</v>
      </c>
      <c r="DW76">
        <v>-6.1013595814112115E-2</v>
      </c>
      <c r="DX76">
        <v>-0.34011163464514377</v>
      </c>
      <c r="DY76">
        <v>5.2689352200984911E-2</v>
      </c>
      <c r="DZ76">
        <v>-0.21743195116102537</v>
      </c>
      <c r="EA76">
        <v>-0.17550298006189027</v>
      </c>
      <c r="EB76">
        <v>-2.1777719103311648E-2</v>
      </c>
      <c r="EC76">
        <v>-1.1666302432956868E-2</v>
      </c>
      <c r="ED76">
        <v>2.5454434394668372E-2</v>
      </c>
      <c r="EE76">
        <v>3.971668181637291E-2</v>
      </c>
      <c r="EF76">
        <v>-4.5573541524595432E-2</v>
      </c>
      <c r="EG76">
        <v>-0.15657161015544982</v>
      </c>
      <c r="EH76">
        <v>8.8496085117374598E-3</v>
      </c>
      <c r="EI76">
        <v>5.6525709588278968E-2</v>
      </c>
      <c r="EJ76">
        <v>5.0399356414875737E-3</v>
      </c>
      <c r="EK76">
        <v>-8.5329042482507417E-2</v>
      </c>
      <c r="EL76">
        <v>-0.14017004140617625</v>
      </c>
      <c r="EM76">
        <v>4.7437815264375835E-2</v>
      </c>
      <c r="EN76">
        <v>-0.16149239344195065</v>
      </c>
      <c r="EO76">
        <v>-0.13440473593852151</v>
      </c>
      <c r="EP76">
        <v>-0.30489891985808604</v>
      </c>
      <c r="EQ76">
        <v>-6.5501294537725968E-3</v>
      </c>
      <c r="ER76">
        <v>-3.5696833116210577E-3</v>
      </c>
      <c r="ES76">
        <v>0.17839927156806315</v>
      </c>
      <c r="ET76">
        <v>0.12787517879639879</v>
      </c>
      <c r="EU76">
        <v>-2.9907525879522841E-2</v>
      </c>
      <c r="EV76">
        <v>-0.13249137680439915</v>
      </c>
      <c r="EW76">
        <v>-2.2710901118674159E-2</v>
      </c>
      <c r="EX76">
        <v>-0.35610624066420199</v>
      </c>
      <c r="EY76">
        <v>-6.6839720713248174E-2</v>
      </c>
      <c r="EZ76">
        <v>0.12964389741539351</v>
      </c>
      <c r="FA76">
        <v>-2.9239244695148523E-2</v>
      </c>
      <c r="FB76">
        <v>1.2120394638065841E-2</v>
      </c>
      <c r="FC76">
        <v>-0.25515224005531495</v>
      </c>
      <c r="FD76">
        <v>-0.1324739564735839</v>
      </c>
      <c r="FE76">
        <v>5.9712818426951482E-2</v>
      </c>
      <c r="FF76">
        <v>1.057444431124692E-4</v>
      </c>
      <c r="FG76">
        <v>0.10430288466566946</v>
      </c>
      <c r="FH76">
        <v>-2.0336620425411441E-3</v>
      </c>
      <c r="FI76">
        <v>-0.22191109677909024</v>
      </c>
      <c r="FJ76">
        <v>4.328026829553093E-2</v>
      </c>
      <c r="FK76">
        <v>-4.5403545503465079E-2</v>
      </c>
      <c r="FL76">
        <v>-0.21700972355651738</v>
      </c>
      <c r="FM76">
        <v>0.14831179806321421</v>
      </c>
      <c r="FN76">
        <v>-3.842149167013973E-3</v>
      </c>
      <c r="FO76">
        <v>-1.2322497546535976E-2</v>
      </c>
      <c r="FP76">
        <v>-5.2654749620975917E-2</v>
      </c>
      <c r="FQ76">
        <v>-0.16622976009275386</v>
      </c>
      <c r="FR76">
        <v>3.588197929652762E-4</v>
      </c>
      <c r="FS76">
        <v>7.2498502350654748E-2</v>
      </c>
      <c r="FT76">
        <v>8.8462648400716187E-2</v>
      </c>
      <c r="FU76">
        <v>9.8849490593197337E-2</v>
      </c>
      <c r="FV76">
        <v>0.20389987903463092</v>
      </c>
      <c r="FW76">
        <v>-7.9074154884758066E-2</v>
      </c>
      <c r="FX76">
        <v>-0.13669786811726489</v>
      </c>
      <c r="FY76">
        <v>0.18377746490306807</v>
      </c>
      <c r="FZ76">
        <v>2.9331878806268301E-2</v>
      </c>
      <c r="GA76">
        <v>8.654261606166179E-2</v>
      </c>
      <c r="GB76">
        <v>-5.2893861095290907E-2</v>
      </c>
      <c r="GC76">
        <v>-3.1953884280883388E-2</v>
      </c>
      <c r="GD76">
        <v>0.1356664044239492</v>
      </c>
      <c r="GE76">
        <v>0.12293239033604288</v>
      </c>
      <c r="GF76">
        <v>3.0633922313452744E-2</v>
      </c>
      <c r="GG76">
        <v>-7.0907305790601305E-3</v>
      </c>
      <c r="GH76">
        <v>-4.483488604816027E-3</v>
      </c>
      <c r="GI76">
        <v>-3.3774840073086045E-2</v>
      </c>
      <c r="GJ76">
        <v>0.16278530596237648</v>
      </c>
      <c r="GK76">
        <v>0.35900998272070667</v>
      </c>
      <c r="GL76">
        <v>4.8640717744068739E-3</v>
      </c>
      <c r="GM76">
        <v>1.9404223525538392E-2</v>
      </c>
      <c r="GN76">
        <v>8.431968275497731E-2</v>
      </c>
      <c r="GO76">
        <v>-7.1487479118360911E-2</v>
      </c>
      <c r="GP76">
        <v>7.9889728538156235E-2</v>
      </c>
      <c r="GQ76">
        <v>7.8362732523031664E-2</v>
      </c>
      <c r="GR76">
        <v>1.496639473539969E-2</v>
      </c>
      <c r="GS76">
        <v>0.32710245405727789</v>
      </c>
      <c r="GT76">
        <v>0.19066856972162233</v>
      </c>
      <c r="GU76">
        <v>6.6316895245411692E-2</v>
      </c>
      <c r="GV76">
        <v>8.8785326920480329E-2</v>
      </c>
      <c r="GW76">
        <v>4.0134039702878689E-2</v>
      </c>
      <c r="GX76">
        <v>0.13048889068216818</v>
      </c>
      <c r="GY76">
        <v>-6.696699935156503E-3</v>
      </c>
      <c r="GZ76">
        <v>6.2414806077194157E-2</v>
      </c>
      <c r="HA76">
        <v>4.1157602696587657E-2</v>
      </c>
      <c r="HB76">
        <v>1.5069893031906787E-2</v>
      </c>
      <c r="HC76">
        <v>4.9270473128935855E-3</v>
      </c>
      <c r="HD76">
        <v>0.10359447065075129</v>
      </c>
      <c r="HE76">
        <v>-5.3610114936835686E-3</v>
      </c>
      <c r="HF76">
        <v>0.32328705882652164</v>
      </c>
      <c r="HG76">
        <v>7.1252537821894465E-4</v>
      </c>
      <c r="HH76">
        <v>-7.1600056779599727E-2</v>
      </c>
      <c r="HI76">
        <v>1.6319972937681174E-2</v>
      </c>
      <c r="HJ76">
        <v>-4.6202453270887511E-2</v>
      </c>
      <c r="HK76">
        <v>0.1437057114079196</v>
      </c>
      <c r="HL76">
        <v>6.2035853915481401E-2</v>
      </c>
      <c r="HM76">
        <v>0.21873967604468258</v>
      </c>
      <c r="HN76">
        <v>0.17930767922732516</v>
      </c>
      <c r="HO76">
        <v>7.3566736249397635E-2</v>
      </c>
      <c r="HP76">
        <v>0.23748327363921287</v>
      </c>
      <c r="HQ76">
        <v>2.2355551470983295E-2</v>
      </c>
      <c r="HR76">
        <v>5.308641242412538E-2</v>
      </c>
      <c r="HS76">
        <v>-1.9955340431448514E-2</v>
      </c>
      <c r="HT76">
        <v>3.3676815788306953E-2</v>
      </c>
      <c r="HU76">
        <v>-5.9015174203639865E-2</v>
      </c>
      <c r="HV76">
        <v>-4.0181389660375955E-3</v>
      </c>
      <c r="HW76">
        <v>8.5265186494194439E-3</v>
      </c>
      <c r="HX76">
        <v>0.27247267266571984</v>
      </c>
      <c r="HY76">
        <v>0.2152622998865715</v>
      </c>
      <c r="HZ76">
        <v>0.16268637907199385</v>
      </c>
      <c r="IA76">
        <v>0.22633466432940261</v>
      </c>
      <c r="IB76">
        <v>0.18374654261880732</v>
      </c>
      <c r="IC76">
        <v>5.3379405886837997E-2</v>
      </c>
      <c r="ID76">
        <v>0.26724781909053152</v>
      </c>
      <c r="IE76">
        <v>0.22653662927656767</v>
      </c>
      <c r="IF76">
        <v>-7.0455539218732544E-2</v>
      </c>
      <c r="IG76">
        <v>4.9271372149384381E-2</v>
      </c>
      <c r="IH76">
        <v>3.6628193047569035E-2</v>
      </c>
      <c r="II76">
        <v>-2.0723055094794378E-3</v>
      </c>
      <c r="IJ76">
        <v>4.2182480803012859E-2</v>
      </c>
      <c r="IK76">
        <v>-4.9257607831988397E-2</v>
      </c>
      <c r="IL76">
        <v>-1.0644489521266896E-2</v>
      </c>
      <c r="IM76">
        <v>-8.0837830895951118E-2</v>
      </c>
      <c r="IN76">
        <v>1.0037584979655968E-2</v>
      </c>
      <c r="IO76">
        <v>9.6507652113263342E-2</v>
      </c>
      <c r="IP76">
        <v>-7.0198462710899653E-3</v>
      </c>
      <c r="IQ76">
        <v>1.3141264318683952E-2</v>
      </c>
      <c r="IR76">
        <v>-5.1432020264443844E-3</v>
      </c>
      <c r="IS76">
        <v>0.12862277774707989</v>
      </c>
      <c r="IT76">
        <v>5.4710665837751041E-2</v>
      </c>
      <c r="IU76">
        <v>4.475876303926514E-2</v>
      </c>
      <c r="IV76">
        <v>4.3600040036468821E-2</v>
      </c>
      <c r="IW76">
        <v>6.1316702545914058E-2</v>
      </c>
      <c r="IX76">
        <v>7.1987625880733055E-2</v>
      </c>
      <c r="IY76">
        <v>0.21210866000148607</v>
      </c>
      <c r="IZ76">
        <v>0.12535616415578862</v>
      </c>
      <c r="JA76">
        <v>4.0475789122430661E-2</v>
      </c>
      <c r="JB76">
        <v>-4.2772909212482774E-4</v>
      </c>
      <c r="JC76">
        <v>7.9071986896576768E-2</v>
      </c>
      <c r="JD76">
        <v>3.449864984197426E-2</v>
      </c>
      <c r="JE76">
        <v>-9.3530402795099374E-2</v>
      </c>
      <c r="JF76">
        <v>8.9186202382264809E-2</v>
      </c>
      <c r="JG76">
        <v>-4.9735724183743842E-2</v>
      </c>
      <c r="JH76">
        <v>1.251729089905146E-2</v>
      </c>
      <c r="JI76">
        <v>6.0562787573757243E-2</v>
      </c>
      <c r="JJ76">
        <v>4.3439383438021013E-2</v>
      </c>
      <c r="JK76">
        <v>-4.5938769574974586E-2</v>
      </c>
      <c r="JL76">
        <v>6.3468175748789116E-2</v>
      </c>
      <c r="JM76">
        <v>0.2210255970015737</v>
      </c>
      <c r="JN76">
        <v>4.8915221849549259E-2</v>
      </c>
      <c r="JO76">
        <v>-5.2366531726803292E-2</v>
      </c>
      <c r="JP76">
        <v>9.3644981073190497E-2</v>
      </c>
      <c r="JQ76">
        <v>0.30691807030079171</v>
      </c>
      <c r="JR76">
        <v>0.18110519668483407</v>
      </c>
      <c r="JS76">
        <v>-4.7480442965821552E-2</v>
      </c>
      <c r="JT76">
        <v>0.11680313132662851</v>
      </c>
      <c r="JU76">
        <v>3.1055718664303237E-2</v>
      </c>
      <c r="JV76">
        <v>0.1087748783524411</v>
      </c>
      <c r="JW76">
        <v>-3.1471742196691167E-2</v>
      </c>
      <c r="JX76">
        <v>9.2256244079920807E-2</v>
      </c>
      <c r="JY76">
        <v>2.0515203999677632E-2</v>
      </c>
      <c r="JZ76">
        <v>5.2968294960872575E-2</v>
      </c>
      <c r="KA76">
        <v>4.0555379903037259E-3</v>
      </c>
      <c r="KB76">
        <v>0.14404565974171257</v>
      </c>
      <c r="KC76">
        <v>3.8272556168015295E-2</v>
      </c>
      <c r="KD76">
        <v>3.4044800323084906E-2</v>
      </c>
      <c r="KE76">
        <v>2.9569755470946972E-2</v>
      </c>
      <c r="KF76">
        <v>3.4108703860109411E-2</v>
      </c>
      <c r="KG76">
        <v>0.12091967016879561</v>
      </c>
      <c r="KH76">
        <v>3.9505343621347305E-2</v>
      </c>
      <c r="KI76">
        <v>0.12111868459082985</v>
      </c>
      <c r="KJ76">
        <v>3.9015556526129182E-2</v>
      </c>
      <c r="KK76">
        <v>9.2038311321627542E-2</v>
      </c>
      <c r="KL76">
        <v>1.0959651541511423E-2</v>
      </c>
      <c r="KM76">
        <v>5.9723044885438288E-2</v>
      </c>
      <c r="KN76">
        <v>-2.6987968219060323E-2</v>
      </c>
      <c r="KO76">
        <v>-6.4026202830800155E-2</v>
      </c>
      <c r="KP76">
        <v>6.0505754373031448E-2</v>
      </c>
      <c r="KQ76">
        <v>-5.1441652321039212E-3</v>
      </c>
      <c r="KR76">
        <v>7.5556886162041939E-2</v>
      </c>
      <c r="KS76">
        <v>2.8993713410142307E-3</v>
      </c>
      <c r="KT76">
        <v>1.1943120804535256E-2</v>
      </c>
      <c r="KU76">
        <v>0.12998383048793782</v>
      </c>
      <c r="KV76">
        <v>6.6310998316285452E-2</v>
      </c>
      <c r="KW76">
        <v>1.1765519928747225E-2</v>
      </c>
      <c r="KX76">
        <v>-8.0412913462171211E-4</v>
      </c>
      <c r="KY76">
        <v>-2.4038817162019286E-3</v>
      </c>
      <c r="KZ76">
        <v>0.121384994434175</v>
      </c>
      <c r="LA76">
        <v>0.13906648769091859</v>
      </c>
      <c r="LB76">
        <v>0.13819983538039432</v>
      </c>
      <c r="LC76">
        <v>0.21907905559503707</v>
      </c>
      <c r="LD76">
        <v>0.10166633205423369</v>
      </c>
      <c r="LE76">
        <v>-1.1550644561017179E-3</v>
      </c>
      <c r="LF76">
        <v>-0.14113334259985683</v>
      </c>
      <c r="LG76">
        <v>4.8490563794042811E-2</v>
      </c>
      <c r="LH76">
        <v>-5.8685878231115339E-2</v>
      </c>
      <c r="LI76">
        <v>0.23549458327663736</v>
      </c>
      <c r="LJ76">
        <v>1.1763086015606968E-2</v>
      </c>
      <c r="LK76">
        <v>-1.4027176367203752E-2</v>
      </c>
      <c r="LL76">
        <v>3.3118611467008167E-2</v>
      </c>
    </row>
    <row r="77" spans="1:324">
      <c r="A77" s="2">
        <v>0.75</v>
      </c>
      <c r="B77">
        <v>4.3256246595910187E-2</v>
      </c>
      <c r="C77">
        <v>-0.12002801599675499</v>
      </c>
      <c r="D77">
        <v>0.13880481676923373</v>
      </c>
      <c r="E77">
        <v>-7.2335873573956391E-2</v>
      </c>
      <c r="F77">
        <v>-8.990652926984613E-2</v>
      </c>
      <c r="G77">
        <v>-7.1347960998062229E-3</v>
      </c>
      <c r="H77">
        <v>0.1436144749501955</v>
      </c>
      <c r="I77">
        <v>5.4195574587929431E-2</v>
      </c>
      <c r="J77">
        <v>1.8428459432452861E-4</v>
      </c>
      <c r="K77">
        <v>-3.1432115598655247E-2</v>
      </c>
      <c r="L77">
        <v>-1.2965696783890385E-2</v>
      </c>
      <c r="M77">
        <v>2.210638882094948E-2</v>
      </c>
      <c r="N77">
        <v>7.8435646070249443E-2</v>
      </c>
      <c r="O77">
        <v>0.39784991732449859</v>
      </c>
      <c r="P77">
        <v>2.5775235252464376E-2</v>
      </c>
      <c r="Q77">
        <v>-5.4018606095561264E-2</v>
      </c>
      <c r="R77">
        <v>9.3120655442593125E-2</v>
      </c>
      <c r="S77">
        <v>1.2075727773676154E-2</v>
      </c>
      <c r="T77">
        <v>0.18156535060738524</v>
      </c>
      <c r="U77">
        <v>7.0033776449488416E-3</v>
      </c>
      <c r="V77">
        <v>7.9543274907638781E-2</v>
      </c>
      <c r="W77">
        <v>7.5075451146986008E-2</v>
      </c>
      <c r="X77">
        <v>1.8774370470000898E-2</v>
      </c>
      <c r="Y77">
        <v>2.3717407447663798E-2</v>
      </c>
      <c r="Z77">
        <v>0.20527293906751273</v>
      </c>
      <c r="AA77">
        <v>8.0523885745975729E-2</v>
      </c>
      <c r="AB77">
        <v>0.13818085780174238</v>
      </c>
      <c r="AC77">
        <v>5.3610648777081809E-3</v>
      </c>
      <c r="AD77">
        <v>6.7377474200680191E-3</v>
      </c>
      <c r="AE77">
        <v>4.2797776271809994E-2</v>
      </c>
      <c r="AF77">
        <v>2.7695365436915066E-2</v>
      </c>
      <c r="AG77">
        <v>1.5688879949409502E-2</v>
      </c>
      <c r="AH77">
        <v>4.4510536826907969E-2</v>
      </c>
      <c r="AI77">
        <v>0.29665161879569724</v>
      </c>
      <c r="AJ77">
        <v>2.1249541141603056E-2</v>
      </c>
      <c r="AK77">
        <v>9.2078452233451041E-2</v>
      </c>
      <c r="AL77">
        <v>1.1812740349584658E-2</v>
      </c>
      <c r="AM77">
        <v>-6.4146137713373186E-2</v>
      </c>
      <c r="AN77">
        <v>0.19131097484974924</v>
      </c>
      <c r="AO77">
        <v>0.11590166970234014</v>
      </c>
      <c r="AP77">
        <v>0.10389676124885094</v>
      </c>
      <c r="AQ77">
        <v>0.24836784593802663</v>
      </c>
      <c r="AR77">
        <v>-1.6055108455235129E-2</v>
      </c>
      <c r="AS77">
        <v>3.7127231655859932E-2</v>
      </c>
      <c r="AT77">
        <v>3.8318874942181197E-2</v>
      </c>
      <c r="AU77">
        <v>-4.2402978780844175E-2</v>
      </c>
      <c r="AV77">
        <v>-1.8428494598799812E-2</v>
      </c>
      <c r="AW77">
        <v>-1.3309984146077892E-2</v>
      </c>
      <c r="AX77">
        <v>9.4673319906650066E-2</v>
      </c>
      <c r="AY77">
        <v>3.1636431437336278E-2</v>
      </c>
      <c r="AZ77">
        <v>-5.069370239892889E-2</v>
      </c>
      <c r="BA77">
        <v>2.7135810342890985E-3</v>
      </c>
      <c r="BB77">
        <v>-0.18291474445999456</v>
      </c>
      <c r="BC77">
        <v>0.13890650051337278</v>
      </c>
      <c r="BD77">
        <v>9.2263868971008731E-2</v>
      </c>
      <c r="BE77">
        <v>9.3893938391119328E-2</v>
      </c>
      <c r="BF77">
        <v>9.4955137765820888E-2</v>
      </c>
      <c r="BG77">
        <v>4.6272250781868647E-2</v>
      </c>
      <c r="BH77">
        <v>1.2045665086736592E-2</v>
      </c>
      <c r="BI77">
        <v>0.2179739322956932</v>
      </c>
      <c r="BJ77">
        <v>0.18405743463136862</v>
      </c>
      <c r="BK77">
        <v>1.638870302853085E-3</v>
      </c>
      <c r="BL77">
        <v>1.2406276457980633E-2</v>
      </c>
      <c r="BM77">
        <v>3.8877262589891257E-2</v>
      </c>
      <c r="BN77">
        <v>8.5406483732198446E-2</v>
      </c>
      <c r="BO77">
        <v>0.10941655742419694</v>
      </c>
      <c r="BP77">
        <v>-4.360490075226111E-2</v>
      </c>
      <c r="BQ77">
        <v>3.5516799833417351E-2</v>
      </c>
      <c r="BR77">
        <v>-1.6953350702397476E-4</v>
      </c>
      <c r="BS77">
        <v>5.2544442410699103E-2</v>
      </c>
      <c r="BT77">
        <v>0.10819235826110067</v>
      </c>
      <c r="BU77">
        <v>0.12977374915072584</v>
      </c>
      <c r="BV77">
        <v>-2.7540450947968108E-2</v>
      </c>
      <c r="BW77">
        <v>-2.093052783574692E-2</v>
      </c>
      <c r="BX77">
        <v>-3.9482749801510467E-2</v>
      </c>
      <c r="BY77">
        <v>-3.0430631105088268E-2</v>
      </c>
      <c r="BZ77">
        <v>-6.7218657382667107E-2</v>
      </c>
      <c r="CA77">
        <v>7.6422388040435996E-2</v>
      </c>
      <c r="CB77">
        <v>6.1470936228785307E-2</v>
      </c>
      <c r="CC77">
        <v>4.3611982777823466E-2</v>
      </c>
      <c r="CD77">
        <v>1.9262576580696179E-2</v>
      </c>
      <c r="CE77">
        <v>8.8366160243582119E-3</v>
      </c>
      <c r="CF77">
        <v>1.9030594316693641E-2</v>
      </c>
      <c r="CG77">
        <v>-7.130165908862042E-2</v>
      </c>
      <c r="CH77">
        <v>4.8925019774179283E-2</v>
      </c>
      <c r="CI77">
        <v>3.0381653390927328E-3</v>
      </c>
      <c r="CJ77">
        <v>4.5462359288638739E-2</v>
      </c>
      <c r="CK77">
        <v>9.0507599052125201E-2</v>
      </c>
      <c r="CL77">
        <v>8.3760463392424364E-2</v>
      </c>
      <c r="CM77">
        <v>4.3452590067832454E-2</v>
      </c>
      <c r="CN77">
        <v>0.18752197417614508</v>
      </c>
      <c r="CO77">
        <v>2.069451331978605E-2</v>
      </c>
      <c r="CP77">
        <v>8.5306851941097078E-2</v>
      </c>
      <c r="CQ77">
        <v>0.31365453682350902</v>
      </c>
      <c r="CR77">
        <v>-1.7587029874487407E-2</v>
      </c>
      <c r="CS77">
        <v>-6.3653401706824375E-2</v>
      </c>
      <c r="CT77">
        <v>-6.2193010422055467E-2</v>
      </c>
      <c r="CU77">
        <v>-1.2050413541053578E-2</v>
      </c>
      <c r="CV77">
        <v>-1.7457400160792298E-2</v>
      </c>
      <c r="CW77">
        <v>-3.0104291305252891E-2</v>
      </c>
      <c r="CX77">
        <v>-0.13640932228924918</v>
      </c>
      <c r="CY77">
        <v>-4.3589287213740883E-2</v>
      </c>
      <c r="CZ77">
        <v>-0.13867520421694707</v>
      </c>
      <c r="DA77">
        <v>0.14339725573986004</v>
      </c>
      <c r="DB77">
        <v>-4.484061243987459E-2</v>
      </c>
      <c r="DC77">
        <v>8.2711273773341323E-2</v>
      </c>
      <c r="DD77">
        <v>-1.2166950336662758E-2</v>
      </c>
      <c r="DE77">
        <v>0.31171256090677524</v>
      </c>
      <c r="DF77">
        <v>1.4529711085113618E-2</v>
      </c>
      <c r="DG77">
        <v>-0.25235068612641615</v>
      </c>
      <c r="DH77">
        <v>-0.22344066880161048</v>
      </c>
      <c r="DI77">
        <v>-0.16539925423166216</v>
      </c>
      <c r="DJ77">
        <v>-0.16051000299307161</v>
      </c>
      <c r="DK77">
        <v>-7.7868568103257901E-2</v>
      </c>
      <c r="DL77">
        <v>2.5043878510659558E-2</v>
      </c>
      <c r="DM77">
        <v>-4.8010718324090602E-2</v>
      </c>
      <c r="DN77">
        <v>-0.21494875800085195</v>
      </c>
      <c r="DO77">
        <v>-1.8294342638258375E-2</v>
      </c>
      <c r="DP77">
        <v>-5.3730953699997912E-2</v>
      </c>
      <c r="DQ77">
        <v>-3.1334903709793513E-2</v>
      </c>
      <c r="DR77">
        <v>1.0896874025844355E-2</v>
      </c>
      <c r="DS77">
        <v>-3.9857063336599385E-3</v>
      </c>
      <c r="DT77">
        <v>-0.20800540120210004</v>
      </c>
      <c r="DU77">
        <v>-0.25710285233924812</v>
      </c>
      <c r="DV77">
        <v>-0.17772364570962104</v>
      </c>
      <c r="DW77">
        <v>2.5996394842744647E-2</v>
      </c>
      <c r="DX77">
        <v>-0.14134587463331433</v>
      </c>
      <c r="DY77">
        <v>7.5963129710827124E-2</v>
      </c>
      <c r="DZ77">
        <v>4.0086449146387808E-2</v>
      </c>
      <c r="EA77">
        <v>0.46108787072300023</v>
      </c>
      <c r="EB77">
        <v>0.18225964252978774</v>
      </c>
      <c r="EC77">
        <v>1.0027275829532733E-2</v>
      </c>
      <c r="ED77">
        <v>8.1812426670390501E-2</v>
      </c>
      <c r="EE77">
        <v>3.2812749157816144E-2</v>
      </c>
      <c r="EF77">
        <v>1.5074822020224319E-2</v>
      </c>
      <c r="EG77">
        <v>-0.12274944578779223</v>
      </c>
      <c r="EH77">
        <v>2.0212578378154083E-2</v>
      </c>
      <c r="EI77">
        <v>1.4174223718161825E-2</v>
      </c>
      <c r="EJ77">
        <v>2.9231243607754014E-2</v>
      </c>
      <c r="EK77">
        <v>-8.8848896270156325E-2</v>
      </c>
      <c r="EL77">
        <v>-2.3880593375480316E-2</v>
      </c>
      <c r="EM77">
        <v>2.9363304055569164E-2</v>
      </c>
      <c r="EN77">
        <v>-1.2620079114901437E-2</v>
      </c>
      <c r="EO77">
        <v>-1.0373593891590878E-2</v>
      </c>
      <c r="EP77">
        <v>-0.10686916019713769</v>
      </c>
      <c r="EQ77">
        <v>3.4921092419309664E-2</v>
      </c>
      <c r="ER77">
        <v>4.7261777103620284E-2</v>
      </c>
      <c r="ES77">
        <v>-1.3158317854387617E-2</v>
      </c>
      <c r="ET77">
        <v>5.5354041588826682E-2</v>
      </c>
      <c r="EU77">
        <v>0.1600389534181593</v>
      </c>
      <c r="EV77">
        <v>-0.10954821833146325</v>
      </c>
      <c r="EW77">
        <v>-8.1597528566899113E-2</v>
      </c>
      <c r="EX77">
        <v>-0.15409578809613475</v>
      </c>
      <c r="EY77">
        <v>-2.8125949477175668E-2</v>
      </c>
      <c r="EZ77">
        <v>-6.2164131105242174E-2</v>
      </c>
      <c r="FA77">
        <v>5.583658201092493E-2</v>
      </c>
      <c r="FB77">
        <v>-1.223401852869367E-2</v>
      </c>
      <c r="FC77">
        <v>2.7769489386922835E-2</v>
      </c>
      <c r="FD77">
        <v>6.7751204194724354E-4</v>
      </c>
      <c r="FE77">
        <v>0.17573329865018422</v>
      </c>
      <c r="FF77">
        <v>-6.2666721914744431E-3</v>
      </c>
      <c r="FG77">
        <v>0.15722046292877792</v>
      </c>
      <c r="FH77">
        <v>4.5575371582722698E-3</v>
      </c>
      <c r="FI77">
        <v>-0.10309704827949795</v>
      </c>
      <c r="FJ77">
        <v>0.21095071632217341</v>
      </c>
      <c r="FK77">
        <v>6.2311282730195802E-2</v>
      </c>
      <c r="FL77">
        <v>7.6847774810182429E-3</v>
      </c>
      <c r="FM77">
        <v>2.4393333870614049E-2</v>
      </c>
      <c r="FN77">
        <v>2.6667322931925277E-2</v>
      </c>
      <c r="FO77">
        <v>9.1059073445276098E-2</v>
      </c>
      <c r="FP77">
        <v>0.10242078450926449</v>
      </c>
      <c r="FQ77">
        <v>0.14189102223089645</v>
      </c>
      <c r="FR77">
        <v>0.10654061525889751</v>
      </c>
      <c r="FS77">
        <v>0.11543149128050786</v>
      </c>
      <c r="FT77">
        <v>4.9498599844334966E-3</v>
      </c>
      <c r="FU77">
        <v>-5.6052449503012887E-3</v>
      </c>
      <c r="FV77">
        <v>4.6624066808079061E-2</v>
      </c>
      <c r="FW77">
        <v>7.0003225178953812E-2</v>
      </c>
      <c r="FX77">
        <v>9.8427538354410274E-2</v>
      </c>
      <c r="FY77">
        <v>9.0642663655389866E-2</v>
      </c>
      <c r="FZ77">
        <v>6.4360081351819684E-2</v>
      </c>
      <c r="GA77">
        <v>3.3793519088906156E-3</v>
      </c>
      <c r="GB77">
        <v>-1.6405304313221187E-3</v>
      </c>
      <c r="GC77">
        <v>1.4918750298888452E-2</v>
      </c>
      <c r="GD77">
        <v>1.6935439062264277E-2</v>
      </c>
      <c r="GE77">
        <v>3.0888567235438969E-2</v>
      </c>
      <c r="GF77">
        <v>0.15324950067447055</v>
      </c>
      <c r="GG77">
        <v>1.177617477848592E-3</v>
      </c>
      <c r="GH77">
        <v>0.14858461603935166</v>
      </c>
      <c r="GI77">
        <v>6.0537402126029628E-2</v>
      </c>
      <c r="GJ77">
        <v>0.12851634673228077</v>
      </c>
      <c r="GK77">
        <v>2.8206266851750045E-3</v>
      </c>
      <c r="GL77">
        <v>3.9715021231320619E-2</v>
      </c>
      <c r="GM77">
        <v>1.7209251639186459E-2</v>
      </c>
      <c r="GN77">
        <v>8.0177540447929366E-2</v>
      </c>
      <c r="GO77">
        <v>0.11642457883202015</v>
      </c>
      <c r="GP77">
        <v>0.11824109664891837</v>
      </c>
      <c r="GQ77">
        <v>1.3903017060653994E-2</v>
      </c>
      <c r="GR77">
        <v>0.18760961324062259</v>
      </c>
      <c r="GS77">
        <v>2.9243691654447204E-2</v>
      </c>
      <c r="GT77">
        <v>5.2979261162837979E-2</v>
      </c>
      <c r="GU77">
        <v>0.14915959164024459</v>
      </c>
      <c r="GV77">
        <v>3.9429492715178781E-2</v>
      </c>
      <c r="GW77">
        <v>1.1205528024931799E-2</v>
      </c>
      <c r="GX77">
        <v>4.4669767381188927E-2</v>
      </c>
      <c r="GY77">
        <v>9.603376384154641E-2</v>
      </c>
      <c r="GZ77">
        <v>8.3291070232782861E-3</v>
      </c>
      <c r="HA77">
        <v>5.4606641668904103E-2</v>
      </c>
      <c r="HB77">
        <v>5.2883311695328061E-2</v>
      </c>
      <c r="HC77">
        <v>-3.2134257637664705E-2</v>
      </c>
      <c r="HD77">
        <v>6.6480676664762872E-2</v>
      </c>
      <c r="HE77">
        <v>2.8038003333015867E-2</v>
      </c>
      <c r="HF77">
        <v>-5.7153148307706056E-2</v>
      </c>
      <c r="HG77">
        <v>7.7582889162155768E-3</v>
      </c>
      <c r="HH77">
        <v>5.1258103204659893E-2</v>
      </c>
      <c r="HI77">
        <v>-8.9504176422898103E-3</v>
      </c>
      <c r="HJ77">
        <v>0.11409517003714939</v>
      </c>
      <c r="HK77">
        <v>1.4359140443706623E-2</v>
      </c>
      <c r="HL77">
        <v>1.6316871134516887E-2</v>
      </c>
      <c r="HM77">
        <v>9.8638689968843632E-2</v>
      </c>
      <c r="HN77">
        <v>0.20893152910854323</v>
      </c>
      <c r="HO77">
        <v>5.2570239118087239E-2</v>
      </c>
      <c r="HP77">
        <v>2.3343512503819393E-2</v>
      </c>
      <c r="HQ77">
        <v>8.0777167889210244E-2</v>
      </c>
      <c r="HR77">
        <v>1.6311116585192607E-2</v>
      </c>
      <c r="HS77">
        <v>2.9941023570466883E-2</v>
      </c>
      <c r="HT77">
        <v>5.7118155414665195E-3</v>
      </c>
      <c r="HU77">
        <v>7.0516524703144561E-3</v>
      </c>
      <c r="HV77">
        <v>7.5331651302275454E-2</v>
      </c>
      <c r="HW77">
        <v>7.7374155215450768E-2</v>
      </c>
      <c r="HX77">
        <v>1.183176052178762E-2</v>
      </c>
      <c r="HY77">
        <v>0.21629773877418287</v>
      </c>
      <c r="HZ77">
        <v>5.4745698585497368E-3</v>
      </c>
      <c r="IA77">
        <v>-0.15741521183690305</v>
      </c>
      <c r="IB77">
        <v>4.3755862487305404E-2</v>
      </c>
      <c r="IC77">
        <v>6.8171561482303925E-2</v>
      </c>
      <c r="ID77">
        <v>-8.7953480517071261E-2</v>
      </c>
      <c r="IE77">
        <v>1.4348628428591441E-2</v>
      </c>
      <c r="IF77">
        <v>8.4408366133253421E-2</v>
      </c>
      <c r="IG77">
        <v>6.6189910257013235E-2</v>
      </c>
      <c r="IH77">
        <v>-3.5438722202076528E-2</v>
      </c>
      <c r="II77">
        <v>0.14151849911243466</v>
      </c>
      <c r="IJ77">
        <v>0.14564097524851247</v>
      </c>
      <c r="IK77">
        <v>-1.600417833545793E-2</v>
      </c>
      <c r="IL77">
        <v>0.28458125912930726</v>
      </c>
      <c r="IM77">
        <v>0.13389383528210355</v>
      </c>
      <c r="IN77">
        <v>-5.167777740166391E-3</v>
      </c>
      <c r="IO77">
        <v>-4.2403389200316395E-2</v>
      </c>
      <c r="IP77">
        <v>5.0722769068327372E-2</v>
      </c>
      <c r="IQ77">
        <v>0.12024782091281676</v>
      </c>
      <c r="IR77">
        <v>0.52844149230150406</v>
      </c>
      <c r="IS77">
        <v>-1.1283647965222838E-4</v>
      </c>
      <c r="IT77">
        <v>2.0717134397771828E-2</v>
      </c>
      <c r="IU77">
        <v>-2.5605535092593595E-2</v>
      </c>
      <c r="IV77">
        <v>6.173069720854722E-3</v>
      </c>
      <c r="IW77">
        <v>-3.1387335420019957E-3</v>
      </c>
      <c r="IX77">
        <v>2.1419817748307115E-2</v>
      </c>
      <c r="IY77">
        <v>6.2835213223347369E-2</v>
      </c>
      <c r="IZ77">
        <v>0.31154393801481373</v>
      </c>
      <c r="JA77">
        <v>-8.4894525780779773E-2</v>
      </c>
      <c r="JB77">
        <v>-1.502455878186657E-2</v>
      </c>
      <c r="JC77">
        <v>3.0578343077145371E-2</v>
      </c>
      <c r="JD77">
        <v>0.12929352660084487</v>
      </c>
      <c r="JE77">
        <v>0.10475363195610465</v>
      </c>
      <c r="JF77">
        <v>1.3264384437974E-2</v>
      </c>
      <c r="JG77">
        <v>-1.2262714105909308E-2</v>
      </c>
      <c r="JH77">
        <v>6.0571945916865454E-2</v>
      </c>
      <c r="JI77">
        <v>-1.8049095567496766E-2</v>
      </c>
      <c r="JJ77">
        <v>-7.6062800077094303E-2</v>
      </c>
      <c r="JK77">
        <v>0.17533631863573135</v>
      </c>
      <c r="JL77">
        <v>0.12790590538334967</v>
      </c>
      <c r="JM77">
        <v>0.22806766492322159</v>
      </c>
      <c r="JN77">
        <v>7.2201735223867608E-2</v>
      </c>
      <c r="JO77">
        <v>9.856508363671964E-3</v>
      </c>
      <c r="JP77">
        <v>-4.9539666868581985E-3</v>
      </c>
      <c r="JQ77">
        <v>0.13590340378306789</v>
      </c>
      <c r="JR77">
        <v>4.2100374231537306E-2</v>
      </c>
      <c r="JS77">
        <v>9.6347280570542718E-2</v>
      </c>
      <c r="JT77">
        <v>-6.5523963837174015E-2</v>
      </c>
      <c r="JU77">
        <v>5.5916689902917469E-2</v>
      </c>
      <c r="JV77">
        <v>4.1006853431016857E-2</v>
      </c>
      <c r="JW77">
        <v>2.8341375848283258E-2</v>
      </c>
      <c r="JX77">
        <v>5.7674926559809596E-2</v>
      </c>
      <c r="JY77">
        <v>1.8086314672472012E-3</v>
      </c>
      <c r="JZ77">
        <v>-1.8734767273518322E-3</v>
      </c>
      <c r="KA77">
        <v>1.332782836365969E-4</v>
      </c>
      <c r="KB77">
        <v>0.1112735785277932</v>
      </c>
      <c r="KC77">
        <v>-1.3493729610017737E-2</v>
      </c>
      <c r="KD77">
        <v>0.24029842645372457</v>
      </c>
      <c r="KE77">
        <v>3.6473757064288799E-2</v>
      </c>
      <c r="KF77">
        <v>-6.7907685144240892E-2</v>
      </c>
      <c r="KG77">
        <v>0.10218273871181612</v>
      </c>
      <c r="KH77">
        <v>2.5202005790491727E-2</v>
      </c>
      <c r="KI77">
        <v>7.6207234681869102E-2</v>
      </c>
      <c r="KJ77">
        <v>9.4102863088810412E-2</v>
      </c>
      <c r="KK77">
        <v>3.4594203782430319E-2</v>
      </c>
      <c r="KL77">
        <v>1.5059954592524826E-3</v>
      </c>
      <c r="KM77">
        <v>5.7733344673769546E-2</v>
      </c>
      <c r="KN77">
        <v>2.6389525117796004E-3</v>
      </c>
      <c r="KO77">
        <v>3.8993919844914189E-2</v>
      </c>
      <c r="KP77">
        <v>-1.6479400641658221E-2</v>
      </c>
      <c r="KQ77">
        <v>-1.088372656661812E-2</v>
      </c>
      <c r="KR77">
        <v>1.514519887771947E-2</v>
      </c>
      <c r="KS77">
        <v>7.1275271307228938E-2</v>
      </c>
      <c r="KT77">
        <v>6.9059337189540673E-2</v>
      </c>
      <c r="KU77">
        <v>-5.1275906246566506E-2</v>
      </c>
      <c r="KV77">
        <v>7.0048056839083842E-2</v>
      </c>
      <c r="KW77">
        <v>0.11699237786518896</v>
      </c>
      <c r="KX77">
        <v>2.30761262046392E-2</v>
      </c>
      <c r="KY77">
        <v>1.3333287735986849E-2</v>
      </c>
      <c r="KZ77">
        <v>3.263475602415882E-3</v>
      </c>
      <c r="LA77">
        <v>-1.3083202165171316E-2</v>
      </c>
      <c r="LB77">
        <v>-2.8089660224905524E-2</v>
      </c>
      <c r="LC77">
        <v>8.5050141802563997E-2</v>
      </c>
      <c r="LD77">
        <v>9.9068019760944537E-2</v>
      </c>
      <c r="LE77">
        <v>0.40698857177289233</v>
      </c>
      <c r="LF77">
        <v>9.6455057730898425E-3</v>
      </c>
      <c r="LG77">
        <v>1.362598133483962E-2</v>
      </c>
      <c r="LH77">
        <v>2.9007642565064936E-2</v>
      </c>
      <c r="LI77">
        <v>-1.5290687417794993E-3</v>
      </c>
      <c r="LJ77">
        <v>5.6057505585295271E-2</v>
      </c>
      <c r="LK77">
        <v>-7.681053741234724E-3</v>
      </c>
      <c r="LL77">
        <v>2.7203799897417631E-2</v>
      </c>
    </row>
    <row r="78" spans="1:324">
      <c r="A78" s="2">
        <v>0.76041666666666663</v>
      </c>
      <c r="B78">
        <v>4.3256246595910187E-2</v>
      </c>
      <c r="C78">
        <v>-0.12002801599675499</v>
      </c>
      <c r="D78">
        <v>0.13880481676923373</v>
      </c>
      <c r="E78">
        <v>-7.2335873573956391E-2</v>
      </c>
      <c r="F78">
        <v>-8.990652926984613E-2</v>
      </c>
      <c r="G78">
        <v>-7.1347960998062229E-3</v>
      </c>
      <c r="H78">
        <v>0.1436144749501955</v>
      </c>
      <c r="I78">
        <v>5.4195574587929431E-2</v>
      </c>
      <c r="J78">
        <v>1.8428459432452861E-4</v>
      </c>
      <c r="K78">
        <v>-3.1432115598655247E-2</v>
      </c>
      <c r="L78">
        <v>-1.2965696783890385E-2</v>
      </c>
      <c r="M78">
        <v>2.210638882094948E-2</v>
      </c>
      <c r="N78">
        <v>7.8435646070249443E-2</v>
      </c>
      <c r="O78">
        <v>0.39784991732449859</v>
      </c>
      <c r="P78">
        <v>2.5775235252464376E-2</v>
      </c>
      <c r="Q78">
        <v>-5.4018606095561264E-2</v>
      </c>
      <c r="R78">
        <v>9.3120655442593125E-2</v>
      </c>
      <c r="S78">
        <v>1.2075727773676154E-2</v>
      </c>
      <c r="T78">
        <v>0.18156535060738524</v>
      </c>
      <c r="U78">
        <v>7.0033776449488416E-3</v>
      </c>
      <c r="V78">
        <v>7.9543274907638781E-2</v>
      </c>
      <c r="W78">
        <v>7.5075451146986008E-2</v>
      </c>
      <c r="X78">
        <v>1.8774370470000898E-2</v>
      </c>
      <c r="Y78">
        <v>2.3717407447663798E-2</v>
      </c>
      <c r="Z78">
        <v>0.20527293906751273</v>
      </c>
      <c r="AA78">
        <v>8.0523885745975729E-2</v>
      </c>
      <c r="AB78">
        <v>0.13818085780174238</v>
      </c>
      <c r="AC78">
        <v>5.3610648777081809E-3</v>
      </c>
      <c r="AD78">
        <v>6.7377474200680191E-3</v>
      </c>
      <c r="AE78">
        <v>4.2797776271809994E-2</v>
      </c>
      <c r="AF78">
        <v>2.7695365436915066E-2</v>
      </c>
      <c r="AG78">
        <v>1.5688879949409502E-2</v>
      </c>
      <c r="AH78">
        <v>4.4510536826907969E-2</v>
      </c>
      <c r="AI78">
        <v>0.29665161879569724</v>
      </c>
      <c r="AJ78">
        <v>2.1249541141603056E-2</v>
      </c>
      <c r="AK78">
        <v>9.2078452233451041E-2</v>
      </c>
      <c r="AL78">
        <v>1.1812740349584658E-2</v>
      </c>
      <c r="AM78">
        <v>-6.4146137713373186E-2</v>
      </c>
      <c r="AN78">
        <v>0.19131097484974924</v>
      </c>
      <c r="AO78">
        <v>0.11590166970234014</v>
      </c>
      <c r="AP78">
        <v>0.10389676124885094</v>
      </c>
      <c r="AQ78">
        <v>0.24836784593802663</v>
      </c>
      <c r="AR78">
        <v>-1.6055108455235129E-2</v>
      </c>
      <c r="AS78">
        <v>3.7127231655859932E-2</v>
      </c>
      <c r="AT78">
        <v>3.8318874942181197E-2</v>
      </c>
      <c r="AU78">
        <v>-4.2402978780844175E-2</v>
      </c>
      <c r="AV78">
        <v>-1.8428494598799812E-2</v>
      </c>
      <c r="AW78">
        <v>-1.3309984146077892E-2</v>
      </c>
      <c r="AX78">
        <v>9.4673319906650066E-2</v>
      </c>
      <c r="AY78">
        <v>3.1636431437336278E-2</v>
      </c>
      <c r="AZ78">
        <v>-5.069370239892889E-2</v>
      </c>
      <c r="BA78">
        <v>2.7135810342890985E-3</v>
      </c>
      <c r="BB78">
        <v>-0.18291474445999456</v>
      </c>
      <c r="BC78">
        <v>0.13890650051337278</v>
      </c>
      <c r="BD78">
        <v>9.2263868971008731E-2</v>
      </c>
      <c r="BE78">
        <v>9.3893938391119328E-2</v>
      </c>
      <c r="BF78">
        <v>9.4955137765820888E-2</v>
      </c>
      <c r="BG78">
        <v>4.6272250781868647E-2</v>
      </c>
      <c r="BH78">
        <v>1.2045665086736592E-2</v>
      </c>
      <c r="BI78">
        <v>0.2179739322956932</v>
      </c>
      <c r="BJ78">
        <v>0.18405743463136862</v>
      </c>
      <c r="BK78">
        <v>1.638870302853085E-3</v>
      </c>
      <c r="BL78">
        <v>1.2406276457980633E-2</v>
      </c>
      <c r="BM78">
        <v>3.8877262589891257E-2</v>
      </c>
      <c r="BN78">
        <v>8.5406483732198446E-2</v>
      </c>
      <c r="BO78">
        <v>0.10941655742419694</v>
      </c>
      <c r="BP78">
        <v>-4.360490075226111E-2</v>
      </c>
      <c r="BQ78">
        <v>3.5516799833417351E-2</v>
      </c>
      <c r="BR78">
        <v>-1.6953350702397476E-4</v>
      </c>
      <c r="BS78">
        <v>5.2544442410699103E-2</v>
      </c>
      <c r="BT78">
        <v>0.10819235826110067</v>
      </c>
      <c r="BU78">
        <v>0.12977374915072584</v>
      </c>
      <c r="BV78">
        <v>-2.7540450947968108E-2</v>
      </c>
      <c r="BW78">
        <v>-2.093052783574692E-2</v>
      </c>
      <c r="BX78">
        <v>-3.9482749801510467E-2</v>
      </c>
      <c r="BY78">
        <v>-3.0430631105088268E-2</v>
      </c>
      <c r="BZ78">
        <v>-6.7218657382667107E-2</v>
      </c>
      <c r="CA78">
        <v>7.6422388040435996E-2</v>
      </c>
      <c r="CB78">
        <v>6.1470936228785307E-2</v>
      </c>
      <c r="CC78">
        <v>4.3611982777823466E-2</v>
      </c>
      <c r="CD78">
        <v>1.9262576580696179E-2</v>
      </c>
      <c r="CE78">
        <v>8.8366160243582119E-3</v>
      </c>
      <c r="CF78">
        <v>1.9030594316693641E-2</v>
      </c>
      <c r="CG78">
        <v>-7.130165908862042E-2</v>
      </c>
      <c r="CH78">
        <v>4.8925019774179283E-2</v>
      </c>
      <c r="CI78">
        <v>3.0381653390927328E-3</v>
      </c>
      <c r="CJ78">
        <v>4.5462359288638739E-2</v>
      </c>
      <c r="CK78">
        <v>9.0507599052125201E-2</v>
      </c>
      <c r="CL78">
        <v>8.3760463392424364E-2</v>
      </c>
      <c r="CM78">
        <v>4.3452590067832454E-2</v>
      </c>
      <c r="CN78">
        <v>0.18752197417614508</v>
      </c>
      <c r="CO78">
        <v>2.069451331978605E-2</v>
      </c>
      <c r="CP78">
        <v>8.5306851941097078E-2</v>
      </c>
      <c r="CQ78">
        <v>0.31365453682350902</v>
      </c>
      <c r="CR78">
        <v>-1.7587029874487407E-2</v>
      </c>
      <c r="CS78">
        <v>-6.3653401706824375E-2</v>
      </c>
      <c r="CT78">
        <v>-6.2193010422055467E-2</v>
      </c>
      <c r="CU78">
        <v>-1.2050413541053578E-2</v>
      </c>
      <c r="CV78">
        <v>-1.7457400160792298E-2</v>
      </c>
      <c r="CW78">
        <v>-3.0104291305252891E-2</v>
      </c>
      <c r="CX78">
        <v>-0.13640932228924918</v>
      </c>
      <c r="CY78">
        <v>-4.3589287213740883E-2</v>
      </c>
      <c r="CZ78">
        <v>-0.13867520421694707</v>
      </c>
      <c r="DA78">
        <v>0.14339725573986004</v>
      </c>
      <c r="DB78">
        <v>-4.484061243987459E-2</v>
      </c>
      <c r="DC78">
        <v>8.2711273773341323E-2</v>
      </c>
      <c r="DD78">
        <v>-1.2166950336662758E-2</v>
      </c>
      <c r="DE78">
        <v>0.31171256090677524</v>
      </c>
      <c r="DF78">
        <v>1.4529711085113618E-2</v>
      </c>
      <c r="DG78">
        <v>-0.25235068612641615</v>
      </c>
      <c r="DH78">
        <v>-0.22344066880161048</v>
      </c>
      <c r="DI78">
        <v>-0.16539925423166216</v>
      </c>
      <c r="DJ78">
        <v>-0.16051000299307161</v>
      </c>
      <c r="DK78">
        <v>-7.7868568103257901E-2</v>
      </c>
      <c r="DL78">
        <v>2.5043878510659558E-2</v>
      </c>
      <c r="DM78">
        <v>-4.8010718324090602E-2</v>
      </c>
      <c r="DN78">
        <v>-0.21494875800085195</v>
      </c>
      <c r="DO78">
        <v>-1.8294342638258375E-2</v>
      </c>
      <c r="DP78">
        <v>-5.3730953699997912E-2</v>
      </c>
      <c r="DQ78">
        <v>-3.1334903709793513E-2</v>
      </c>
      <c r="DR78">
        <v>1.0896874025844355E-2</v>
      </c>
      <c r="DS78">
        <v>-3.9857063336599385E-3</v>
      </c>
      <c r="DT78">
        <v>-0.20800540120210004</v>
      </c>
      <c r="DU78">
        <v>-0.25710285233924812</v>
      </c>
      <c r="DV78">
        <v>-0.17772364570962104</v>
      </c>
      <c r="DW78">
        <v>2.5996394842744647E-2</v>
      </c>
      <c r="DX78">
        <v>-0.14134587463331433</v>
      </c>
      <c r="DY78">
        <v>7.5963129710827124E-2</v>
      </c>
      <c r="DZ78">
        <v>4.0086449146387808E-2</v>
      </c>
      <c r="EA78">
        <v>0.46108787072300023</v>
      </c>
      <c r="EB78">
        <v>0.18225964252978774</v>
      </c>
      <c r="EC78">
        <v>1.0027275829532733E-2</v>
      </c>
      <c r="ED78">
        <v>8.1812426670390501E-2</v>
      </c>
      <c r="EE78">
        <v>3.2812749157816144E-2</v>
      </c>
      <c r="EF78">
        <v>1.5074822020224319E-2</v>
      </c>
      <c r="EG78">
        <v>-0.12274944578779223</v>
      </c>
      <c r="EH78">
        <v>2.0212578378154083E-2</v>
      </c>
      <c r="EI78">
        <v>1.4174223718161825E-2</v>
      </c>
      <c r="EJ78">
        <v>2.9231243607754014E-2</v>
      </c>
      <c r="EK78">
        <v>-8.8848896270156325E-2</v>
      </c>
      <c r="EL78">
        <v>-2.3880593375480316E-2</v>
      </c>
      <c r="EM78">
        <v>2.9363304055569164E-2</v>
      </c>
      <c r="EN78">
        <v>-1.2620079114901437E-2</v>
      </c>
      <c r="EO78">
        <v>-1.0373593891590878E-2</v>
      </c>
      <c r="EP78">
        <v>-0.10686916019713769</v>
      </c>
      <c r="EQ78">
        <v>3.4921092419309664E-2</v>
      </c>
      <c r="ER78">
        <v>4.7261777103620284E-2</v>
      </c>
      <c r="ES78">
        <v>-1.3158317854387617E-2</v>
      </c>
      <c r="ET78">
        <v>5.5354041588826682E-2</v>
      </c>
      <c r="EU78">
        <v>0.1600389534181593</v>
      </c>
      <c r="EV78">
        <v>-0.10954821833146325</v>
      </c>
      <c r="EW78">
        <v>-8.1597528566899113E-2</v>
      </c>
      <c r="EX78">
        <v>-0.15409578809613475</v>
      </c>
      <c r="EY78">
        <v>-2.8125949477175668E-2</v>
      </c>
      <c r="EZ78">
        <v>-6.2164131105242174E-2</v>
      </c>
      <c r="FA78">
        <v>5.583658201092493E-2</v>
      </c>
      <c r="FB78">
        <v>-1.223401852869367E-2</v>
      </c>
      <c r="FC78">
        <v>2.7769489386922835E-2</v>
      </c>
      <c r="FD78">
        <v>6.7751204194724354E-4</v>
      </c>
      <c r="FE78">
        <v>0.17573329865018422</v>
      </c>
      <c r="FF78">
        <v>-6.2666721914744431E-3</v>
      </c>
      <c r="FG78">
        <v>0.15722046292877792</v>
      </c>
      <c r="FH78">
        <v>4.5575371582722698E-3</v>
      </c>
      <c r="FI78">
        <v>-0.10309704827949795</v>
      </c>
      <c r="FJ78">
        <v>0.21095071632217341</v>
      </c>
      <c r="FK78">
        <v>6.2311282730195802E-2</v>
      </c>
      <c r="FL78">
        <v>7.6847774810182429E-3</v>
      </c>
      <c r="FM78">
        <v>2.4393333870614049E-2</v>
      </c>
      <c r="FN78">
        <v>2.6667322931925277E-2</v>
      </c>
      <c r="FO78">
        <v>9.1059073445276098E-2</v>
      </c>
      <c r="FP78">
        <v>0.10242078450926449</v>
      </c>
      <c r="FQ78">
        <v>0.14189102223089645</v>
      </c>
      <c r="FR78">
        <v>0.10654061525889751</v>
      </c>
      <c r="FS78">
        <v>0.11543149128050786</v>
      </c>
      <c r="FT78">
        <v>4.9498599844334966E-3</v>
      </c>
      <c r="FU78">
        <v>-5.6052449503012887E-3</v>
      </c>
      <c r="FV78">
        <v>4.6624066808079061E-2</v>
      </c>
      <c r="FW78">
        <v>7.0003225178953812E-2</v>
      </c>
      <c r="FX78">
        <v>9.8427538354410274E-2</v>
      </c>
      <c r="FY78">
        <v>9.0642663655389866E-2</v>
      </c>
      <c r="FZ78">
        <v>6.4360081351819684E-2</v>
      </c>
      <c r="GA78">
        <v>3.3793519088906156E-3</v>
      </c>
      <c r="GB78">
        <v>-1.6405304313221187E-3</v>
      </c>
      <c r="GC78">
        <v>1.4918750298888452E-2</v>
      </c>
      <c r="GD78">
        <v>1.6935439062264277E-2</v>
      </c>
      <c r="GE78">
        <v>3.0888567235438969E-2</v>
      </c>
      <c r="GF78">
        <v>0.15324950067447055</v>
      </c>
      <c r="GG78">
        <v>1.177617477848592E-3</v>
      </c>
      <c r="GH78">
        <v>0.14858461603935166</v>
      </c>
      <c r="GI78">
        <v>6.0537402126029628E-2</v>
      </c>
      <c r="GJ78">
        <v>0.12851634673228077</v>
      </c>
      <c r="GK78">
        <v>2.8206266851750045E-3</v>
      </c>
      <c r="GL78">
        <v>3.9715021231320619E-2</v>
      </c>
      <c r="GM78">
        <v>1.7209251639186459E-2</v>
      </c>
      <c r="GN78">
        <v>8.0177540447929366E-2</v>
      </c>
      <c r="GO78">
        <v>0.11642457883202015</v>
      </c>
      <c r="GP78">
        <v>0.11824109664891837</v>
      </c>
      <c r="GQ78">
        <v>1.3903017060653994E-2</v>
      </c>
      <c r="GR78">
        <v>0.18760961324062259</v>
      </c>
      <c r="GS78">
        <v>2.9243691654447204E-2</v>
      </c>
      <c r="GT78">
        <v>5.2979261162837979E-2</v>
      </c>
      <c r="GU78">
        <v>0.14915959164024459</v>
      </c>
      <c r="GV78">
        <v>3.9429492715178781E-2</v>
      </c>
      <c r="GW78">
        <v>1.1205528024931799E-2</v>
      </c>
      <c r="GX78">
        <v>4.4669767381188927E-2</v>
      </c>
      <c r="GY78">
        <v>9.603376384154641E-2</v>
      </c>
      <c r="GZ78">
        <v>8.3291070232782861E-3</v>
      </c>
      <c r="HA78">
        <v>5.4606641668904103E-2</v>
      </c>
      <c r="HB78">
        <v>5.2883311695328061E-2</v>
      </c>
      <c r="HC78">
        <v>-3.2134257637664705E-2</v>
      </c>
      <c r="HD78">
        <v>6.6480676664762872E-2</v>
      </c>
      <c r="HE78">
        <v>2.8038003333015867E-2</v>
      </c>
      <c r="HF78">
        <v>-5.7153148307706056E-2</v>
      </c>
      <c r="HG78">
        <v>7.7582889162155768E-3</v>
      </c>
      <c r="HH78">
        <v>5.1258103204659893E-2</v>
      </c>
      <c r="HI78">
        <v>-8.9504176422898103E-3</v>
      </c>
      <c r="HJ78">
        <v>0.11409517003714939</v>
      </c>
      <c r="HK78">
        <v>1.4359140443706623E-2</v>
      </c>
      <c r="HL78">
        <v>1.6316871134516887E-2</v>
      </c>
      <c r="HM78">
        <v>9.8638689968843632E-2</v>
      </c>
      <c r="HN78">
        <v>0.20893152910854323</v>
      </c>
      <c r="HO78">
        <v>5.2570239118087239E-2</v>
      </c>
      <c r="HP78">
        <v>2.3343512503819393E-2</v>
      </c>
      <c r="HQ78">
        <v>8.0777167889210244E-2</v>
      </c>
      <c r="HR78">
        <v>1.6311116585192607E-2</v>
      </c>
      <c r="HS78">
        <v>2.9941023570466883E-2</v>
      </c>
      <c r="HT78">
        <v>5.7118155414665195E-3</v>
      </c>
      <c r="HU78">
        <v>7.0516524703144561E-3</v>
      </c>
      <c r="HV78">
        <v>7.5331651302275454E-2</v>
      </c>
      <c r="HW78">
        <v>7.7374155215450768E-2</v>
      </c>
      <c r="HX78">
        <v>1.183176052178762E-2</v>
      </c>
      <c r="HY78">
        <v>0.21629773877418287</v>
      </c>
      <c r="HZ78">
        <v>5.4745698585497368E-3</v>
      </c>
      <c r="IA78">
        <v>-0.15741521183690305</v>
      </c>
      <c r="IB78">
        <v>4.3755862487305404E-2</v>
      </c>
      <c r="IC78">
        <v>6.8171561482303925E-2</v>
      </c>
      <c r="ID78">
        <v>-8.7953480517071261E-2</v>
      </c>
      <c r="IE78">
        <v>1.4348628428591441E-2</v>
      </c>
      <c r="IF78">
        <v>8.4408366133253421E-2</v>
      </c>
      <c r="IG78">
        <v>6.6189910257013235E-2</v>
      </c>
      <c r="IH78">
        <v>-3.5438722202076528E-2</v>
      </c>
      <c r="II78">
        <v>0.14151849911243466</v>
      </c>
      <c r="IJ78">
        <v>0.14564097524851247</v>
      </c>
      <c r="IK78">
        <v>-1.600417833545793E-2</v>
      </c>
      <c r="IL78">
        <v>0.28458125912930726</v>
      </c>
      <c r="IM78">
        <v>0.13389383528210355</v>
      </c>
      <c r="IN78">
        <v>-5.167777740166391E-3</v>
      </c>
      <c r="IO78">
        <v>-4.2403389200316395E-2</v>
      </c>
      <c r="IP78">
        <v>5.0722769068327372E-2</v>
      </c>
      <c r="IQ78">
        <v>0.12024782091281676</v>
      </c>
      <c r="IR78">
        <v>0.52844149230150406</v>
      </c>
      <c r="IS78">
        <v>-1.1283647965222838E-4</v>
      </c>
      <c r="IT78">
        <v>2.0717134397771828E-2</v>
      </c>
      <c r="IU78">
        <v>-2.5605535092593595E-2</v>
      </c>
      <c r="IV78">
        <v>6.173069720854722E-3</v>
      </c>
      <c r="IW78">
        <v>-3.1387335420019957E-3</v>
      </c>
      <c r="IX78">
        <v>2.1419817748307115E-2</v>
      </c>
      <c r="IY78">
        <v>6.2835213223347369E-2</v>
      </c>
      <c r="IZ78">
        <v>0.31154393801481373</v>
      </c>
      <c r="JA78">
        <v>-8.4894525780779773E-2</v>
      </c>
      <c r="JB78">
        <v>-1.502455878186657E-2</v>
      </c>
      <c r="JC78">
        <v>3.0578343077145371E-2</v>
      </c>
      <c r="JD78">
        <v>0.12929352660084487</v>
      </c>
      <c r="JE78">
        <v>0.10475363195610465</v>
      </c>
      <c r="JF78">
        <v>1.3264384437974E-2</v>
      </c>
      <c r="JG78">
        <v>-1.2262714105909308E-2</v>
      </c>
      <c r="JH78">
        <v>6.0571945916865454E-2</v>
      </c>
      <c r="JI78">
        <v>-1.8049095567496766E-2</v>
      </c>
      <c r="JJ78">
        <v>-7.6062800077094303E-2</v>
      </c>
      <c r="JK78">
        <v>0.17533631863573135</v>
      </c>
      <c r="JL78">
        <v>0.12790590538334967</v>
      </c>
      <c r="JM78">
        <v>0.22806766492322159</v>
      </c>
      <c r="JN78">
        <v>7.2201735223867608E-2</v>
      </c>
      <c r="JO78">
        <v>9.856508363671964E-3</v>
      </c>
      <c r="JP78">
        <v>-4.9539666868581985E-3</v>
      </c>
      <c r="JQ78">
        <v>0.13590340378306789</v>
      </c>
      <c r="JR78">
        <v>4.2100374231537306E-2</v>
      </c>
      <c r="JS78">
        <v>9.6347280570542718E-2</v>
      </c>
      <c r="JT78">
        <v>-6.5523963837174015E-2</v>
      </c>
      <c r="JU78">
        <v>5.5916689902917469E-2</v>
      </c>
      <c r="JV78">
        <v>4.1006853431016857E-2</v>
      </c>
      <c r="JW78">
        <v>2.8341375848283258E-2</v>
      </c>
      <c r="JX78">
        <v>5.7674926559809596E-2</v>
      </c>
      <c r="JY78">
        <v>1.8086314672472012E-3</v>
      </c>
      <c r="JZ78">
        <v>-1.8734767273518322E-3</v>
      </c>
      <c r="KA78">
        <v>1.332782836365969E-4</v>
      </c>
      <c r="KB78">
        <v>0.1112735785277932</v>
      </c>
      <c r="KC78">
        <v>-1.3493729610017737E-2</v>
      </c>
      <c r="KD78">
        <v>0.24029842645372457</v>
      </c>
      <c r="KE78">
        <v>3.6473757064288799E-2</v>
      </c>
      <c r="KF78">
        <v>-6.7907685144240892E-2</v>
      </c>
      <c r="KG78">
        <v>0.10218273871181612</v>
      </c>
      <c r="KH78">
        <v>2.5202005790491727E-2</v>
      </c>
      <c r="KI78">
        <v>7.6207234681869102E-2</v>
      </c>
      <c r="KJ78">
        <v>9.4102863088810412E-2</v>
      </c>
      <c r="KK78">
        <v>3.4594203782430319E-2</v>
      </c>
      <c r="KL78">
        <v>1.5059954592524826E-3</v>
      </c>
      <c r="KM78">
        <v>5.7733344673769546E-2</v>
      </c>
      <c r="KN78">
        <v>2.6389525117796004E-3</v>
      </c>
      <c r="KO78">
        <v>3.8993919844914189E-2</v>
      </c>
      <c r="KP78">
        <v>-1.6479400641658221E-2</v>
      </c>
      <c r="KQ78">
        <v>-1.088372656661812E-2</v>
      </c>
      <c r="KR78">
        <v>1.514519887771947E-2</v>
      </c>
      <c r="KS78">
        <v>7.1275271307228938E-2</v>
      </c>
      <c r="KT78">
        <v>6.9059337189540673E-2</v>
      </c>
      <c r="KU78">
        <v>-5.1275906246566506E-2</v>
      </c>
      <c r="KV78">
        <v>7.0048056839083842E-2</v>
      </c>
      <c r="KW78">
        <v>0.11699237786518896</v>
      </c>
      <c r="KX78">
        <v>2.30761262046392E-2</v>
      </c>
      <c r="KY78">
        <v>1.3333287735986849E-2</v>
      </c>
      <c r="KZ78">
        <v>3.263475602415882E-3</v>
      </c>
      <c r="LA78">
        <v>-1.3083202165171316E-2</v>
      </c>
      <c r="LB78">
        <v>-2.8089660224905524E-2</v>
      </c>
      <c r="LC78">
        <v>8.5050141802563997E-2</v>
      </c>
      <c r="LD78">
        <v>9.9068019760944537E-2</v>
      </c>
      <c r="LE78">
        <v>0.40698857177289233</v>
      </c>
      <c r="LF78">
        <v>9.6455057730898425E-3</v>
      </c>
      <c r="LG78">
        <v>1.362598133483962E-2</v>
      </c>
      <c r="LH78">
        <v>2.9007642565064936E-2</v>
      </c>
      <c r="LI78">
        <v>-1.5290687417794993E-3</v>
      </c>
      <c r="LJ78">
        <v>5.6057505585295271E-2</v>
      </c>
      <c r="LK78">
        <v>-7.681053741234724E-3</v>
      </c>
      <c r="LL78">
        <v>2.7203799897417631E-2</v>
      </c>
    </row>
    <row r="79" spans="1:324">
      <c r="A79" s="2">
        <v>0.77083333333333337</v>
      </c>
      <c r="B79">
        <v>4.3256246595910187E-2</v>
      </c>
      <c r="C79">
        <v>-0.12002801599675499</v>
      </c>
      <c r="D79">
        <v>0.13880481676923373</v>
      </c>
      <c r="E79">
        <v>-7.2335873573956391E-2</v>
      </c>
      <c r="F79">
        <v>-8.990652926984613E-2</v>
      </c>
      <c r="G79">
        <v>-7.1347960998062229E-3</v>
      </c>
      <c r="H79">
        <v>0.1436144749501955</v>
      </c>
      <c r="I79">
        <v>5.4195574587929431E-2</v>
      </c>
      <c r="J79">
        <v>1.8428459432452861E-4</v>
      </c>
      <c r="K79">
        <v>-3.1432115598655247E-2</v>
      </c>
      <c r="L79">
        <v>-1.2965696783890385E-2</v>
      </c>
      <c r="M79">
        <v>2.210638882094948E-2</v>
      </c>
      <c r="N79">
        <v>7.8435646070249443E-2</v>
      </c>
      <c r="O79">
        <v>0.39784991732449859</v>
      </c>
      <c r="P79">
        <v>2.5775235252464376E-2</v>
      </c>
      <c r="Q79">
        <v>-5.4018606095561264E-2</v>
      </c>
      <c r="R79">
        <v>9.3120655442593125E-2</v>
      </c>
      <c r="S79">
        <v>1.2075727773676154E-2</v>
      </c>
      <c r="T79">
        <v>0.18156535060738524</v>
      </c>
      <c r="U79">
        <v>7.0033776449488416E-3</v>
      </c>
      <c r="V79">
        <v>7.9543274907638781E-2</v>
      </c>
      <c r="W79">
        <v>7.5075451146986008E-2</v>
      </c>
      <c r="X79">
        <v>1.8774370470000898E-2</v>
      </c>
      <c r="Y79">
        <v>2.3717407447663798E-2</v>
      </c>
      <c r="Z79">
        <v>0.20527293906751273</v>
      </c>
      <c r="AA79">
        <v>8.0523885745975729E-2</v>
      </c>
      <c r="AB79">
        <v>0.13818085780174238</v>
      </c>
      <c r="AC79">
        <v>5.3610648777081809E-3</v>
      </c>
      <c r="AD79">
        <v>6.7377474200680191E-3</v>
      </c>
      <c r="AE79">
        <v>4.2797776271809994E-2</v>
      </c>
      <c r="AF79">
        <v>2.7695365436915066E-2</v>
      </c>
      <c r="AG79">
        <v>1.5688879949409502E-2</v>
      </c>
      <c r="AH79">
        <v>4.4510536826907969E-2</v>
      </c>
      <c r="AI79">
        <v>0.29665161879569724</v>
      </c>
      <c r="AJ79">
        <v>2.1249541141603056E-2</v>
      </c>
      <c r="AK79">
        <v>9.2078452233451041E-2</v>
      </c>
      <c r="AL79">
        <v>1.1812740349584658E-2</v>
      </c>
      <c r="AM79">
        <v>-6.4146137713373186E-2</v>
      </c>
      <c r="AN79">
        <v>0.19131097484974924</v>
      </c>
      <c r="AO79">
        <v>0.11590166970234014</v>
      </c>
      <c r="AP79">
        <v>0.10389676124885094</v>
      </c>
      <c r="AQ79">
        <v>0.24836784593802663</v>
      </c>
      <c r="AR79">
        <v>-1.6055108455235129E-2</v>
      </c>
      <c r="AS79">
        <v>3.7127231655859932E-2</v>
      </c>
      <c r="AT79">
        <v>3.8318874942181197E-2</v>
      </c>
      <c r="AU79">
        <v>-4.2402978780844175E-2</v>
      </c>
      <c r="AV79">
        <v>-1.8428494598799812E-2</v>
      </c>
      <c r="AW79">
        <v>-1.3309984146077892E-2</v>
      </c>
      <c r="AX79">
        <v>9.4673319906650066E-2</v>
      </c>
      <c r="AY79">
        <v>3.1636431437336278E-2</v>
      </c>
      <c r="AZ79">
        <v>-5.069370239892889E-2</v>
      </c>
      <c r="BA79">
        <v>2.7135810342890985E-3</v>
      </c>
      <c r="BB79">
        <v>-0.18291474445999456</v>
      </c>
      <c r="BC79">
        <v>0.13890650051337278</v>
      </c>
      <c r="BD79">
        <v>9.2263868971008731E-2</v>
      </c>
      <c r="BE79">
        <v>9.3893938391119328E-2</v>
      </c>
      <c r="BF79">
        <v>9.4955137765820888E-2</v>
      </c>
      <c r="BG79">
        <v>4.6272250781868647E-2</v>
      </c>
      <c r="BH79">
        <v>1.2045665086736592E-2</v>
      </c>
      <c r="BI79">
        <v>0.2179739322956932</v>
      </c>
      <c r="BJ79">
        <v>0.18405743463136862</v>
      </c>
      <c r="BK79">
        <v>1.638870302853085E-3</v>
      </c>
      <c r="BL79">
        <v>1.2406276457980633E-2</v>
      </c>
      <c r="BM79">
        <v>3.8877262589891257E-2</v>
      </c>
      <c r="BN79">
        <v>8.5406483732198446E-2</v>
      </c>
      <c r="BO79">
        <v>0.10941655742419694</v>
      </c>
      <c r="BP79">
        <v>-4.360490075226111E-2</v>
      </c>
      <c r="BQ79">
        <v>3.5516799833417351E-2</v>
      </c>
      <c r="BR79">
        <v>-1.6953350702397476E-4</v>
      </c>
      <c r="BS79">
        <v>5.2544442410699103E-2</v>
      </c>
      <c r="BT79">
        <v>0.10819235826110067</v>
      </c>
      <c r="BU79">
        <v>0.12977374915072584</v>
      </c>
      <c r="BV79">
        <v>-2.7540450947968108E-2</v>
      </c>
      <c r="BW79">
        <v>-2.093052783574692E-2</v>
      </c>
      <c r="BX79">
        <v>-3.9482749801510467E-2</v>
      </c>
      <c r="BY79">
        <v>-3.0430631105088268E-2</v>
      </c>
      <c r="BZ79">
        <v>-6.7218657382667107E-2</v>
      </c>
      <c r="CA79">
        <v>7.6422388040435996E-2</v>
      </c>
      <c r="CB79">
        <v>6.1470936228785307E-2</v>
      </c>
      <c r="CC79">
        <v>4.3611982777823466E-2</v>
      </c>
      <c r="CD79">
        <v>1.9262576580696179E-2</v>
      </c>
      <c r="CE79">
        <v>8.8366160243582119E-3</v>
      </c>
      <c r="CF79">
        <v>1.9030594316693641E-2</v>
      </c>
      <c r="CG79">
        <v>-7.130165908862042E-2</v>
      </c>
      <c r="CH79">
        <v>4.8925019774179283E-2</v>
      </c>
      <c r="CI79">
        <v>3.0381653390927328E-3</v>
      </c>
      <c r="CJ79">
        <v>4.5462359288638739E-2</v>
      </c>
      <c r="CK79">
        <v>9.0507599052125201E-2</v>
      </c>
      <c r="CL79">
        <v>8.3760463392424364E-2</v>
      </c>
      <c r="CM79">
        <v>4.3452590067832454E-2</v>
      </c>
      <c r="CN79">
        <v>0.18752197417614508</v>
      </c>
      <c r="CO79">
        <v>2.069451331978605E-2</v>
      </c>
      <c r="CP79">
        <v>8.5306851941097078E-2</v>
      </c>
      <c r="CQ79">
        <v>0.31365453682350902</v>
      </c>
      <c r="CR79">
        <v>-1.7587029874487407E-2</v>
      </c>
      <c r="CS79">
        <v>-6.3653401706824375E-2</v>
      </c>
      <c r="CT79">
        <v>-6.2193010422055467E-2</v>
      </c>
      <c r="CU79">
        <v>-1.2050413541053578E-2</v>
      </c>
      <c r="CV79">
        <v>-1.7457400160792298E-2</v>
      </c>
      <c r="CW79">
        <v>-3.0104291305252891E-2</v>
      </c>
      <c r="CX79">
        <v>-0.13640932228924918</v>
      </c>
      <c r="CY79">
        <v>-4.3589287213740883E-2</v>
      </c>
      <c r="CZ79">
        <v>-0.13867520421694707</v>
      </c>
      <c r="DA79">
        <v>0.14339725573986004</v>
      </c>
      <c r="DB79">
        <v>-4.484061243987459E-2</v>
      </c>
      <c r="DC79">
        <v>8.2711273773341323E-2</v>
      </c>
      <c r="DD79">
        <v>-1.2166950336662758E-2</v>
      </c>
      <c r="DE79">
        <v>0.31171256090677524</v>
      </c>
      <c r="DF79">
        <v>1.4529711085113618E-2</v>
      </c>
      <c r="DG79">
        <v>-0.25235068612641615</v>
      </c>
      <c r="DH79">
        <v>-0.22344066880161048</v>
      </c>
      <c r="DI79">
        <v>-0.16539925423166216</v>
      </c>
      <c r="DJ79">
        <v>-0.16051000299307161</v>
      </c>
      <c r="DK79">
        <v>-7.7868568103257901E-2</v>
      </c>
      <c r="DL79">
        <v>2.5043878510659558E-2</v>
      </c>
      <c r="DM79">
        <v>-4.8010718324090602E-2</v>
      </c>
      <c r="DN79">
        <v>-0.21494875800085195</v>
      </c>
      <c r="DO79">
        <v>-1.8294342638258375E-2</v>
      </c>
      <c r="DP79">
        <v>-5.3730953699997912E-2</v>
      </c>
      <c r="DQ79">
        <v>-3.1334903709793513E-2</v>
      </c>
      <c r="DR79">
        <v>1.0896874025844355E-2</v>
      </c>
      <c r="DS79">
        <v>-3.9857063336599385E-3</v>
      </c>
      <c r="DT79">
        <v>-0.20800540120210004</v>
      </c>
      <c r="DU79">
        <v>-0.25710285233924812</v>
      </c>
      <c r="DV79">
        <v>-0.17772364570962104</v>
      </c>
      <c r="DW79">
        <v>2.5996394842744647E-2</v>
      </c>
      <c r="DX79">
        <v>-0.14134587463331433</v>
      </c>
      <c r="DY79">
        <v>7.5963129710827124E-2</v>
      </c>
      <c r="DZ79">
        <v>4.0086449146387808E-2</v>
      </c>
      <c r="EA79">
        <v>0.46108787072300023</v>
      </c>
      <c r="EB79">
        <v>0.18225964252978774</v>
      </c>
      <c r="EC79">
        <v>1.0027275829532733E-2</v>
      </c>
      <c r="ED79">
        <v>8.1812426670390501E-2</v>
      </c>
      <c r="EE79">
        <v>3.2812749157816144E-2</v>
      </c>
      <c r="EF79">
        <v>1.5074822020224319E-2</v>
      </c>
      <c r="EG79">
        <v>-0.12274944578779223</v>
      </c>
      <c r="EH79">
        <v>2.0212578378154083E-2</v>
      </c>
      <c r="EI79">
        <v>1.4174223718161825E-2</v>
      </c>
      <c r="EJ79">
        <v>2.9231243607754014E-2</v>
      </c>
      <c r="EK79">
        <v>-8.8848896270156325E-2</v>
      </c>
      <c r="EL79">
        <v>-2.3880593375480316E-2</v>
      </c>
      <c r="EM79">
        <v>2.9363304055569164E-2</v>
      </c>
      <c r="EN79">
        <v>-1.2620079114901437E-2</v>
      </c>
      <c r="EO79">
        <v>-1.0373593891590878E-2</v>
      </c>
      <c r="EP79">
        <v>-0.10686916019713769</v>
      </c>
      <c r="EQ79">
        <v>3.4921092419309664E-2</v>
      </c>
      <c r="ER79">
        <v>4.7261777103620284E-2</v>
      </c>
      <c r="ES79">
        <v>-1.3158317854387617E-2</v>
      </c>
      <c r="ET79">
        <v>5.5354041588826682E-2</v>
      </c>
      <c r="EU79">
        <v>0.1600389534181593</v>
      </c>
      <c r="EV79">
        <v>-0.10954821833146325</v>
      </c>
      <c r="EW79">
        <v>-8.1597528566899113E-2</v>
      </c>
      <c r="EX79">
        <v>-0.15409578809613475</v>
      </c>
      <c r="EY79">
        <v>-2.8125949477175668E-2</v>
      </c>
      <c r="EZ79">
        <v>-6.2164131105242174E-2</v>
      </c>
      <c r="FA79">
        <v>5.583658201092493E-2</v>
      </c>
      <c r="FB79">
        <v>-1.223401852869367E-2</v>
      </c>
      <c r="FC79">
        <v>2.7769489386922835E-2</v>
      </c>
      <c r="FD79">
        <v>6.7751204194724354E-4</v>
      </c>
      <c r="FE79">
        <v>0.17573329865018422</v>
      </c>
      <c r="FF79">
        <v>-6.2666721914744431E-3</v>
      </c>
      <c r="FG79">
        <v>0.15722046292877792</v>
      </c>
      <c r="FH79">
        <v>4.5575371582722698E-3</v>
      </c>
      <c r="FI79">
        <v>-0.10309704827949795</v>
      </c>
      <c r="FJ79">
        <v>0.21095071632217341</v>
      </c>
      <c r="FK79">
        <v>6.2311282730195802E-2</v>
      </c>
      <c r="FL79">
        <v>7.6847774810182429E-3</v>
      </c>
      <c r="FM79">
        <v>2.4393333870614049E-2</v>
      </c>
      <c r="FN79">
        <v>2.6667322931925277E-2</v>
      </c>
      <c r="FO79">
        <v>9.1059073445276098E-2</v>
      </c>
      <c r="FP79">
        <v>0.10242078450926449</v>
      </c>
      <c r="FQ79">
        <v>0.14189102223089645</v>
      </c>
      <c r="FR79">
        <v>0.10654061525889751</v>
      </c>
      <c r="FS79">
        <v>0.11543149128050786</v>
      </c>
      <c r="FT79">
        <v>4.9498599844334966E-3</v>
      </c>
      <c r="FU79">
        <v>-5.6052449503012887E-3</v>
      </c>
      <c r="FV79">
        <v>4.6624066808079061E-2</v>
      </c>
      <c r="FW79">
        <v>7.0003225178953812E-2</v>
      </c>
      <c r="FX79">
        <v>9.8427538354410274E-2</v>
      </c>
      <c r="FY79">
        <v>9.0642663655389866E-2</v>
      </c>
      <c r="FZ79">
        <v>6.4360081351819684E-2</v>
      </c>
      <c r="GA79">
        <v>3.3793519088906156E-3</v>
      </c>
      <c r="GB79">
        <v>-1.6405304313221187E-3</v>
      </c>
      <c r="GC79">
        <v>1.4918750298888452E-2</v>
      </c>
      <c r="GD79">
        <v>1.6935439062264277E-2</v>
      </c>
      <c r="GE79">
        <v>3.0888567235438969E-2</v>
      </c>
      <c r="GF79">
        <v>0.15324950067447055</v>
      </c>
      <c r="GG79">
        <v>1.177617477848592E-3</v>
      </c>
      <c r="GH79">
        <v>0.14858461603935166</v>
      </c>
      <c r="GI79">
        <v>6.0537402126029628E-2</v>
      </c>
      <c r="GJ79">
        <v>0.12851634673228077</v>
      </c>
      <c r="GK79">
        <v>2.8206266851750045E-3</v>
      </c>
      <c r="GL79">
        <v>3.9715021231320619E-2</v>
      </c>
      <c r="GM79">
        <v>1.7209251639186459E-2</v>
      </c>
      <c r="GN79">
        <v>8.0177540447929366E-2</v>
      </c>
      <c r="GO79">
        <v>0.11642457883202015</v>
      </c>
      <c r="GP79">
        <v>0.11824109664891837</v>
      </c>
      <c r="GQ79">
        <v>1.3903017060653994E-2</v>
      </c>
      <c r="GR79">
        <v>0.18760961324062259</v>
      </c>
      <c r="GS79">
        <v>2.9243691654447204E-2</v>
      </c>
      <c r="GT79">
        <v>5.2979261162837979E-2</v>
      </c>
      <c r="GU79">
        <v>0.14915959164024459</v>
      </c>
      <c r="GV79">
        <v>3.9429492715178781E-2</v>
      </c>
      <c r="GW79">
        <v>1.1205528024931799E-2</v>
      </c>
      <c r="GX79">
        <v>4.4669767381188927E-2</v>
      </c>
      <c r="GY79">
        <v>9.603376384154641E-2</v>
      </c>
      <c r="GZ79">
        <v>8.3291070232782861E-3</v>
      </c>
      <c r="HA79">
        <v>5.4606641668904103E-2</v>
      </c>
      <c r="HB79">
        <v>5.2883311695328061E-2</v>
      </c>
      <c r="HC79">
        <v>-3.2134257637664705E-2</v>
      </c>
      <c r="HD79">
        <v>6.6480676664762872E-2</v>
      </c>
      <c r="HE79">
        <v>2.8038003333015867E-2</v>
      </c>
      <c r="HF79">
        <v>-5.7153148307706056E-2</v>
      </c>
      <c r="HG79">
        <v>7.7582889162155768E-3</v>
      </c>
      <c r="HH79">
        <v>5.1258103204659893E-2</v>
      </c>
      <c r="HI79">
        <v>-8.9504176422898103E-3</v>
      </c>
      <c r="HJ79">
        <v>0.11409517003714939</v>
      </c>
      <c r="HK79">
        <v>1.4359140443706623E-2</v>
      </c>
      <c r="HL79">
        <v>1.6316871134516887E-2</v>
      </c>
      <c r="HM79">
        <v>9.8638689968843632E-2</v>
      </c>
      <c r="HN79">
        <v>0.20893152910854323</v>
      </c>
      <c r="HO79">
        <v>5.2570239118087239E-2</v>
      </c>
      <c r="HP79">
        <v>2.3343512503819393E-2</v>
      </c>
      <c r="HQ79">
        <v>8.0777167889210244E-2</v>
      </c>
      <c r="HR79">
        <v>1.6311116585192607E-2</v>
      </c>
      <c r="HS79">
        <v>2.9941023570466883E-2</v>
      </c>
      <c r="HT79">
        <v>5.7118155414665195E-3</v>
      </c>
      <c r="HU79">
        <v>7.0516524703144561E-3</v>
      </c>
      <c r="HV79">
        <v>7.5331651302275454E-2</v>
      </c>
      <c r="HW79">
        <v>7.7374155215450768E-2</v>
      </c>
      <c r="HX79">
        <v>1.183176052178762E-2</v>
      </c>
      <c r="HY79">
        <v>0.21629773877418287</v>
      </c>
      <c r="HZ79">
        <v>5.4745698585497368E-3</v>
      </c>
      <c r="IA79">
        <v>-0.15741521183690305</v>
      </c>
      <c r="IB79">
        <v>4.3755862487305404E-2</v>
      </c>
      <c r="IC79">
        <v>6.8171561482303925E-2</v>
      </c>
      <c r="ID79">
        <v>-8.7953480517071261E-2</v>
      </c>
      <c r="IE79">
        <v>1.4348628428591441E-2</v>
      </c>
      <c r="IF79">
        <v>8.4408366133253421E-2</v>
      </c>
      <c r="IG79">
        <v>6.6189910257013235E-2</v>
      </c>
      <c r="IH79">
        <v>-3.5438722202076528E-2</v>
      </c>
      <c r="II79">
        <v>0.14151849911243466</v>
      </c>
      <c r="IJ79">
        <v>0.14564097524851247</v>
      </c>
      <c r="IK79">
        <v>-1.600417833545793E-2</v>
      </c>
      <c r="IL79">
        <v>0.28458125912930726</v>
      </c>
      <c r="IM79">
        <v>0.13389383528210355</v>
      </c>
      <c r="IN79">
        <v>-5.167777740166391E-3</v>
      </c>
      <c r="IO79">
        <v>-4.2403389200316395E-2</v>
      </c>
      <c r="IP79">
        <v>5.0722769068327372E-2</v>
      </c>
      <c r="IQ79">
        <v>0.12024782091281676</v>
      </c>
      <c r="IR79">
        <v>0.52844149230150406</v>
      </c>
      <c r="IS79">
        <v>-1.1283647965222838E-4</v>
      </c>
      <c r="IT79">
        <v>2.0717134397771828E-2</v>
      </c>
      <c r="IU79">
        <v>-2.5605535092593595E-2</v>
      </c>
      <c r="IV79">
        <v>6.173069720854722E-3</v>
      </c>
      <c r="IW79">
        <v>-3.1387335420019957E-3</v>
      </c>
      <c r="IX79">
        <v>2.1419817748307115E-2</v>
      </c>
      <c r="IY79">
        <v>6.2835213223347369E-2</v>
      </c>
      <c r="IZ79">
        <v>0.31154393801481373</v>
      </c>
      <c r="JA79">
        <v>-8.4894525780779773E-2</v>
      </c>
      <c r="JB79">
        <v>-1.502455878186657E-2</v>
      </c>
      <c r="JC79">
        <v>3.0578343077145371E-2</v>
      </c>
      <c r="JD79">
        <v>0.12929352660084487</v>
      </c>
      <c r="JE79">
        <v>0.10475363195610465</v>
      </c>
      <c r="JF79">
        <v>1.3264384437974E-2</v>
      </c>
      <c r="JG79">
        <v>-1.2262714105909308E-2</v>
      </c>
      <c r="JH79">
        <v>6.0571945916865454E-2</v>
      </c>
      <c r="JI79">
        <v>-1.8049095567496766E-2</v>
      </c>
      <c r="JJ79">
        <v>-7.6062800077094303E-2</v>
      </c>
      <c r="JK79">
        <v>0.17533631863573135</v>
      </c>
      <c r="JL79">
        <v>0.12790590538334967</v>
      </c>
      <c r="JM79">
        <v>0.22806766492322159</v>
      </c>
      <c r="JN79">
        <v>7.2201735223867608E-2</v>
      </c>
      <c r="JO79">
        <v>9.856508363671964E-3</v>
      </c>
      <c r="JP79">
        <v>-4.9539666868581985E-3</v>
      </c>
      <c r="JQ79">
        <v>0.13590340378306789</v>
      </c>
      <c r="JR79">
        <v>4.2100374231537306E-2</v>
      </c>
      <c r="JS79">
        <v>9.6347280570542718E-2</v>
      </c>
      <c r="JT79">
        <v>-6.5523963837174015E-2</v>
      </c>
      <c r="JU79">
        <v>5.5916689902917469E-2</v>
      </c>
      <c r="JV79">
        <v>4.1006853431016857E-2</v>
      </c>
      <c r="JW79">
        <v>2.8341375848283258E-2</v>
      </c>
      <c r="JX79">
        <v>5.7674926559809596E-2</v>
      </c>
      <c r="JY79">
        <v>1.8086314672472012E-3</v>
      </c>
      <c r="JZ79">
        <v>-1.8734767273518322E-3</v>
      </c>
      <c r="KA79">
        <v>1.332782836365969E-4</v>
      </c>
      <c r="KB79">
        <v>0.1112735785277932</v>
      </c>
      <c r="KC79">
        <v>-1.3493729610017737E-2</v>
      </c>
      <c r="KD79">
        <v>0.24029842645372457</v>
      </c>
      <c r="KE79">
        <v>3.6473757064288799E-2</v>
      </c>
      <c r="KF79">
        <v>-6.7907685144240892E-2</v>
      </c>
      <c r="KG79">
        <v>0.10218273871181612</v>
      </c>
      <c r="KH79">
        <v>2.5202005790491727E-2</v>
      </c>
      <c r="KI79">
        <v>7.6207234681869102E-2</v>
      </c>
      <c r="KJ79">
        <v>9.4102863088810412E-2</v>
      </c>
      <c r="KK79">
        <v>3.4594203782430319E-2</v>
      </c>
      <c r="KL79">
        <v>1.5059954592524826E-3</v>
      </c>
      <c r="KM79">
        <v>5.7733344673769546E-2</v>
      </c>
      <c r="KN79">
        <v>2.6389525117796004E-3</v>
      </c>
      <c r="KO79">
        <v>3.8993919844914189E-2</v>
      </c>
      <c r="KP79">
        <v>-1.6479400641658221E-2</v>
      </c>
      <c r="KQ79">
        <v>-1.088372656661812E-2</v>
      </c>
      <c r="KR79">
        <v>1.514519887771947E-2</v>
      </c>
      <c r="KS79">
        <v>7.1275271307228938E-2</v>
      </c>
      <c r="KT79">
        <v>6.9059337189540673E-2</v>
      </c>
      <c r="KU79">
        <v>-5.1275906246566506E-2</v>
      </c>
      <c r="KV79">
        <v>7.0048056839083842E-2</v>
      </c>
      <c r="KW79">
        <v>0.11699237786518896</v>
      </c>
      <c r="KX79">
        <v>2.30761262046392E-2</v>
      </c>
      <c r="KY79">
        <v>1.3333287735986849E-2</v>
      </c>
      <c r="KZ79">
        <v>3.263475602415882E-3</v>
      </c>
      <c r="LA79">
        <v>-1.3083202165171316E-2</v>
      </c>
      <c r="LB79">
        <v>-2.8089660224905524E-2</v>
      </c>
      <c r="LC79">
        <v>8.5050141802563997E-2</v>
      </c>
      <c r="LD79">
        <v>9.9068019760944537E-2</v>
      </c>
      <c r="LE79">
        <v>0.40698857177289233</v>
      </c>
      <c r="LF79">
        <v>9.6455057730898425E-3</v>
      </c>
      <c r="LG79">
        <v>1.362598133483962E-2</v>
      </c>
      <c r="LH79">
        <v>2.9007642565064936E-2</v>
      </c>
      <c r="LI79">
        <v>-1.5290687417794993E-3</v>
      </c>
      <c r="LJ79">
        <v>5.6057505585295271E-2</v>
      </c>
      <c r="LK79">
        <v>-7.681053741234724E-3</v>
      </c>
      <c r="LL79">
        <v>2.7203799897417631E-2</v>
      </c>
    </row>
    <row r="80" spans="1:324">
      <c r="A80" s="2">
        <v>0.78125</v>
      </c>
      <c r="B80">
        <v>4.3256246595910187E-2</v>
      </c>
      <c r="C80">
        <v>-0.12002801599675499</v>
      </c>
      <c r="D80">
        <v>0.13880481676923373</v>
      </c>
      <c r="E80">
        <v>-7.2335873573956391E-2</v>
      </c>
      <c r="F80">
        <v>-8.990652926984613E-2</v>
      </c>
      <c r="G80">
        <v>-7.1347960998062229E-3</v>
      </c>
      <c r="H80">
        <v>0.1436144749501955</v>
      </c>
      <c r="I80">
        <v>5.4195574587929431E-2</v>
      </c>
      <c r="J80">
        <v>1.8428459432452861E-4</v>
      </c>
      <c r="K80">
        <v>-3.1432115598655247E-2</v>
      </c>
      <c r="L80">
        <v>-1.2965696783890385E-2</v>
      </c>
      <c r="M80">
        <v>2.210638882094948E-2</v>
      </c>
      <c r="N80">
        <v>7.8435646070249443E-2</v>
      </c>
      <c r="O80">
        <v>0.39784991732449859</v>
      </c>
      <c r="P80">
        <v>2.5775235252464376E-2</v>
      </c>
      <c r="Q80">
        <v>-5.4018606095561264E-2</v>
      </c>
      <c r="R80">
        <v>9.3120655442593125E-2</v>
      </c>
      <c r="S80">
        <v>1.2075727773676154E-2</v>
      </c>
      <c r="T80">
        <v>0.18156535060738524</v>
      </c>
      <c r="U80">
        <v>7.0033776449488416E-3</v>
      </c>
      <c r="V80">
        <v>7.9543274907638781E-2</v>
      </c>
      <c r="W80">
        <v>7.5075451146986008E-2</v>
      </c>
      <c r="X80">
        <v>1.8774370470000898E-2</v>
      </c>
      <c r="Y80">
        <v>2.3717407447663798E-2</v>
      </c>
      <c r="Z80">
        <v>0.20527293906751273</v>
      </c>
      <c r="AA80">
        <v>8.0523885745975729E-2</v>
      </c>
      <c r="AB80">
        <v>0.13818085780174238</v>
      </c>
      <c r="AC80">
        <v>5.3610648777081809E-3</v>
      </c>
      <c r="AD80">
        <v>6.7377474200680191E-3</v>
      </c>
      <c r="AE80">
        <v>4.2797776271809994E-2</v>
      </c>
      <c r="AF80">
        <v>2.7695365436915066E-2</v>
      </c>
      <c r="AG80">
        <v>1.5688879949409502E-2</v>
      </c>
      <c r="AH80">
        <v>4.4510536826907969E-2</v>
      </c>
      <c r="AI80">
        <v>0.29665161879569724</v>
      </c>
      <c r="AJ80">
        <v>2.1249541141603056E-2</v>
      </c>
      <c r="AK80">
        <v>9.2078452233451041E-2</v>
      </c>
      <c r="AL80">
        <v>1.1812740349584658E-2</v>
      </c>
      <c r="AM80">
        <v>-6.4146137713373186E-2</v>
      </c>
      <c r="AN80">
        <v>0.19131097484974924</v>
      </c>
      <c r="AO80">
        <v>0.11590166970234014</v>
      </c>
      <c r="AP80">
        <v>0.10389676124885094</v>
      </c>
      <c r="AQ80">
        <v>0.24836784593802663</v>
      </c>
      <c r="AR80">
        <v>-1.6055108455235129E-2</v>
      </c>
      <c r="AS80">
        <v>3.7127231655859932E-2</v>
      </c>
      <c r="AT80">
        <v>3.8318874942181197E-2</v>
      </c>
      <c r="AU80">
        <v>-4.2402978780844175E-2</v>
      </c>
      <c r="AV80">
        <v>-1.8428494598799812E-2</v>
      </c>
      <c r="AW80">
        <v>-1.3309984146077892E-2</v>
      </c>
      <c r="AX80">
        <v>9.4673319906650066E-2</v>
      </c>
      <c r="AY80">
        <v>3.1636431437336278E-2</v>
      </c>
      <c r="AZ80">
        <v>-5.069370239892889E-2</v>
      </c>
      <c r="BA80">
        <v>2.7135810342890985E-3</v>
      </c>
      <c r="BB80">
        <v>-0.18291474445999456</v>
      </c>
      <c r="BC80">
        <v>0.13890650051337278</v>
      </c>
      <c r="BD80">
        <v>9.2263868971008731E-2</v>
      </c>
      <c r="BE80">
        <v>9.3893938391119328E-2</v>
      </c>
      <c r="BF80">
        <v>9.4955137765820888E-2</v>
      </c>
      <c r="BG80">
        <v>4.6272250781868647E-2</v>
      </c>
      <c r="BH80">
        <v>1.2045665086736592E-2</v>
      </c>
      <c r="BI80">
        <v>0.2179739322956932</v>
      </c>
      <c r="BJ80">
        <v>0.18405743463136862</v>
      </c>
      <c r="BK80">
        <v>1.638870302853085E-3</v>
      </c>
      <c r="BL80">
        <v>1.2406276457980633E-2</v>
      </c>
      <c r="BM80">
        <v>3.8877262589891257E-2</v>
      </c>
      <c r="BN80">
        <v>8.5406483732198446E-2</v>
      </c>
      <c r="BO80">
        <v>0.10941655742419694</v>
      </c>
      <c r="BP80">
        <v>-4.360490075226111E-2</v>
      </c>
      <c r="BQ80">
        <v>3.5516799833417351E-2</v>
      </c>
      <c r="BR80">
        <v>-1.6953350702397476E-4</v>
      </c>
      <c r="BS80">
        <v>5.2544442410699103E-2</v>
      </c>
      <c r="BT80">
        <v>0.10819235826110067</v>
      </c>
      <c r="BU80">
        <v>0.12977374915072584</v>
      </c>
      <c r="BV80">
        <v>-2.7540450947968108E-2</v>
      </c>
      <c r="BW80">
        <v>-2.093052783574692E-2</v>
      </c>
      <c r="BX80">
        <v>-3.9482749801510467E-2</v>
      </c>
      <c r="BY80">
        <v>-3.0430631105088268E-2</v>
      </c>
      <c r="BZ80">
        <v>-6.7218657382667107E-2</v>
      </c>
      <c r="CA80">
        <v>7.6422388040435996E-2</v>
      </c>
      <c r="CB80">
        <v>6.1470936228785307E-2</v>
      </c>
      <c r="CC80">
        <v>4.3611982777823466E-2</v>
      </c>
      <c r="CD80">
        <v>1.9262576580696179E-2</v>
      </c>
      <c r="CE80">
        <v>8.8366160243582119E-3</v>
      </c>
      <c r="CF80">
        <v>1.9030594316693641E-2</v>
      </c>
      <c r="CG80">
        <v>-7.130165908862042E-2</v>
      </c>
      <c r="CH80">
        <v>4.8925019774179283E-2</v>
      </c>
      <c r="CI80">
        <v>3.0381653390927328E-3</v>
      </c>
      <c r="CJ80">
        <v>4.5462359288638739E-2</v>
      </c>
      <c r="CK80">
        <v>9.0507599052125201E-2</v>
      </c>
      <c r="CL80">
        <v>8.3760463392424364E-2</v>
      </c>
      <c r="CM80">
        <v>4.3452590067832454E-2</v>
      </c>
      <c r="CN80">
        <v>0.18752197417614508</v>
      </c>
      <c r="CO80">
        <v>2.069451331978605E-2</v>
      </c>
      <c r="CP80">
        <v>8.5306851941097078E-2</v>
      </c>
      <c r="CQ80">
        <v>0.31365453682350902</v>
      </c>
      <c r="CR80">
        <v>-1.7587029874487407E-2</v>
      </c>
      <c r="CS80">
        <v>-6.3653401706824375E-2</v>
      </c>
      <c r="CT80">
        <v>-6.2193010422055467E-2</v>
      </c>
      <c r="CU80">
        <v>-1.2050413541053578E-2</v>
      </c>
      <c r="CV80">
        <v>-1.7457400160792298E-2</v>
      </c>
      <c r="CW80">
        <v>-3.0104291305252891E-2</v>
      </c>
      <c r="CX80">
        <v>-0.13640932228924918</v>
      </c>
      <c r="CY80">
        <v>-4.3589287213740883E-2</v>
      </c>
      <c r="CZ80">
        <v>-0.13867520421694707</v>
      </c>
      <c r="DA80">
        <v>0.14339725573986004</v>
      </c>
      <c r="DB80">
        <v>-4.484061243987459E-2</v>
      </c>
      <c r="DC80">
        <v>8.2711273773341323E-2</v>
      </c>
      <c r="DD80">
        <v>-1.2166950336662758E-2</v>
      </c>
      <c r="DE80">
        <v>0.31171256090677524</v>
      </c>
      <c r="DF80">
        <v>1.4529711085113618E-2</v>
      </c>
      <c r="DG80">
        <v>-0.25235068612641615</v>
      </c>
      <c r="DH80">
        <v>-0.22344066880161048</v>
      </c>
      <c r="DI80">
        <v>-0.16539925423166216</v>
      </c>
      <c r="DJ80">
        <v>-0.16051000299307161</v>
      </c>
      <c r="DK80">
        <v>-7.7868568103257901E-2</v>
      </c>
      <c r="DL80">
        <v>2.5043878510659558E-2</v>
      </c>
      <c r="DM80">
        <v>-4.8010718324090602E-2</v>
      </c>
      <c r="DN80">
        <v>-0.21494875800085195</v>
      </c>
      <c r="DO80">
        <v>-1.8294342638258375E-2</v>
      </c>
      <c r="DP80">
        <v>-5.3730953699997912E-2</v>
      </c>
      <c r="DQ80">
        <v>-3.1334903709793513E-2</v>
      </c>
      <c r="DR80">
        <v>1.0896874025844355E-2</v>
      </c>
      <c r="DS80">
        <v>-3.9857063336599385E-3</v>
      </c>
      <c r="DT80">
        <v>-0.20800540120210004</v>
      </c>
      <c r="DU80">
        <v>-0.25710285233924812</v>
      </c>
      <c r="DV80">
        <v>-0.17772364570962104</v>
      </c>
      <c r="DW80">
        <v>2.5996394842744647E-2</v>
      </c>
      <c r="DX80">
        <v>-0.14134587463331433</v>
      </c>
      <c r="DY80">
        <v>7.5963129710827124E-2</v>
      </c>
      <c r="DZ80">
        <v>4.0086449146387808E-2</v>
      </c>
      <c r="EA80">
        <v>0.46108787072300023</v>
      </c>
      <c r="EB80">
        <v>0.18225964252978774</v>
      </c>
      <c r="EC80">
        <v>1.0027275829532733E-2</v>
      </c>
      <c r="ED80">
        <v>8.1812426670390501E-2</v>
      </c>
      <c r="EE80">
        <v>3.2812749157816144E-2</v>
      </c>
      <c r="EF80">
        <v>1.5074822020224319E-2</v>
      </c>
      <c r="EG80">
        <v>-0.12274944578779223</v>
      </c>
      <c r="EH80">
        <v>2.0212578378154083E-2</v>
      </c>
      <c r="EI80">
        <v>1.4174223718161825E-2</v>
      </c>
      <c r="EJ80">
        <v>2.9231243607754014E-2</v>
      </c>
      <c r="EK80">
        <v>-8.8848896270156325E-2</v>
      </c>
      <c r="EL80">
        <v>-2.3880593375480316E-2</v>
      </c>
      <c r="EM80">
        <v>2.9363304055569164E-2</v>
      </c>
      <c r="EN80">
        <v>-1.2620079114901437E-2</v>
      </c>
      <c r="EO80">
        <v>-1.0373593891590878E-2</v>
      </c>
      <c r="EP80">
        <v>-0.10686916019713769</v>
      </c>
      <c r="EQ80">
        <v>3.4921092419309664E-2</v>
      </c>
      <c r="ER80">
        <v>4.7261777103620284E-2</v>
      </c>
      <c r="ES80">
        <v>-1.3158317854387617E-2</v>
      </c>
      <c r="ET80">
        <v>5.5354041588826682E-2</v>
      </c>
      <c r="EU80">
        <v>0.1600389534181593</v>
      </c>
      <c r="EV80">
        <v>-0.10954821833146325</v>
      </c>
      <c r="EW80">
        <v>-8.1597528566899113E-2</v>
      </c>
      <c r="EX80">
        <v>-0.15409578809613475</v>
      </c>
      <c r="EY80">
        <v>-2.8125949477175668E-2</v>
      </c>
      <c r="EZ80">
        <v>-6.2164131105242174E-2</v>
      </c>
      <c r="FA80">
        <v>5.583658201092493E-2</v>
      </c>
      <c r="FB80">
        <v>-1.223401852869367E-2</v>
      </c>
      <c r="FC80">
        <v>2.7769489386922835E-2</v>
      </c>
      <c r="FD80">
        <v>6.7751204194724354E-4</v>
      </c>
      <c r="FE80">
        <v>0.17573329865018422</v>
      </c>
      <c r="FF80">
        <v>-6.2666721914744431E-3</v>
      </c>
      <c r="FG80">
        <v>0.15722046292877792</v>
      </c>
      <c r="FH80">
        <v>4.5575371582722698E-3</v>
      </c>
      <c r="FI80">
        <v>-0.10309704827949795</v>
      </c>
      <c r="FJ80">
        <v>0.21095071632217341</v>
      </c>
      <c r="FK80">
        <v>6.2311282730195802E-2</v>
      </c>
      <c r="FL80">
        <v>7.6847774810182429E-3</v>
      </c>
      <c r="FM80">
        <v>2.4393333870614049E-2</v>
      </c>
      <c r="FN80">
        <v>2.6667322931925277E-2</v>
      </c>
      <c r="FO80">
        <v>9.1059073445276098E-2</v>
      </c>
      <c r="FP80">
        <v>0.10242078450926449</v>
      </c>
      <c r="FQ80">
        <v>0.14189102223089645</v>
      </c>
      <c r="FR80">
        <v>0.10654061525889751</v>
      </c>
      <c r="FS80">
        <v>0.11543149128050786</v>
      </c>
      <c r="FT80">
        <v>4.9498599844334966E-3</v>
      </c>
      <c r="FU80">
        <v>-5.6052449503012887E-3</v>
      </c>
      <c r="FV80">
        <v>4.6624066808079061E-2</v>
      </c>
      <c r="FW80">
        <v>7.0003225178953812E-2</v>
      </c>
      <c r="FX80">
        <v>9.8427538354410274E-2</v>
      </c>
      <c r="FY80">
        <v>9.0642663655389866E-2</v>
      </c>
      <c r="FZ80">
        <v>6.4360081351819684E-2</v>
      </c>
      <c r="GA80">
        <v>3.3793519088906156E-3</v>
      </c>
      <c r="GB80">
        <v>-1.6405304313221187E-3</v>
      </c>
      <c r="GC80">
        <v>1.4918750298888452E-2</v>
      </c>
      <c r="GD80">
        <v>1.6935439062264277E-2</v>
      </c>
      <c r="GE80">
        <v>3.0888567235438969E-2</v>
      </c>
      <c r="GF80">
        <v>0.15324950067447055</v>
      </c>
      <c r="GG80">
        <v>1.177617477848592E-3</v>
      </c>
      <c r="GH80">
        <v>0.14858461603935166</v>
      </c>
      <c r="GI80">
        <v>6.0537402126029628E-2</v>
      </c>
      <c r="GJ80">
        <v>0.12851634673228077</v>
      </c>
      <c r="GK80">
        <v>2.8206266851750045E-3</v>
      </c>
      <c r="GL80">
        <v>3.9715021231320619E-2</v>
      </c>
      <c r="GM80">
        <v>1.7209251639186459E-2</v>
      </c>
      <c r="GN80">
        <v>8.0177540447929366E-2</v>
      </c>
      <c r="GO80">
        <v>0.11642457883202015</v>
      </c>
      <c r="GP80">
        <v>0.11824109664891837</v>
      </c>
      <c r="GQ80">
        <v>1.3903017060653994E-2</v>
      </c>
      <c r="GR80">
        <v>0.18760961324062259</v>
      </c>
      <c r="GS80">
        <v>2.9243691654447204E-2</v>
      </c>
      <c r="GT80">
        <v>5.2979261162837979E-2</v>
      </c>
      <c r="GU80">
        <v>0.14915959164024459</v>
      </c>
      <c r="GV80">
        <v>3.9429492715178781E-2</v>
      </c>
      <c r="GW80">
        <v>1.1205528024931799E-2</v>
      </c>
      <c r="GX80">
        <v>4.4669767381188927E-2</v>
      </c>
      <c r="GY80">
        <v>9.603376384154641E-2</v>
      </c>
      <c r="GZ80">
        <v>8.3291070232782861E-3</v>
      </c>
      <c r="HA80">
        <v>5.4606641668904103E-2</v>
      </c>
      <c r="HB80">
        <v>5.2883311695328061E-2</v>
      </c>
      <c r="HC80">
        <v>-3.2134257637664705E-2</v>
      </c>
      <c r="HD80">
        <v>6.6480676664762872E-2</v>
      </c>
      <c r="HE80">
        <v>2.8038003333015867E-2</v>
      </c>
      <c r="HF80">
        <v>-5.7153148307706056E-2</v>
      </c>
      <c r="HG80">
        <v>7.7582889162155768E-3</v>
      </c>
      <c r="HH80">
        <v>5.1258103204659893E-2</v>
      </c>
      <c r="HI80">
        <v>-8.9504176422898103E-3</v>
      </c>
      <c r="HJ80">
        <v>0.11409517003714939</v>
      </c>
      <c r="HK80">
        <v>1.4359140443706623E-2</v>
      </c>
      <c r="HL80">
        <v>1.6316871134516887E-2</v>
      </c>
      <c r="HM80">
        <v>9.8638689968843632E-2</v>
      </c>
      <c r="HN80">
        <v>0.20893152910854323</v>
      </c>
      <c r="HO80">
        <v>5.2570239118087239E-2</v>
      </c>
      <c r="HP80">
        <v>2.3343512503819393E-2</v>
      </c>
      <c r="HQ80">
        <v>8.0777167889210244E-2</v>
      </c>
      <c r="HR80">
        <v>1.6311116585192607E-2</v>
      </c>
      <c r="HS80">
        <v>2.9941023570466883E-2</v>
      </c>
      <c r="HT80">
        <v>5.7118155414665195E-3</v>
      </c>
      <c r="HU80">
        <v>7.0516524703144561E-3</v>
      </c>
      <c r="HV80">
        <v>7.5331651302275454E-2</v>
      </c>
      <c r="HW80">
        <v>7.7374155215450768E-2</v>
      </c>
      <c r="HX80">
        <v>1.183176052178762E-2</v>
      </c>
      <c r="HY80">
        <v>0.21629773877418287</v>
      </c>
      <c r="HZ80">
        <v>5.4745698585497368E-3</v>
      </c>
      <c r="IA80">
        <v>-0.15741521183690305</v>
      </c>
      <c r="IB80">
        <v>4.3755862487305404E-2</v>
      </c>
      <c r="IC80">
        <v>6.8171561482303925E-2</v>
      </c>
      <c r="ID80">
        <v>-8.7953480517071261E-2</v>
      </c>
      <c r="IE80">
        <v>1.4348628428591441E-2</v>
      </c>
      <c r="IF80">
        <v>8.4408366133253421E-2</v>
      </c>
      <c r="IG80">
        <v>6.6189910257013235E-2</v>
      </c>
      <c r="IH80">
        <v>-3.5438722202076528E-2</v>
      </c>
      <c r="II80">
        <v>0.14151849911243466</v>
      </c>
      <c r="IJ80">
        <v>0.14564097524851247</v>
      </c>
      <c r="IK80">
        <v>-1.600417833545793E-2</v>
      </c>
      <c r="IL80">
        <v>0.28458125912930726</v>
      </c>
      <c r="IM80">
        <v>0.13389383528210355</v>
      </c>
      <c r="IN80">
        <v>-5.167777740166391E-3</v>
      </c>
      <c r="IO80">
        <v>-4.2403389200316395E-2</v>
      </c>
      <c r="IP80">
        <v>5.0722769068327372E-2</v>
      </c>
      <c r="IQ80">
        <v>0.12024782091281676</v>
      </c>
      <c r="IR80">
        <v>0.52844149230150406</v>
      </c>
      <c r="IS80">
        <v>-1.1283647965222838E-4</v>
      </c>
      <c r="IT80">
        <v>2.0717134397771828E-2</v>
      </c>
      <c r="IU80">
        <v>-2.5605535092593595E-2</v>
      </c>
      <c r="IV80">
        <v>6.173069720854722E-3</v>
      </c>
      <c r="IW80">
        <v>-3.1387335420019957E-3</v>
      </c>
      <c r="IX80">
        <v>2.1419817748307115E-2</v>
      </c>
      <c r="IY80">
        <v>6.2835213223347369E-2</v>
      </c>
      <c r="IZ80">
        <v>0.31154393801481373</v>
      </c>
      <c r="JA80">
        <v>-8.4894525780779773E-2</v>
      </c>
      <c r="JB80">
        <v>-1.502455878186657E-2</v>
      </c>
      <c r="JC80">
        <v>3.0578343077145371E-2</v>
      </c>
      <c r="JD80">
        <v>0.12929352660084487</v>
      </c>
      <c r="JE80">
        <v>0.10475363195610465</v>
      </c>
      <c r="JF80">
        <v>1.3264384437974E-2</v>
      </c>
      <c r="JG80">
        <v>-1.2262714105909308E-2</v>
      </c>
      <c r="JH80">
        <v>6.0571945916865454E-2</v>
      </c>
      <c r="JI80">
        <v>-1.8049095567496766E-2</v>
      </c>
      <c r="JJ80">
        <v>-7.6062800077094303E-2</v>
      </c>
      <c r="JK80">
        <v>0.17533631863573135</v>
      </c>
      <c r="JL80">
        <v>0.12790590538334967</v>
      </c>
      <c r="JM80">
        <v>0.22806766492322159</v>
      </c>
      <c r="JN80">
        <v>7.2201735223867608E-2</v>
      </c>
      <c r="JO80">
        <v>9.856508363671964E-3</v>
      </c>
      <c r="JP80">
        <v>-4.9539666868581985E-3</v>
      </c>
      <c r="JQ80">
        <v>0.13590340378306789</v>
      </c>
      <c r="JR80">
        <v>4.2100374231537306E-2</v>
      </c>
      <c r="JS80">
        <v>9.6347280570542718E-2</v>
      </c>
      <c r="JT80">
        <v>-6.5523963837174015E-2</v>
      </c>
      <c r="JU80">
        <v>5.5916689902917469E-2</v>
      </c>
      <c r="JV80">
        <v>4.1006853431016857E-2</v>
      </c>
      <c r="JW80">
        <v>2.8341375848283258E-2</v>
      </c>
      <c r="JX80">
        <v>5.7674926559809596E-2</v>
      </c>
      <c r="JY80">
        <v>1.8086314672472012E-3</v>
      </c>
      <c r="JZ80">
        <v>-1.8734767273518322E-3</v>
      </c>
      <c r="KA80">
        <v>1.332782836365969E-4</v>
      </c>
      <c r="KB80">
        <v>0.1112735785277932</v>
      </c>
      <c r="KC80">
        <v>-1.3493729610017737E-2</v>
      </c>
      <c r="KD80">
        <v>0.24029842645372457</v>
      </c>
      <c r="KE80">
        <v>3.6473757064288799E-2</v>
      </c>
      <c r="KF80">
        <v>-6.7907685144240892E-2</v>
      </c>
      <c r="KG80">
        <v>0.10218273871181612</v>
      </c>
      <c r="KH80">
        <v>2.5202005790491727E-2</v>
      </c>
      <c r="KI80">
        <v>7.6207234681869102E-2</v>
      </c>
      <c r="KJ80">
        <v>9.4102863088810412E-2</v>
      </c>
      <c r="KK80">
        <v>3.4594203782430319E-2</v>
      </c>
      <c r="KL80">
        <v>1.5059954592524826E-3</v>
      </c>
      <c r="KM80">
        <v>5.7733344673769546E-2</v>
      </c>
      <c r="KN80">
        <v>2.6389525117796004E-3</v>
      </c>
      <c r="KO80">
        <v>3.8993919844914189E-2</v>
      </c>
      <c r="KP80">
        <v>-1.6479400641658221E-2</v>
      </c>
      <c r="KQ80">
        <v>-1.088372656661812E-2</v>
      </c>
      <c r="KR80">
        <v>1.514519887771947E-2</v>
      </c>
      <c r="KS80">
        <v>7.1275271307228938E-2</v>
      </c>
      <c r="KT80">
        <v>6.9059337189540673E-2</v>
      </c>
      <c r="KU80">
        <v>-5.1275906246566506E-2</v>
      </c>
      <c r="KV80">
        <v>7.0048056839083842E-2</v>
      </c>
      <c r="KW80">
        <v>0.11699237786518896</v>
      </c>
      <c r="KX80">
        <v>2.30761262046392E-2</v>
      </c>
      <c r="KY80">
        <v>1.3333287735986849E-2</v>
      </c>
      <c r="KZ80">
        <v>3.263475602415882E-3</v>
      </c>
      <c r="LA80">
        <v>-1.3083202165171316E-2</v>
      </c>
      <c r="LB80">
        <v>-2.8089660224905524E-2</v>
      </c>
      <c r="LC80">
        <v>8.5050141802563997E-2</v>
      </c>
      <c r="LD80">
        <v>9.9068019760944537E-2</v>
      </c>
      <c r="LE80">
        <v>0.40698857177289233</v>
      </c>
      <c r="LF80">
        <v>9.6455057730898425E-3</v>
      </c>
      <c r="LG80">
        <v>1.362598133483962E-2</v>
      </c>
      <c r="LH80">
        <v>2.9007642565064936E-2</v>
      </c>
      <c r="LI80">
        <v>-1.5290687417794993E-3</v>
      </c>
      <c r="LJ80">
        <v>5.6057505585295271E-2</v>
      </c>
      <c r="LK80">
        <v>-7.681053741234724E-3</v>
      </c>
      <c r="LL80">
        <v>2.7203799897417631E-2</v>
      </c>
    </row>
    <row r="81" spans="1:324">
      <c r="A81" s="2">
        <v>0.79166666666666663</v>
      </c>
      <c r="B81">
        <v>0.1804668178565409</v>
      </c>
      <c r="C81">
        <v>1.0319966042826367E-2</v>
      </c>
      <c r="D81">
        <v>0.16712854811566968</v>
      </c>
      <c r="E81">
        <v>0.17778659869860367</v>
      </c>
      <c r="F81">
        <v>-1.8588929910341601E-2</v>
      </c>
      <c r="G81">
        <v>0.29435319264854165</v>
      </c>
      <c r="H81">
        <v>0.1184126064261911</v>
      </c>
      <c r="I81">
        <v>8.5459256967714975E-3</v>
      </c>
      <c r="J81">
        <v>2.9330059375619337E-3</v>
      </c>
      <c r="K81">
        <v>-7.5101742145252892E-2</v>
      </c>
      <c r="L81">
        <v>-8.6861221754292381E-3</v>
      </c>
      <c r="M81">
        <v>-2.3128446454314191E-2</v>
      </c>
      <c r="N81">
        <v>0.30418178131330814</v>
      </c>
      <c r="O81">
        <v>-7.5322099857075636E-2</v>
      </c>
      <c r="P81">
        <v>9.4438182112651703E-2</v>
      </c>
      <c r="Q81">
        <v>6.9811978248760079E-2</v>
      </c>
      <c r="R81">
        <v>3.5865750014779851E-3</v>
      </c>
      <c r="S81">
        <v>0.15462270695575267</v>
      </c>
      <c r="T81">
        <v>1.1443624149865744E-2</v>
      </c>
      <c r="U81">
        <v>4.2369623310108552E-2</v>
      </c>
      <c r="V81">
        <v>-2.3829295006216968E-2</v>
      </c>
      <c r="W81">
        <v>-3.6144983420376586E-2</v>
      </c>
      <c r="X81">
        <v>9.5939484935643179E-2</v>
      </c>
      <c r="Y81">
        <v>0.18859508790235341</v>
      </c>
      <c r="Z81">
        <v>1.7050483003738907E-2</v>
      </c>
      <c r="AA81">
        <v>-1.9395834353517188E-2</v>
      </c>
      <c r="AB81">
        <v>2.8695093871731931E-2</v>
      </c>
      <c r="AC81">
        <v>1.0907596357904361E-2</v>
      </c>
      <c r="AD81">
        <v>0.19350258515630309</v>
      </c>
      <c r="AE81">
        <v>9.1004911255513979E-2</v>
      </c>
      <c r="AF81">
        <v>1.098178153237641E-2</v>
      </c>
      <c r="AG81">
        <v>8.8688522098557876E-2</v>
      </c>
      <c r="AH81">
        <v>8.2889227169317695E-2</v>
      </c>
      <c r="AI81">
        <v>0.19569408034610625</v>
      </c>
      <c r="AJ81">
        <v>0.28743112676964949</v>
      </c>
      <c r="AK81">
        <v>1.0123788424956027E-2</v>
      </c>
      <c r="AL81">
        <v>2.2075889043855372E-2</v>
      </c>
      <c r="AM81">
        <v>-3.9593291800666064E-2</v>
      </c>
      <c r="AN81">
        <v>4.3885646603961825E-2</v>
      </c>
      <c r="AO81">
        <v>-4.9286119319405956E-2</v>
      </c>
      <c r="AP81">
        <v>-7.9155114487471385E-3</v>
      </c>
      <c r="AQ81">
        <v>0.11655159289339868</v>
      </c>
      <c r="AR81">
        <v>-0.1117589111238054</v>
      </c>
      <c r="AS81">
        <v>1.4060538198076738E-2</v>
      </c>
      <c r="AT81">
        <v>-0.12017532070279088</v>
      </c>
      <c r="AU81">
        <v>-6.3277119015140215E-2</v>
      </c>
      <c r="AV81">
        <v>-0.12555910326434055</v>
      </c>
      <c r="AW81">
        <v>0.15183812187398946</v>
      </c>
      <c r="AX81">
        <v>6.0112655092262365E-2</v>
      </c>
      <c r="AY81">
        <v>0.36095792488741302</v>
      </c>
      <c r="AZ81">
        <v>-8.3929039286755269E-2</v>
      </c>
      <c r="BA81">
        <v>1.1669759217388184E-2</v>
      </c>
      <c r="BB81">
        <v>-9.1314679214612865E-2</v>
      </c>
      <c r="BC81">
        <v>3.1328048765490585E-2</v>
      </c>
      <c r="BD81">
        <v>1.7660139909080636E-3</v>
      </c>
      <c r="BE81">
        <v>2.1321756661501403E-2</v>
      </c>
      <c r="BF81">
        <v>0.11438804092526804</v>
      </c>
      <c r="BG81">
        <v>1.5985649099381737E-2</v>
      </c>
      <c r="BH81">
        <v>-1.7308542019645688E-2</v>
      </c>
      <c r="BI81">
        <v>3.3833672673484511E-3</v>
      </c>
      <c r="BJ81">
        <v>0.11037571925803223</v>
      </c>
      <c r="BK81">
        <v>9.1644211888883165E-2</v>
      </c>
      <c r="BL81">
        <v>4.8536832789915128E-2</v>
      </c>
      <c r="BM81">
        <v>7.2530715002364606E-3</v>
      </c>
      <c r="BN81">
        <v>2.5045929793401749E-2</v>
      </c>
      <c r="BO81">
        <v>-3.0184285814681806E-2</v>
      </c>
      <c r="BP81">
        <v>3.1384703716014845E-2</v>
      </c>
      <c r="BQ81">
        <v>7.8741154504347141E-2</v>
      </c>
      <c r="BR81">
        <v>-5.6752311101365929E-2</v>
      </c>
      <c r="BS81">
        <v>-5.8680519870602278E-2</v>
      </c>
      <c r="BT81">
        <v>-4.9154904938883744E-3</v>
      </c>
      <c r="BU81">
        <v>-4.2254184540717358E-3</v>
      </c>
      <c r="BV81">
        <v>8.812496338573142E-2</v>
      </c>
      <c r="BW81">
        <v>1.7972351557187047E-2</v>
      </c>
      <c r="BX81">
        <v>4.738657486584396E-2</v>
      </c>
      <c r="BY81">
        <v>-3.8034377102284835E-3</v>
      </c>
      <c r="BZ81">
        <v>5.7661800222527759E-2</v>
      </c>
      <c r="CA81">
        <v>1.6265903131371742E-2</v>
      </c>
      <c r="CB81">
        <v>-8.5424646520052439E-4</v>
      </c>
      <c r="CC81">
        <v>1.9339882230882122E-2</v>
      </c>
      <c r="CD81">
        <v>0.14673231876719817</v>
      </c>
      <c r="CE81">
        <v>3.5339095675017952E-2</v>
      </c>
      <c r="CF81">
        <v>0.12925004533050127</v>
      </c>
      <c r="CG81">
        <v>-8.4441629528943268E-2</v>
      </c>
      <c r="CH81">
        <v>-2.6181842461567215E-2</v>
      </c>
      <c r="CI81">
        <v>1.0018467496925084E-2</v>
      </c>
      <c r="CJ81">
        <v>-1.394363771259842E-2</v>
      </c>
      <c r="CK81">
        <v>-2.3137877323551683E-2</v>
      </c>
      <c r="CL81">
        <v>0.11854113064100726</v>
      </c>
      <c r="CM81">
        <v>-6.6837255630695203E-2</v>
      </c>
      <c r="CN81">
        <v>1.1323092629799547E-2</v>
      </c>
      <c r="CO81">
        <v>0.10872505892934549</v>
      </c>
      <c r="CP81">
        <v>-2.8781475329640663E-2</v>
      </c>
      <c r="CQ81">
        <v>-9.7870138775315627E-2</v>
      </c>
      <c r="CR81">
        <v>-4.7181789033036853E-2</v>
      </c>
      <c r="CS81">
        <v>-0.29296351922198965</v>
      </c>
      <c r="CT81">
        <v>-2.3652139738456875E-2</v>
      </c>
      <c r="CU81">
        <v>-0.2200311236392424</v>
      </c>
      <c r="CV81">
        <v>-0.35727085997895214</v>
      </c>
      <c r="CW81">
        <v>7.6661544017835537E-2</v>
      </c>
      <c r="CX81">
        <v>-6.7000097872290443E-2</v>
      </c>
      <c r="CY81">
        <v>6.7258534727339763E-16</v>
      </c>
      <c r="CZ81">
        <v>-0.31957657933977834</v>
      </c>
      <c r="DA81">
        <v>-8.21179478771773E-2</v>
      </c>
      <c r="DB81">
        <v>-0.17266993787602211</v>
      </c>
      <c r="DC81">
        <v>-0.36106528055234821</v>
      </c>
      <c r="DD81">
        <v>-7.8703845382954427E-2</v>
      </c>
      <c r="DE81">
        <v>0.25974621874511511</v>
      </c>
      <c r="DF81">
        <v>8.5376788846653374E-3</v>
      </c>
      <c r="DG81">
        <v>-0.139909313850094</v>
      </c>
      <c r="DH81">
        <v>-0.25479276003580065</v>
      </c>
      <c r="DI81">
        <v>-0.32305564842243339</v>
      </c>
      <c r="DJ81">
        <v>-0.35856612550462991</v>
      </c>
      <c r="DK81">
        <v>-0.35989888822047128</v>
      </c>
      <c r="DL81">
        <v>8.721566235949775E-2</v>
      </c>
      <c r="DM81">
        <v>-0.29033276317797385</v>
      </c>
      <c r="DN81">
        <v>-0.29698819261181525</v>
      </c>
      <c r="DO81">
        <v>-0.1183212557977075</v>
      </c>
      <c r="DP81">
        <v>-0.14665558247557833</v>
      </c>
      <c r="DQ81">
        <v>-0.16959499629650182</v>
      </c>
      <c r="DR81">
        <v>-3.4382212123961191E-2</v>
      </c>
      <c r="DS81">
        <v>-0.13223675526766701</v>
      </c>
      <c r="DT81">
        <v>-0.26089297608461581</v>
      </c>
      <c r="DU81">
        <v>-0.41222438703568071</v>
      </c>
      <c r="DV81">
        <v>-0.27764218496288501</v>
      </c>
      <c r="DW81">
        <v>-0.33162654214253046</v>
      </c>
      <c r="DX81">
        <v>-0.3274524398331109</v>
      </c>
      <c r="DY81">
        <v>5.1339073332611444E-2</v>
      </c>
      <c r="DZ81">
        <v>-9.6276370726230839E-2</v>
      </c>
      <c r="EA81">
        <v>-4.244426869923529E-3</v>
      </c>
      <c r="EB81">
        <v>-1.7516252374832824E-2</v>
      </c>
      <c r="EC81">
        <v>-6.1654531971125262E-2</v>
      </c>
      <c r="ED81">
        <v>6.2817366480863612E-2</v>
      </c>
      <c r="EE81">
        <v>-1.6731718087828387E-2</v>
      </c>
      <c r="EF81">
        <v>-5.6407879366444598E-2</v>
      </c>
      <c r="EG81">
        <v>-0.1881582589220657</v>
      </c>
      <c r="EH81">
        <v>2.4694352865285131E-2</v>
      </c>
      <c r="EI81">
        <v>-0.13980306221640831</v>
      </c>
      <c r="EJ81">
        <v>-0.28282871116502589</v>
      </c>
      <c r="EK81">
        <v>-0.35823605683839305</v>
      </c>
      <c r="EL81">
        <v>2.4395149864003794E-2</v>
      </c>
      <c r="EM81">
        <v>-9.8332174909567124E-2</v>
      </c>
      <c r="EN81">
        <v>-0.15460939653563249</v>
      </c>
      <c r="EO81">
        <v>-0.13828097592068958</v>
      </c>
      <c r="EP81">
        <v>-0.1018972415724796</v>
      </c>
      <c r="EQ81">
        <v>-1.107555851278377E-2</v>
      </c>
      <c r="ER81">
        <v>3.4801963130524E-2</v>
      </c>
      <c r="ES81">
        <v>1.8984022611831918E-2</v>
      </c>
      <c r="ET81">
        <v>2.9190970679762868E-2</v>
      </c>
      <c r="EU81">
        <v>3.3079992582690419E-2</v>
      </c>
      <c r="EV81">
        <v>-0.20884538526393129</v>
      </c>
      <c r="EW81">
        <v>-0.19149106716471323</v>
      </c>
      <c r="EX81">
        <v>-0.25676620927134969</v>
      </c>
      <c r="EY81">
        <v>-1.644730836297879E-2</v>
      </c>
      <c r="EZ81">
        <v>-8.2919934979311521E-2</v>
      </c>
      <c r="FA81">
        <v>-0.13867476571728379</v>
      </c>
      <c r="FB81">
        <v>0.12140668822336854</v>
      </c>
      <c r="FC81">
        <v>1.9033873544213945E-3</v>
      </c>
      <c r="FD81">
        <v>5.0356440550204301E-2</v>
      </c>
      <c r="FE81">
        <v>0.20921896894476361</v>
      </c>
      <c r="FF81">
        <v>0.17214247639289668</v>
      </c>
      <c r="FG81">
        <v>6.8035783345820985E-2</v>
      </c>
      <c r="FH81">
        <v>0.12545565574228246</v>
      </c>
      <c r="FI81">
        <v>-0.16458377611358971</v>
      </c>
      <c r="FJ81">
        <v>6.9574530556842151E-2</v>
      </c>
      <c r="FK81">
        <v>-0.13273417126961248</v>
      </c>
      <c r="FL81">
        <v>-7.3937376070160113E-2</v>
      </c>
      <c r="FM81">
        <v>0.11893079711733118</v>
      </c>
      <c r="FN81">
        <v>2.0515962110196035E-2</v>
      </c>
      <c r="FO81">
        <v>3.3854820792519648E-2</v>
      </c>
      <c r="FP81">
        <v>8.6102558525871772E-2</v>
      </c>
      <c r="FQ81">
        <v>4.0366524868176108E-2</v>
      </c>
      <c r="FR81">
        <v>1.1497202080887369E-2</v>
      </c>
      <c r="FS81">
        <v>-4.3216178706596388E-3</v>
      </c>
      <c r="FT81">
        <v>5.8279413008437364E-2</v>
      </c>
      <c r="FU81">
        <v>3.8261189302288195E-2</v>
      </c>
      <c r="FV81">
        <v>-7.5940691812839772E-2</v>
      </c>
      <c r="FW81">
        <v>7.7409958422455613E-2</v>
      </c>
      <c r="FX81">
        <v>0.2145803101110122</v>
      </c>
      <c r="FY81">
        <v>0.13513525720244399</v>
      </c>
      <c r="FZ81">
        <v>8.2758799863683567E-3</v>
      </c>
      <c r="GA81">
        <v>5.8897887238025588E-2</v>
      </c>
      <c r="GB81">
        <v>2.1429954738671389E-2</v>
      </c>
      <c r="GC81">
        <v>-5.1827063491058531E-5</v>
      </c>
      <c r="GD81">
        <v>1.5029518104619525E-2</v>
      </c>
      <c r="GE81">
        <v>0.10082304916609353</v>
      </c>
      <c r="GF81">
        <v>9.4540673014677171E-3</v>
      </c>
      <c r="GG81">
        <v>4.1429544864892906E-2</v>
      </c>
      <c r="GH81">
        <v>2.328719887297475E-2</v>
      </c>
      <c r="GI81">
        <v>-6.5562400532784434E-2</v>
      </c>
      <c r="GJ81">
        <v>3.2270382731232235E-2</v>
      </c>
      <c r="GK81">
        <v>-6.7787389980620616E-2</v>
      </c>
      <c r="GL81">
        <v>9.5536151171105449E-2</v>
      </c>
      <c r="GM81">
        <v>-6.6809544459467355E-3</v>
      </c>
      <c r="GN81">
        <v>0.10805102733935611</v>
      </c>
      <c r="GO81">
        <v>3.6332727601938779E-2</v>
      </c>
      <c r="GP81">
        <v>1.419458472138241E-2</v>
      </c>
      <c r="GQ81">
        <v>-9.5727584034636607E-3</v>
      </c>
      <c r="GR81">
        <v>7.5082924475722734E-2</v>
      </c>
      <c r="GS81">
        <v>2.8051228299682089E-2</v>
      </c>
      <c r="GT81">
        <v>0.10346531605057761</v>
      </c>
      <c r="GU81">
        <v>-1.8899803608778458E-2</v>
      </c>
      <c r="GV81">
        <v>0.10197121281217626</v>
      </c>
      <c r="GW81">
        <v>-5.2207376012292778E-4</v>
      </c>
      <c r="GX81">
        <v>4.1146262900724893E-2</v>
      </c>
      <c r="GY81">
        <v>0.19907954756450899</v>
      </c>
      <c r="GZ81">
        <v>0.13510942766288275</v>
      </c>
      <c r="HA81">
        <v>6.7340054906400316E-3</v>
      </c>
      <c r="HB81">
        <v>2.2996685484020897E-3</v>
      </c>
      <c r="HC81">
        <v>6.6953887305040038E-2</v>
      </c>
      <c r="HD81">
        <v>0.10306039173963935</v>
      </c>
      <c r="HE81">
        <v>-6.2649115931721368E-4</v>
      </c>
      <c r="HF81">
        <v>0.10159161410591984</v>
      </c>
      <c r="HG81">
        <v>0.13955335403840635</v>
      </c>
      <c r="HH81">
        <v>0.20876568103280901</v>
      </c>
      <c r="HI81">
        <v>0.249449295913725</v>
      </c>
      <c r="HJ81">
        <v>2.6043496234957265E-2</v>
      </c>
      <c r="HK81">
        <v>-8.6028967121100901E-3</v>
      </c>
      <c r="HL81">
        <v>0.10075139225715818</v>
      </c>
      <c r="HM81">
        <v>-3.0646366035075697E-2</v>
      </c>
      <c r="HN81">
        <v>2.4211194359018078E-2</v>
      </c>
      <c r="HO81">
        <v>-1.3075101031668867E-3</v>
      </c>
      <c r="HP81">
        <v>4.513927954757084E-2</v>
      </c>
      <c r="HQ81">
        <v>0.10330439770397938</v>
      </c>
      <c r="HR81">
        <v>1.1765653216575593E-2</v>
      </c>
      <c r="HS81">
        <v>-3.1145199363677819E-2</v>
      </c>
      <c r="HT81">
        <v>3.7294597775741484E-2</v>
      </c>
      <c r="HU81">
        <v>7.4419293706125137E-3</v>
      </c>
      <c r="HV81">
        <v>3.6348979938795371E-2</v>
      </c>
      <c r="HW81">
        <v>-3.8461061057002703E-3</v>
      </c>
      <c r="HX81">
        <v>5.077337121151191E-2</v>
      </c>
      <c r="HY81">
        <v>-2.1911155212166564E-2</v>
      </c>
      <c r="HZ81">
        <v>-9.7969306208923208E-3</v>
      </c>
      <c r="IA81">
        <v>-1.6793062943131917E-2</v>
      </c>
      <c r="IB81">
        <v>-8.9109106588783182E-2</v>
      </c>
      <c r="IC81">
        <v>-5.106320282453428E-3</v>
      </c>
      <c r="ID81">
        <v>-3.3676832805946758E-2</v>
      </c>
      <c r="IE81">
        <v>6.0799021653027904E-3</v>
      </c>
      <c r="IF81">
        <v>-1.5504883048762877E-3</v>
      </c>
      <c r="IG81">
        <v>-6.3500220944331042E-4</v>
      </c>
      <c r="IH81">
        <v>-8.162560707708956E-2</v>
      </c>
      <c r="II81">
        <v>-4.4980586420645417E-2</v>
      </c>
      <c r="IJ81">
        <v>-1.167222232073287E-2</v>
      </c>
      <c r="IK81">
        <v>4.464147926498329E-2</v>
      </c>
      <c r="IL81">
        <v>1.7665825409134552E-2</v>
      </c>
      <c r="IM81">
        <v>0.17322909561786495</v>
      </c>
      <c r="IN81">
        <v>0.11563055454021086</v>
      </c>
      <c r="IO81">
        <v>0.16369277522371475</v>
      </c>
      <c r="IP81">
        <v>0.32331733872742419</v>
      </c>
      <c r="IQ81">
        <v>3.7747653078095658E-4</v>
      </c>
      <c r="IR81">
        <v>-1.3361520946406698E-2</v>
      </c>
      <c r="IS81">
        <v>0.14826362492748785</v>
      </c>
      <c r="IT81">
        <v>0.14004786018042958</v>
      </c>
      <c r="IU81">
        <v>1.8480032390739165E-3</v>
      </c>
      <c r="IV81">
        <v>5.8444720270670707E-2</v>
      </c>
      <c r="IW81">
        <v>-2.7014060493440722E-2</v>
      </c>
      <c r="IX81">
        <v>1.2206191710204769E-3</v>
      </c>
      <c r="IY81">
        <v>1.058289300726421E-2</v>
      </c>
      <c r="IZ81">
        <v>0.219325706685949</v>
      </c>
      <c r="JA81">
        <v>0.10651679035823085</v>
      </c>
      <c r="JB81">
        <v>0.26026541204507603</v>
      </c>
      <c r="JC81">
        <v>2.3657983535401578E-2</v>
      </c>
      <c r="JD81">
        <v>2.5266814033835953E-2</v>
      </c>
      <c r="JE81">
        <v>-0.12276469095587421</v>
      </c>
      <c r="JF81">
        <v>0.14872520780126763</v>
      </c>
      <c r="JG81">
        <v>-9.5219692484794852E-2</v>
      </c>
      <c r="JH81">
        <v>8.413020008387833E-4</v>
      </c>
      <c r="JI81">
        <v>-3.5194117700086118E-2</v>
      </c>
      <c r="JJ81">
        <v>0.11317069866109854</v>
      </c>
      <c r="JK81">
        <v>9.0719910257734834E-2</v>
      </c>
      <c r="JL81">
        <v>-1.2303900262342095E-3</v>
      </c>
      <c r="JM81">
        <v>-7.7961838382796161E-2</v>
      </c>
      <c r="JN81">
        <v>-0.10520857911009766</v>
      </c>
      <c r="JO81">
        <v>0.26174715874202459</v>
      </c>
      <c r="JP81">
        <v>-4.0153053127952767E-2</v>
      </c>
      <c r="JQ81">
        <v>-2.8055074433612718E-2</v>
      </c>
      <c r="JR81">
        <v>5.4085276880888558E-2</v>
      </c>
      <c r="JS81">
        <v>0.28516212152933118</v>
      </c>
      <c r="JT81">
        <v>5.2412391207242066E-2</v>
      </c>
      <c r="JU81">
        <v>-5.4817832018595573E-3</v>
      </c>
      <c r="JV81">
        <v>5.1801931396943928E-3</v>
      </c>
      <c r="JW81">
        <v>-6.2183163102037545E-2</v>
      </c>
      <c r="JX81">
        <v>0.10138617055824829</v>
      </c>
      <c r="JY81">
        <v>1.4292302133748541E-3</v>
      </c>
      <c r="JZ81">
        <v>2.5432790569594702E-2</v>
      </c>
      <c r="KA81">
        <v>-8.0877456872479034E-2</v>
      </c>
      <c r="KB81">
        <v>1.3495337084766206E-2</v>
      </c>
      <c r="KC81">
        <v>-1.9476041402879687E-2</v>
      </c>
      <c r="KD81">
        <v>2.4484786327814617E-2</v>
      </c>
      <c r="KE81">
        <v>7.711356377134225E-2</v>
      </c>
      <c r="KF81">
        <v>0.18474650798512834</v>
      </c>
      <c r="KG81">
        <v>3.21609045578998E-2</v>
      </c>
      <c r="KH81">
        <v>3.481759214138979E-2</v>
      </c>
      <c r="KI81">
        <v>6.5362704981190428E-3</v>
      </c>
      <c r="KJ81">
        <v>-2.7995522804723387E-2</v>
      </c>
      <c r="KK81">
        <v>2.6489962162599193E-2</v>
      </c>
      <c r="KL81">
        <v>1.9233525268934751E-2</v>
      </c>
      <c r="KM81">
        <v>-9.0610321274041967E-3</v>
      </c>
      <c r="KN81">
        <v>5.1490985880862469E-2</v>
      </c>
      <c r="KO81">
        <v>0.21172081364047748</v>
      </c>
      <c r="KP81">
        <v>0.12527901798021426</v>
      </c>
      <c r="KQ81">
        <v>6.2639380669634471E-3</v>
      </c>
      <c r="KR81">
        <v>0.22780602869761993</v>
      </c>
      <c r="KS81">
        <v>5.0513347530053446E-2</v>
      </c>
      <c r="KT81">
        <v>2.4302686489574048E-2</v>
      </c>
      <c r="KU81">
        <v>-5.7041508847671912E-4</v>
      </c>
      <c r="KV81">
        <v>0.33875141550579646</v>
      </c>
      <c r="KW81">
        <v>7.2395931993585894E-3</v>
      </c>
      <c r="KX81">
        <v>8.7677302020816132E-3</v>
      </c>
      <c r="KY81">
        <v>7.9885489500673229E-2</v>
      </c>
      <c r="KZ81">
        <v>4.7413497591425727E-2</v>
      </c>
      <c r="LA81">
        <v>2.8634047855668688E-2</v>
      </c>
      <c r="LB81">
        <v>9.1029607319710465E-3</v>
      </c>
      <c r="LC81">
        <v>1.1749889465976972E-2</v>
      </c>
      <c r="LD81">
        <v>1.1970590889159558E-2</v>
      </c>
      <c r="LE81">
        <v>9.1524273714391428E-3</v>
      </c>
      <c r="LF81">
        <v>1.2037632124419832E-2</v>
      </c>
      <c r="LG81">
        <v>0.17592080974059746</v>
      </c>
      <c r="LH81">
        <v>-1.3128264070954779E-2</v>
      </c>
      <c r="LI81">
        <v>8.0457993013861376E-2</v>
      </c>
      <c r="LJ81">
        <v>6.3088507261785231E-3</v>
      </c>
      <c r="LK81">
        <v>4.8197625353399928E-2</v>
      </c>
      <c r="LL81">
        <v>0.12035105254468585</v>
      </c>
    </row>
    <row r="82" spans="1:324">
      <c r="A82" s="2">
        <v>0.80208333333333337</v>
      </c>
      <c r="B82">
        <v>0.1804668178565409</v>
      </c>
      <c r="C82">
        <v>1.0319966042826367E-2</v>
      </c>
      <c r="D82">
        <v>0.16712854811566968</v>
      </c>
      <c r="E82">
        <v>0.17778659869860367</v>
      </c>
      <c r="F82">
        <v>-1.8588929910341601E-2</v>
      </c>
      <c r="G82">
        <v>0.29435319264854165</v>
      </c>
      <c r="H82">
        <v>0.1184126064261911</v>
      </c>
      <c r="I82">
        <v>8.5459256967714975E-3</v>
      </c>
      <c r="J82">
        <v>2.9330059375619337E-3</v>
      </c>
      <c r="K82">
        <v>-7.5101742145252892E-2</v>
      </c>
      <c r="L82">
        <v>-8.6861221754292381E-3</v>
      </c>
      <c r="M82">
        <v>-2.3128446454314191E-2</v>
      </c>
      <c r="N82">
        <v>0.30418178131330814</v>
      </c>
      <c r="O82">
        <v>-7.5322099857075636E-2</v>
      </c>
      <c r="P82">
        <v>9.4438182112651703E-2</v>
      </c>
      <c r="Q82">
        <v>6.9811978248760079E-2</v>
      </c>
      <c r="R82">
        <v>3.5865750014779851E-3</v>
      </c>
      <c r="S82">
        <v>0.15462270695575267</v>
      </c>
      <c r="T82">
        <v>1.1443624149865744E-2</v>
      </c>
      <c r="U82">
        <v>4.2369623310108552E-2</v>
      </c>
      <c r="V82">
        <v>-2.3829295006216968E-2</v>
      </c>
      <c r="W82">
        <v>-3.6144983420376586E-2</v>
      </c>
      <c r="X82">
        <v>9.5939484935643179E-2</v>
      </c>
      <c r="Y82">
        <v>0.18859508790235341</v>
      </c>
      <c r="Z82">
        <v>1.7050483003738907E-2</v>
      </c>
      <c r="AA82">
        <v>-1.9395834353517188E-2</v>
      </c>
      <c r="AB82">
        <v>2.8695093871731931E-2</v>
      </c>
      <c r="AC82">
        <v>1.0907596357904361E-2</v>
      </c>
      <c r="AD82">
        <v>0.19350258515630309</v>
      </c>
      <c r="AE82">
        <v>9.1004911255513979E-2</v>
      </c>
      <c r="AF82">
        <v>1.098178153237641E-2</v>
      </c>
      <c r="AG82">
        <v>8.8688522098557876E-2</v>
      </c>
      <c r="AH82">
        <v>8.2889227169317695E-2</v>
      </c>
      <c r="AI82">
        <v>0.19569408034610625</v>
      </c>
      <c r="AJ82">
        <v>0.28743112676964949</v>
      </c>
      <c r="AK82">
        <v>1.0123788424956027E-2</v>
      </c>
      <c r="AL82">
        <v>2.2075889043855372E-2</v>
      </c>
      <c r="AM82">
        <v>-3.9593291800666064E-2</v>
      </c>
      <c r="AN82">
        <v>4.3885646603961825E-2</v>
      </c>
      <c r="AO82">
        <v>-4.9286119319405956E-2</v>
      </c>
      <c r="AP82">
        <v>-7.9155114487471385E-3</v>
      </c>
      <c r="AQ82">
        <v>0.11655159289339868</v>
      </c>
      <c r="AR82">
        <v>-0.1117589111238054</v>
      </c>
      <c r="AS82">
        <v>1.4060538198076738E-2</v>
      </c>
      <c r="AT82">
        <v>-0.12017532070279088</v>
      </c>
      <c r="AU82">
        <v>-6.3277119015140215E-2</v>
      </c>
      <c r="AV82">
        <v>-0.12555910326434055</v>
      </c>
      <c r="AW82">
        <v>0.15183812187398946</v>
      </c>
      <c r="AX82">
        <v>6.0112655092262365E-2</v>
      </c>
      <c r="AY82">
        <v>0.36095792488741302</v>
      </c>
      <c r="AZ82">
        <v>-8.3929039286755269E-2</v>
      </c>
      <c r="BA82">
        <v>1.1669759217388184E-2</v>
      </c>
      <c r="BB82">
        <v>-9.1314679214612865E-2</v>
      </c>
      <c r="BC82">
        <v>3.1328048765490585E-2</v>
      </c>
      <c r="BD82">
        <v>1.7660139909080636E-3</v>
      </c>
      <c r="BE82">
        <v>2.1321756661501403E-2</v>
      </c>
      <c r="BF82">
        <v>0.11438804092526804</v>
      </c>
      <c r="BG82">
        <v>1.5985649099381737E-2</v>
      </c>
      <c r="BH82">
        <v>-1.7308542019645688E-2</v>
      </c>
      <c r="BI82">
        <v>3.3833672673484511E-3</v>
      </c>
      <c r="BJ82">
        <v>0.11037571925803223</v>
      </c>
      <c r="BK82">
        <v>9.1644211888883165E-2</v>
      </c>
      <c r="BL82">
        <v>4.8536832789915128E-2</v>
      </c>
      <c r="BM82">
        <v>7.2530715002364606E-3</v>
      </c>
      <c r="BN82">
        <v>2.5045929793401749E-2</v>
      </c>
      <c r="BO82">
        <v>-3.0184285814681806E-2</v>
      </c>
      <c r="BP82">
        <v>3.1384703716014845E-2</v>
      </c>
      <c r="BQ82">
        <v>7.8741154504347141E-2</v>
      </c>
      <c r="BR82">
        <v>-5.6752311101365929E-2</v>
      </c>
      <c r="BS82">
        <v>-5.8680519870602278E-2</v>
      </c>
      <c r="BT82">
        <v>-4.9154904938883744E-3</v>
      </c>
      <c r="BU82">
        <v>-4.2254184540717358E-3</v>
      </c>
      <c r="BV82">
        <v>8.812496338573142E-2</v>
      </c>
      <c r="BW82">
        <v>1.7972351557187047E-2</v>
      </c>
      <c r="BX82">
        <v>4.738657486584396E-2</v>
      </c>
      <c r="BY82">
        <v>-3.8034377102284835E-3</v>
      </c>
      <c r="BZ82">
        <v>5.7661800222527759E-2</v>
      </c>
      <c r="CA82">
        <v>1.6265903131371742E-2</v>
      </c>
      <c r="CB82">
        <v>-8.5424646520052439E-4</v>
      </c>
      <c r="CC82">
        <v>1.9339882230882122E-2</v>
      </c>
      <c r="CD82">
        <v>0.14673231876719817</v>
      </c>
      <c r="CE82">
        <v>3.5339095675017952E-2</v>
      </c>
      <c r="CF82">
        <v>0.12925004533050127</v>
      </c>
      <c r="CG82">
        <v>-8.4441629528943268E-2</v>
      </c>
      <c r="CH82">
        <v>-2.6181842461567215E-2</v>
      </c>
      <c r="CI82">
        <v>1.0018467496925084E-2</v>
      </c>
      <c r="CJ82">
        <v>-1.394363771259842E-2</v>
      </c>
      <c r="CK82">
        <v>-2.3137877323551683E-2</v>
      </c>
      <c r="CL82">
        <v>0.11854113064100726</v>
      </c>
      <c r="CM82">
        <v>-6.6837255630695203E-2</v>
      </c>
      <c r="CN82">
        <v>1.1323092629799547E-2</v>
      </c>
      <c r="CO82">
        <v>0.10872505892934549</v>
      </c>
      <c r="CP82">
        <v>-2.8781475329640663E-2</v>
      </c>
      <c r="CQ82">
        <v>-9.7870138775315627E-2</v>
      </c>
      <c r="CR82">
        <v>-4.7181789033036853E-2</v>
      </c>
      <c r="CS82">
        <v>-0.29296351922198965</v>
      </c>
      <c r="CT82">
        <v>-2.3652139738456875E-2</v>
      </c>
      <c r="CU82">
        <v>-0.2200311236392424</v>
      </c>
      <c r="CV82">
        <v>-0.35727085997895214</v>
      </c>
      <c r="CW82">
        <v>7.6661544017835537E-2</v>
      </c>
      <c r="CX82">
        <v>-6.7000097872290443E-2</v>
      </c>
      <c r="CY82">
        <v>6.7258534727339763E-16</v>
      </c>
      <c r="CZ82">
        <v>-0.31957657933977834</v>
      </c>
      <c r="DA82">
        <v>-8.21179478771773E-2</v>
      </c>
      <c r="DB82">
        <v>-0.17266993787602211</v>
      </c>
      <c r="DC82">
        <v>-0.36106528055234821</v>
      </c>
      <c r="DD82">
        <v>-7.8703845382954427E-2</v>
      </c>
      <c r="DE82">
        <v>0.25974621874511511</v>
      </c>
      <c r="DF82">
        <v>8.5376788846653374E-3</v>
      </c>
      <c r="DG82">
        <v>-0.139909313850094</v>
      </c>
      <c r="DH82">
        <v>-0.25479276003580065</v>
      </c>
      <c r="DI82">
        <v>-0.32305564842243339</v>
      </c>
      <c r="DJ82">
        <v>-0.35856612550462991</v>
      </c>
      <c r="DK82">
        <v>-0.35989888822047128</v>
      </c>
      <c r="DL82">
        <v>8.721566235949775E-2</v>
      </c>
      <c r="DM82">
        <v>-0.29033276317797385</v>
      </c>
      <c r="DN82">
        <v>-0.29698819261181525</v>
      </c>
      <c r="DO82">
        <v>-0.1183212557977075</v>
      </c>
      <c r="DP82">
        <v>-0.14665558247557833</v>
      </c>
      <c r="DQ82">
        <v>-0.16959499629650182</v>
      </c>
      <c r="DR82">
        <v>-3.4382212123961191E-2</v>
      </c>
      <c r="DS82">
        <v>-0.13223675526766701</v>
      </c>
      <c r="DT82">
        <v>-0.26089297608461581</v>
      </c>
      <c r="DU82">
        <v>-0.41222438703568071</v>
      </c>
      <c r="DV82">
        <v>-0.27764218496288501</v>
      </c>
      <c r="DW82">
        <v>-0.33162654214253046</v>
      </c>
      <c r="DX82">
        <v>-0.3274524398331109</v>
      </c>
      <c r="DY82">
        <v>5.1339073332611444E-2</v>
      </c>
      <c r="DZ82">
        <v>-9.6276370726230839E-2</v>
      </c>
      <c r="EA82">
        <v>-4.244426869923529E-3</v>
      </c>
      <c r="EB82">
        <v>-1.7516252374832824E-2</v>
      </c>
      <c r="EC82">
        <v>-6.1654531971125262E-2</v>
      </c>
      <c r="ED82">
        <v>6.2817366480863612E-2</v>
      </c>
      <c r="EE82">
        <v>-1.6731718087828387E-2</v>
      </c>
      <c r="EF82">
        <v>-5.6407879366444598E-2</v>
      </c>
      <c r="EG82">
        <v>-0.1881582589220657</v>
      </c>
      <c r="EH82">
        <v>2.4694352865285131E-2</v>
      </c>
      <c r="EI82">
        <v>-0.13980306221640831</v>
      </c>
      <c r="EJ82">
        <v>-0.28282871116502589</v>
      </c>
      <c r="EK82">
        <v>-0.35823605683839305</v>
      </c>
      <c r="EL82">
        <v>2.4395149864003794E-2</v>
      </c>
      <c r="EM82">
        <v>-9.8332174909567124E-2</v>
      </c>
      <c r="EN82">
        <v>-0.15460939653563249</v>
      </c>
      <c r="EO82">
        <v>-0.13828097592068958</v>
      </c>
      <c r="EP82">
        <v>-0.1018972415724796</v>
      </c>
      <c r="EQ82">
        <v>-1.107555851278377E-2</v>
      </c>
      <c r="ER82">
        <v>3.4801963130524E-2</v>
      </c>
      <c r="ES82">
        <v>1.8984022611831918E-2</v>
      </c>
      <c r="ET82">
        <v>2.9190970679762868E-2</v>
      </c>
      <c r="EU82">
        <v>3.3079992582690419E-2</v>
      </c>
      <c r="EV82">
        <v>-0.20884538526393129</v>
      </c>
      <c r="EW82">
        <v>-0.19149106716471323</v>
      </c>
      <c r="EX82">
        <v>-0.25676620927134969</v>
      </c>
      <c r="EY82">
        <v>-1.644730836297879E-2</v>
      </c>
      <c r="EZ82">
        <v>-8.2919934979311521E-2</v>
      </c>
      <c r="FA82">
        <v>-0.13867476571728379</v>
      </c>
      <c r="FB82">
        <v>0.12140668822336854</v>
      </c>
      <c r="FC82">
        <v>1.9033873544213945E-3</v>
      </c>
      <c r="FD82">
        <v>5.0356440550204301E-2</v>
      </c>
      <c r="FE82">
        <v>0.20921896894476361</v>
      </c>
      <c r="FF82">
        <v>0.17214247639289668</v>
      </c>
      <c r="FG82">
        <v>6.8035783345820985E-2</v>
      </c>
      <c r="FH82">
        <v>0.12545565574228246</v>
      </c>
      <c r="FI82">
        <v>-0.16458377611358971</v>
      </c>
      <c r="FJ82">
        <v>6.9574530556842151E-2</v>
      </c>
      <c r="FK82">
        <v>-0.13273417126961248</v>
      </c>
      <c r="FL82">
        <v>-7.3937376070160113E-2</v>
      </c>
      <c r="FM82">
        <v>0.11893079711733118</v>
      </c>
      <c r="FN82">
        <v>2.0515962110196035E-2</v>
      </c>
      <c r="FO82">
        <v>3.3854820792519648E-2</v>
      </c>
      <c r="FP82">
        <v>8.6102558525871772E-2</v>
      </c>
      <c r="FQ82">
        <v>4.0366524868176108E-2</v>
      </c>
      <c r="FR82">
        <v>1.1497202080887369E-2</v>
      </c>
      <c r="FS82">
        <v>-4.3216178706596388E-3</v>
      </c>
      <c r="FT82">
        <v>5.8279413008437364E-2</v>
      </c>
      <c r="FU82">
        <v>3.8261189302288195E-2</v>
      </c>
      <c r="FV82">
        <v>-7.5940691812839772E-2</v>
      </c>
      <c r="FW82">
        <v>7.7409958422455613E-2</v>
      </c>
      <c r="FX82">
        <v>0.2145803101110122</v>
      </c>
      <c r="FY82">
        <v>0.13513525720244399</v>
      </c>
      <c r="FZ82">
        <v>8.2758799863683567E-3</v>
      </c>
      <c r="GA82">
        <v>5.8897887238025588E-2</v>
      </c>
      <c r="GB82">
        <v>2.1429954738671389E-2</v>
      </c>
      <c r="GC82">
        <v>-5.1827063491058531E-5</v>
      </c>
      <c r="GD82">
        <v>1.5029518104619525E-2</v>
      </c>
      <c r="GE82">
        <v>0.10082304916609353</v>
      </c>
      <c r="GF82">
        <v>9.4540673014677171E-3</v>
      </c>
      <c r="GG82">
        <v>4.1429544864892906E-2</v>
      </c>
      <c r="GH82">
        <v>2.328719887297475E-2</v>
      </c>
      <c r="GI82">
        <v>-6.5562400532784434E-2</v>
      </c>
      <c r="GJ82">
        <v>3.2270382731232235E-2</v>
      </c>
      <c r="GK82">
        <v>-6.7787389980620616E-2</v>
      </c>
      <c r="GL82">
        <v>9.5536151171105449E-2</v>
      </c>
      <c r="GM82">
        <v>-6.6809544459467355E-3</v>
      </c>
      <c r="GN82">
        <v>0.10805102733935611</v>
      </c>
      <c r="GO82">
        <v>3.6332727601938779E-2</v>
      </c>
      <c r="GP82">
        <v>1.419458472138241E-2</v>
      </c>
      <c r="GQ82">
        <v>-9.5727584034636607E-3</v>
      </c>
      <c r="GR82">
        <v>7.5082924475722734E-2</v>
      </c>
      <c r="GS82">
        <v>2.8051228299682089E-2</v>
      </c>
      <c r="GT82">
        <v>0.10346531605057761</v>
      </c>
      <c r="GU82">
        <v>-1.8899803608778458E-2</v>
      </c>
      <c r="GV82">
        <v>0.10197121281217626</v>
      </c>
      <c r="GW82">
        <v>-5.2207376012292778E-4</v>
      </c>
      <c r="GX82">
        <v>4.1146262900724893E-2</v>
      </c>
      <c r="GY82">
        <v>0.19907954756450899</v>
      </c>
      <c r="GZ82">
        <v>0.13510942766288275</v>
      </c>
      <c r="HA82">
        <v>6.7340054906400316E-3</v>
      </c>
      <c r="HB82">
        <v>2.2996685484020897E-3</v>
      </c>
      <c r="HC82">
        <v>6.6953887305040038E-2</v>
      </c>
      <c r="HD82">
        <v>0.10306039173963935</v>
      </c>
      <c r="HE82">
        <v>-6.2649115931721368E-4</v>
      </c>
      <c r="HF82">
        <v>0.10159161410591984</v>
      </c>
      <c r="HG82">
        <v>0.13955335403840635</v>
      </c>
      <c r="HH82">
        <v>0.20876568103280901</v>
      </c>
      <c r="HI82">
        <v>0.249449295913725</v>
      </c>
      <c r="HJ82">
        <v>2.6043496234957265E-2</v>
      </c>
      <c r="HK82">
        <v>-8.6028967121100901E-3</v>
      </c>
      <c r="HL82">
        <v>0.10075139225715818</v>
      </c>
      <c r="HM82">
        <v>-3.0646366035075697E-2</v>
      </c>
      <c r="HN82">
        <v>2.4211194359018078E-2</v>
      </c>
      <c r="HO82">
        <v>-1.3075101031668867E-3</v>
      </c>
      <c r="HP82">
        <v>4.513927954757084E-2</v>
      </c>
      <c r="HQ82">
        <v>0.10330439770397938</v>
      </c>
      <c r="HR82">
        <v>1.1765653216575593E-2</v>
      </c>
      <c r="HS82">
        <v>-3.1145199363677819E-2</v>
      </c>
      <c r="HT82">
        <v>3.7294597775741484E-2</v>
      </c>
      <c r="HU82">
        <v>7.4419293706125137E-3</v>
      </c>
      <c r="HV82">
        <v>3.6348979938795371E-2</v>
      </c>
      <c r="HW82">
        <v>-3.8461061057002703E-3</v>
      </c>
      <c r="HX82">
        <v>5.077337121151191E-2</v>
      </c>
      <c r="HY82">
        <v>-2.1911155212166564E-2</v>
      </c>
      <c r="HZ82">
        <v>-9.7969306208923208E-3</v>
      </c>
      <c r="IA82">
        <v>-1.6793062943131917E-2</v>
      </c>
      <c r="IB82">
        <v>-8.9109106588783182E-2</v>
      </c>
      <c r="IC82">
        <v>-5.106320282453428E-3</v>
      </c>
      <c r="ID82">
        <v>-3.3676832805946758E-2</v>
      </c>
      <c r="IE82">
        <v>6.0799021653027904E-3</v>
      </c>
      <c r="IF82">
        <v>-1.5504883048762877E-3</v>
      </c>
      <c r="IG82">
        <v>-6.3500220944331042E-4</v>
      </c>
      <c r="IH82">
        <v>-8.162560707708956E-2</v>
      </c>
      <c r="II82">
        <v>-4.4980586420645417E-2</v>
      </c>
      <c r="IJ82">
        <v>-1.167222232073287E-2</v>
      </c>
      <c r="IK82">
        <v>4.464147926498329E-2</v>
      </c>
      <c r="IL82">
        <v>1.7665825409134552E-2</v>
      </c>
      <c r="IM82">
        <v>0.17322909561786495</v>
      </c>
      <c r="IN82">
        <v>0.11563055454021086</v>
      </c>
      <c r="IO82">
        <v>0.16369277522371475</v>
      </c>
      <c r="IP82">
        <v>0.32331733872742419</v>
      </c>
      <c r="IQ82">
        <v>3.7747653078095658E-4</v>
      </c>
      <c r="IR82">
        <v>-1.3361520946406698E-2</v>
      </c>
      <c r="IS82">
        <v>0.14826362492748785</v>
      </c>
      <c r="IT82">
        <v>0.14004786018042958</v>
      </c>
      <c r="IU82">
        <v>1.8480032390739165E-3</v>
      </c>
      <c r="IV82">
        <v>5.8444720270670707E-2</v>
      </c>
      <c r="IW82">
        <v>-2.7014060493440722E-2</v>
      </c>
      <c r="IX82">
        <v>1.2206191710204769E-3</v>
      </c>
      <c r="IY82">
        <v>1.058289300726421E-2</v>
      </c>
      <c r="IZ82">
        <v>0.219325706685949</v>
      </c>
      <c r="JA82">
        <v>0.10651679035823085</v>
      </c>
      <c r="JB82">
        <v>0.26026541204507603</v>
      </c>
      <c r="JC82">
        <v>2.3657983535401578E-2</v>
      </c>
      <c r="JD82">
        <v>2.5266814033835953E-2</v>
      </c>
      <c r="JE82">
        <v>-0.12276469095587421</v>
      </c>
      <c r="JF82">
        <v>0.14872520780126763</v>
      </c>
      <c r="JG82">
        <v>-9.5219692484794852E-2</v>
      </c>
      <c r="JH82">
        <v>8.413020008387833E-4</v>
      </c>
      <c r="JI82">
        <v>-3.5194117700086118E-2</v>
      </c>
      <c r="JJ82">
        <v>0.11317069866109854</v>
      </c>
      <c r="JK82">
        <v>9.0719910257734834E-2</v>
      </c>
      <c r="JL82">
        <v>-1.2303900262342095E-3</v>
      </c>
      <c r="JM82">
        <v>-7.7961838382796161E-2</v>
      </c>
      <c r="JN82">
        <v>-0.10520857911009766</v>
      </c>
      <c r="JO82">
        <v>0.26174715874202459</v>
      </c>
      <c r="JP82">
        <v>-4.0153053127952767E-2</v>
      </c>
      <c r="JQ82">
        <v>-2.8055074433612718E-2</v>
      </c>
      <c r="JR82">
        <v>5.4085276880888558E-2</v>
      </c>
      <c r="JS82">
        <v>0.28516212152933118</v>
      </c>
      <c r="JT82">
        <v>5.2412391207242066E-2</v>
      </c>
      <c r="JU82">
        <v>-5.4817832018595573E-3</v>
      </c>
      <c r="JV82">
        <v>5.1801931396943928E-3</v>
      </c>
      <c r="JW82">
        <v>-6.2183163102037545E-2</v>
      </c>
      <c r="JX82">
        <v>0.10138617055824829</v>
      </c>
      <c r="JY82">
        <v>1.4292302133748541E-3</v>
      </c>
      <c r="JZ82">
        <v>2.5432790569594702E-2</v>
      </c>
      <c r="KA82">
        <v>-8.0877456872479034E-2</v>
      </c>
      <c r="KB82">
        <v>1.3495337084766206E-2</v>
      </c>
      <c r="KC82">
        <v>-1.9476041402879687E-2</v>
      </c>
      <c r="KD82">
        <v>2.4484786327814617E-2</v>
      </c>
      <c r="KE82">
        <v>7.711356377134225E-2</v>
      </c>
      <c r="KF82">
        <v>0.18474650798512834</v>
      </c>
      <c r="KG82">
        <v>3.21609045578998E-2</v>
      </c>
      <c r="KH82">
        <v>3.481759214138979E-2</v>
      </c>
      <c r="KI82">
        <v>6.5362704981190428E-3</v>
      </c>
      <c r="KJ82">
        <v>-2.7995522804723387E-2</v>
      </c>
      <c r="KK82">
        <v>2.6489962162599193E-2</v>
      </c>
      <c r="KL82">
        <v>1.9233525268934751E-2</v>
      </c>
      <c r="KM82">
        <v>-9.0610321274041967E-3</v>
      </c>
      <c r="KN82">
        <v>5.1490985880862469E-2</v>
      </c>
      <c r="KO82">
        <v>0.21172081364047748</v>
      </c>
      <c r="KP82">
        <v>0.12527901798021426</v>
      </c>
      <c r="KQ82">
        <v>6.2639380669634471E-3</v>
      </c>
      <c r="KR82">
        <v>0.22780602869761993</v>
      </c>
      <c r="KS82">
        <v>5.0513347530053446E-2</v>
      </c>
      <c r="KT82">
        <v>2.4302686489574048E-2</v>
      </c>
      <c r="KU82">
        <v>-5.7041508847671912E-4</v>
      </c>
      <c r="KV82">
        <v>0.33875141550579646</v>
      </c>
      <c r="KW82">
        <v>7.2395931993585894E-3</v>
      </c>
      <c r="KX82">
        <v>8.7677302020816132E-3</v>
      </c>
      <c r="KY82">
        <v>7.9885489500673229E-2</v>
      </c>
      <c r="KZ82">
        <v>4.7413497591425727E-2</v>
      </c>
      <c r="LA82">
        <v>2.8634047855668688E-2</v>
      </c>
      <c r="LB82">
        <v>9.1029607319710465E-3</v>
      </c>
      <c r="LC82">
        <v>1.1749889465976972E-2</v>
      </c>
      <c r="LD82">
        <v>1.1970590889159558E-2</v>
      </c>
      <c r="LE82">
        <v>9.1524273714391428E-3</v>
      </c>
      <c r="LF82">
        <v>1.2037632124419832E-2</v>
      </c>
      <c r="LG82">
        <v>0.17592080974059746</v>
      </c>
      <c r="LH82">
        <v>-1.3128264070954779E-2</v>
      </c>
      <c r="LI82">
        <v>8.0457993013861376E-2</v>
      </c>
      <c r="LJ82">
        <v>6.3088507261785231E-3</v>
      </c>
      <c r="LK82">
        <v>4.8197625353399928E-2</v>
      </c>
      <c r="LL82">
        <v>0.12035105254468585</v>
      </c>
    </row>
    <row r="83" spans="1:324">
      <c r="A83" s="2">
        <v>0.8125</v>
      </c>
      <c r="B83">
        <v>0.1804668178565409</v>
      </c>
      <c r="C83">
        <v>1.0319966042826367E-2</v>
      </c>
      <c r="D83">
        <v>0.16712854811566968</v>
      </c>
      <c r="E83">
        <v>0.17778659869860367</v>
      </c>
      <c r="F83">
        <v>-1.8588929910341601E-2</v>
      </c>
      <c r="G83">
        <v>0.29435319264854165</v>
      </c>
      <c r="H83">
        <v>0.1184126064261911</v>
      </c>
      <c r="I83">
        <v>8.5459256967714975E-3</v>
      </c>
      <c r="J83">
        <v>2.9330059375619337E-3</v>
      </c>
      <c r="K83">
        <v>-7.5101742145252892E-2</v>
      </c>
      <c r="L83">
        <v>-8.6861221754292381E-3</v>
      </c>
      <c r="M83">
        <v>-2.3128446454314191E-2</v>
      </c>
      <c r="N83">
        <v>0.30418178131330814</v>
      </c>
      <c r="O83">
        <v>-7.5322099857075636E-2</v>
      </c>
      <c r="P83">
        <v>9.4438182112651703E-2</v>
      </c>
      <c r="Q83">
        <v>6.9811978248760079E-2</v>
      </c>
      <c r="R83">
        <v>3.5865750014779851E-3</v>
      </c>
      <c r="S83">
        <v>0.15462270695575267</v>
      </c>
      <c r="T83">
        <v>1.1443624149865744E-2</v>
      </c>
      <c r="U83">
        <v>4.2369623310108552E-2</v>
      </c>
      <c r="V83">
        <v>-2.3829295006216968E-2</v>
      </c>
      <c r="W83">
        <v>-3.6144983420376586E-2</v>
      </c>
      <c r="X83">
        <v>9.5939484935643179E-2</v>
      </c>
      <c r="Y83">
        <v>0.18859508790235341</v>
      </c>
      <c r="Z83">
        <v>1.7050483003738907E-2</v>
      </c>
      <c r="AA83">
        <v>-1.9395834353517188E-2</v>
      </c>
      <c r="AB83">
        <v>2.8695093871731931E-2</v>
      </c>
      <c r="AC83">
        <v>1.0907596357904361E-2</v>
      </c>
      <c r="AD83">
        <v>0.19350258515630309</v>
      </c>
      <c r="AE83">
        <v>9.1004911255513979E-2</v>
      </c>
      <c r="AF83">
        <v>1.098178153237641E-2</v>
      </c>
      <c r="AG83">
        <v>8.8688522098557876E-2</v>
      </c>
      <c r="AH83">
        <v>8.2889227169317695E-2</v>
      </c>
      <c r="AI83">
        <v>0.19569408034610625</v>
      </c>
      <c r="AJ83">
        <v>0.28743112676964949</v>
      </c>
      <c r="AK83">
        <v>1.0123788424956027E-2</v>
      </c>
      <c r="AL83">
        <v>2.2075889043855372E-2</v>
      </c>
      <c r="AM83">
        <v>-3.9593291800666064E-2</v>
      </c>
      <c r="AN83">
        <v>4.3885646603961825E-2</v>
      </c>
      <c r="AO83">
        <v>-4.9286119319405956E-2</v>
      </c>
      <c r="AP83">
        <v>-7.9155114487471385E-3</v>
      </c>
      <c r="AQ83">
        <v>0.11655159289339868</v>
      </c>
      <c r="AR83">
        <v>-0.1117589111238054</v>
      </c>
      <c r="AS83">
        <v>1.4060538198076738E-2</v>
      </c>
      <c r="AT83">
        <v>-0.12017532070279088</v>
      </c>
      <c r="AU83">
        <v>-6.3277119015140215E-2</v>
      </c>
      <c r="AV83">
        <v>-0.12555910326434055</v>
      </c>
      <c r="AW83">
        <v>0.15183812187398946</v>
      </c>
      <c r="AX83">
        <v>6.0112655092262365E-2</v>
      </c>
      <c r="AY83">
        <v>0.36095792488741302</v>
      </c>
      <c r="AZ83">
        <v>-8.3929039286755269E-2</v>
      </c>
      <c r="BA83">
        <v>1.1669759217388184E-2</v>
      </c>
      <c r="BB83">
        <v>-9.1314679214612865E-2</v>
      </c>
      <c r="BC83">
        <v>3.1328048765490585E-2</v>
      </c>
      <c r="BD83">
        <v>1.7660139909080636E-3</v>
      </c>
      <c r="BE83">
        <v>2.1321756661501403E-2</v>
      </c>
      <c r="BF83">
        <v>0.11438804092526804</v>
      </c>
      <c r="BG83">
        <v>1.5985649099381737E-2</v>
      </c>
      <c r="BH83">
        <v>-1.7308542019645688E-2</v>
      </c>
      <c r="BI83">
        <v>3.3833672673484511E-3</v>
      </c>
      <c r="BJ83">
        <v>0.11037571925803223</v>
      </c>
      <c r="BK83">
        <v>9.1644211888883165E-2</v>
      </c>
      <c r="BL83">
        <v>4.8536832789915128E-2</v>
      </c>
      <c r="BM83">
        <v>7.2530715002364606E-3</v>
      </c>
      <c r="BN83">
        <v>2.5045929793401749E-2</v>
      </c>
      <c r="BO83">
        <v>-3.0184285814681806E-2</v>
      </c>
      <c r="BP83">
        <v>3.1384703716014845E-2</v>
      </c>
      <c r="BQ83">
        <v>7.8741154504347141E-2</v>
      </c>
      <c r="BR83">
        <v>-5.6752311101365929E-2</v>
      </c>
      <c r="BS83">
        <v>-5.8680519870602278E-2</v>
      </c>
      <c r="BT83">
        <v>-4.9154904938883744E-3</v>
      </c>
      <c r="BU83">
        <v>-4.2254184540717358E-3</v>
      </c>
      <c r="BV83">
        <v>8.812496338573142E-2</v>
      </c>
      <c r="BW83">
        <v>1.7972351557187047E-2</v>
      </c>
      <c r="BX83">
        <v>4.738657486584396E-2</v>
      </c>
      <c r="BY83">
        <v>-3.8034377102284835E-3</v>
      </c>
      <c r="BZ83">
        <v>5.7661800222527759E-2</v>
      </c>
      <c r="CA83">
        <v>1.6265903131371742E-2</v>
      </c>
      <c r="CB83">
        <v>-8.5424646520052439E-4</v>
      </c>
      <c r="CC83">
        <v>1.9339882230882122E-2</v>
      </c>
      <c r="CD83">
        <v>0.14673231876719817</v>
      </c>
      <c r="CE83">
        <v>3.5339095675017952E-2</v>
      </c>
      <c r="CF83">
        <v>0.12925004533050127</v>
      </c>
      <c r="CG83">
        <v>-8.4441629528943268E-2</v>
      </c>
      <c r="CH83">
        <v>-2.6181842461567215E-2</v>
      </c>
      <c r="CI83">
        <v>1.0018467496925084E-2</v>
      </c>
      <c r="CJ83">
        <v>-1.394363771259842E-2</v>
      </c>
      <c r="CK83">
        <v>-2.3137877323551683E-2</v>
      </c>
      <c r="CL83">
        <v>0.11854113064100726</v>
      </c>
      <c r="CM83">
        <v>-6.6837255630695203E-2</v>
      </c>
      <c r="CN83">
        <v>1.1323092629799547E-2</v>
      </c>
      <c r="CO83">
        <v>0.10872505892934549</v>
      </c>
      <c r="CP83">
        <v>-2.8781475329640663E-2</v>
      </c>
      <c r="CQ83">
        <v>-9.7870138775315627E-2</v>
      </c>
      <c r="CR83">
        <v>-4.7181789033036853E-2</v>
      </c>
      <c r="CS83">
        <v>-0.29296351922198965</v>
      </c>
      <c r="CT83">
        <v>-2.3652139738456875E-2</v>
      </c>
      <c r="CU83">
        <v>-0.2200311236392424</v>
      </c>
      <c r="CV83">
        <v>-0.35727085997895214</v>
      </c>
      <c r="CW83">
        <v>7.6661544017835537E-2</v>
      </c>
      <c r="CX83">
        <v>-6.7000097872290443E-2</v>
      </c>
      <c r="CY83">
        <v>6.7258534727339763E-16</v>
      </c>
      <c r="CZ83">
        <v>-0.31957657933977834</v>
      </c>
      <c r="DA83">
        <v>-8.21179478771773E-2</v>
      </c>
      <c r="DB83">
        <v>-0.17266993787602211</v>
      </c>
      <c r="DC83">
        <v>-0.36106528055234821</v>
      </c>
      <c r="DD83">
        <v>-7.8703845382954427E-2</v>
      </c>
      <c r="DE83">
        <v>0.25974621874511511</v>
      </c>
      <c r="DF83">
        <v>8.5376788846653374E-3</v>
      </c>
      <c r="DG83">
        <v>-0.139909313850094</v>
      </c>
      <c r="DH83">
        <v>-0.25479276003580065</v>
      </c>
      <c r="DI83">
        <v>-0.32305564842243339</v>
      </c>
      <c r="DJ83">
        <v>-0.35856612550462991</v>
      </c>
      <c r="DK83">
        <v>-0.35989888822047128</v>
      </c>
      <c r="DL83">
        <v>8.721566235949775E-2</v>
      </c>
      <c r="DM83">
        <v>-0.29033276317797385</v>
      </c>
      <c r="DN83">
        <v>-0.29698819261181525</v>
      </c>
      <c r="DO83">
        <v>-0.1183212557977075</v>
      </c>
      <c r="DP83">
        <v>-0.14665558247557833</v>
      </c>
      <c r="DQ83">
        <v>-0.16959499629650182</v>
      </c>
      <c r="DR83">
        <v>-3.4382212123961191E-2</v>
      </c>
      <c r="DS83">
        <v>-0.13223675526766701</v>
      </c>
      <c r="DT83">
        <v>-0.26089297608461581</v>
      </c>
      <c r="DU83">
        <v>-0.41222438703568071</v>
      </c>
      <c r="DV83">
        <v>-0.27764218496288501</v>
      </c>
      <c r="DW83">
        <v>-0.33162654214253046</v>
      </c>
      <c r="DX83">
        <v>-0.3274524398331109</v>
      </c>
      <c r="DY83">
        <v>5.1339073332611444E-2</v>
      </c>
      <c r="DZ83">
        <v>-9.6276370726230839E-2</v>
      </c>
      <c r="EA83">
        <v>-4.244426869923529E-3</v>
      </c>
      <c r="EB83">
        <v>-1.7516252374832824E-2</v>
      </c>
      <c r="EC83">
        <v>-6.1654531971125262E-2</v>
      </c>
      <c r="ED83">
        <v>6.2817366480863612E-2</v>
      </c>
      <c r="EE83">
        <v>-1.6731718087828387E-2</v>
      </c>
      <c r="EF83">
        <v>-5.6407879366444598E-2</v>
      </c>
      <c r="EG83">
        <v>-0.1881582589220657</v>
      </c>
      <c r="EH83">
        <v>2.4694352865285131E-2</v>
      </c>
      <c r="EI83">
        <v>-0.13980306221640831</v>
      </c>
      <c r="EJ83">
        <v>-0.28282871116502589</v>
      </c>
      <c r="EK83">
        <v>-0.35823605683839305</v>
      </c>
      <c r="EL83">
        <v>2.4395149864003794E-2</v>
      </c>
      <c r="EM83">
        <v>-9.8332174909567124E-2</v>
      </c>
      <c r="EN83">
        <v>-0.15460939653563249</v>
      </c>
      <c r="EO83">
        <v>-0.13828097592068958</v>
      </c>
      <c r="EP83">
        <v>-0.1018972415724796</v>
      </c>
      <c r="EQ83">
        <v>-1.107555851278377E-2</v>
      </c>
      <c r="ER83">
        <v>3.4801963130524E-2</v>
      </c>
      <c r="ES83">
        <v>1.8984022611831918E-2</v>
      </c>
      <c r="ET83">
        <v>2.9190970679762868E-2</v>
      </c>
      <c r="EU83">
        <v>3.3079992582690419E-2</v>
      </c>
      <c r="EV83">
        <v>-0.20884538526393129</v>
      </c>
      <c r="EW83">
        <v>-0.19149106716471323</v>
      </c>
      <c r="EX83">
        <v>-0.25676620927134969</v>
      </c>
      <c r="EY83">
        <v>-1.644730836297879E-2</v>
      </c>
      <c r="EZ83">
        <v>-8.2919934979311521E-2</v>
      </c>
      <c r="FA83">
        <v>-0.13867476571728379</v>
      </c>
      <c r="FB83">
        <v>0.12140668822336854</v>
      </c>
      <c r="FC83">
        <v>1.9033873544213945E-3</v>
      </c>
      <c r="FD83">
        <v>5.0356440550204301E-2</v>
      </c>
      <c r="FE83">
        <v>0.20921896894476361</v>
      </c>
      <c r="FF83">
        <v>0.17214247639289668</v>
      </c>
      <c r="FG83">
        <v>6.8035783345820985E-2</v>
      </c>
      <c r="FH83">
        <v>0.12545565574228246</v>
      </c>
      <c r="FI83">
        <v>-0.16458377611358971</v>
      </c>
      <c r="FJ83">
        <v>6.9574530556842151E-2</v>
      </c>
      <c r="FK83">
        <v>-0.13273417126961248</v>
      </c>
      <c r="FL83">
        <v>-7.3937376070160113E-2</v>
      </c>
      <c r="FM83">
        <v>0.11893079711733118</v>
      </c>
      <c r="FN83">
        <v>2.0515962110196035E-2</v>
      </c>
      <c r="FO83">
        <v>3.3854820792519648E-2</v>
      </c>
      <c r="FP83">
        <v>8.6102558525871772E-2</v>
      </c>
      <c r="FQ83">
        <v>4.0366524868176108E-2</v>
      </c>
      <c r="FR83">
        <v>1.1497202080887369E-2</v>
      </c>
      <c r="FS83">
        <v>-4.3216178706596388E-3</v>
      </c>
      <c r="FT83">
        <v>5.8279413008437364E-2</v>
      </c>
      <c r="FU83">
        <v>3.8261189302288195E-2</v>
      </c>
      <c r="FV83">
        <v>-7.5940691812839772E-2</v>
      </c>
      <c r="FW83">
        <v>7.7409958422455613E-2</v>
      </c>
      <c r="FX83">
        <v>0.2145803101110122</v>
      </c>
      <c r="FY83">
        <v>0.13513525720244399</v>
      </c>
      <c r="FZ83">
        <v>8.2758799863683567E-3</v>
      </c>
      <c r="GA83">
        <v>5.8897887238025588E-2</v>
      </c>
      <c r="GB83">
        <v>2.1429954738671389E-2</v>
      </c>
      <c r="GC83">
        <v>-5.1827063491058531E-5</v>
      </c>
      <c r="GD83">
        <v>1.5029518104619525E-2</v>
      </c>
      <c r="GE83">
        <v>0.10082304916609353</v>
      </c>
      <c r="GF83">
        <v>9.4540673014677171E-3</v>
      </c>
      <c r="GG83">
        <v>4.1429544864892906E-2</v>
      </c>
      <c r="GH83">
        <v>2.328719887297475E-2</v>
      </c>
      <c r="GI83">
        <v>-6.5562400532784434E-2</v>
      </c>
      <c r="GJ83">
        <v>3.2270382731232235E-2</v>
      </c>
      <c r="GK83">
        <v>-6.7787389980620616E-2</v>
      </c>
      <c r="GL83">
        <v>9.5536151171105449E-2</v>
      </c>
      <c r="GM83">
        <v>-6.6809544459467355E-3</v>
      </c>
      <c r="GN83">
        <v>0.10805102733935611</v>
      </c>
      <c r="GO83">
        <v>3.6332727601938779E-2</v>
      </c>
      <c r="GP83">
        <v>1.419458472138241E-2</v>
      </c>
      <c r="GQ83">
        <v>-9.5727584034636607E-3</v>
      </c>
      <c r="GR83">
        <v>7.5082924475722734E-2</v>
      </c>
      <c r="GS83">
        <v>2.8051228299682089E-2</v>
      </c>
      <c r="GT83">
        <v>0.10346531605057761</v>
      </c>
      <c r="GU83">
        <v>-1.8899803608778458E-2</v>
      </c>
      <c r="GV83">
        <v>0.10197121281217626</v>
      </c>
      <c r="GW83">
        <v>-5.2207376012292778E-4</v>
      </c>
      <c r="GX83">
        <v>4.1146262900724893E-2</v>
      </c>
      <c r="GY83">
        <v>0.19907954756450899</v>
      </c>
      <c r="GZ83">
        <v>0.13510942766288275</v>
      </c>
      <c r="HA83">
        <v>6.7340054906400316E-3</v>
      </c>
      <c r="HB83">
        <v>2.2996685484020897E-3</v>
      </c>
      <c r="HC83">
        <v>6.6953887305040038E-2</v>
      </c>
      <c r="HD83">
        <v>0.10306039173963935</v>
      </c>
      <c r="HE83">
        <v>-6.2649115931721368E-4</v>
      </c>
      <c r="HF83">
        <v>0.10159161410591984</v>
      </c>
      <c r="HG83">
        <v>0.13955335403840635</v>
      </c>
      <c r="HH83">
        <v>0.20876568103280901</v>
      </c>
      <c r="HI83">
        <v>0.249449295913725</v>
      </c>
      <c r="HJ83">
        <v>2.6043496234957265E-2</v>
      </c>
      <c r="HK83">
        <v>-8.6028967121100901E-3</v>
      </c>
      <c r="HL83">
        <v>0.10075139225715818</v>
      </c>
      <c r="HM83">
        <v>-3.0646366035075697E-2</v>
      </c>
      <c r="HN83">
        <v>2.4211194359018078E-2</v>
      </c>
      <c r="HO83">
        <v>-1.3075101031668867E-3</v>
      </c>
      <c r="HP83">
        <v>4.513927954757084E-2</v>
      </c>
      <c r="HQ83">
        <v>0.10330439770397938</v>
      </c>
      <c r="HR83">
        <v>1.1765653216575593E-2</v>
      </c>
      <c r="HS83">
        <v>-3.1145199363677819E-2</v>
      </c>
      <c r="HT83">
        <v>3.7294597775741484E-2</v>
      </c>
      <c r="HU83">
        <v>7.4419293706125137E-3</v>
      </c>
      <c r="HV83">
        <v>3.6348979938795371E-2</v>
      </c>
      <c r="HW83">
        <v>-3.8461061057002703E-3</v>
      </c>
      <c r="HX83">
        <v>5.077337121151191E-2</v>
      </c>
      <c r="HY83">
        <v>-2.1911155212166564E-2</v>
      </c>
      <c r="HZ83">
        <v>-9.7969306208923208E-3</v>
      </c>
      <c r="IA83">
        <v>-1.6793062943131917E-2</v>
      </c>
      <c r="IB83">
        <v>-8.9109106588783182E-2</v>
      </c>
      <c r="IC83">
        <v>-5.106320282453428E-3</v>
      </c>
      <c r="ID83">
        <v>-3.3676832805946758E-2</v>
      </c>
      <c r="IE83">
        <v>6.0799021653027904E-3</v>
      </c>
      <c r="IF83">
        <v>-1.5504883048762877E-3</v>
      </c>
      <c r="IG83">
        <v>-6.3500220944331042E-4</v>
      </c>
      <c r="IH83">
        <v>-8.162560707708956E-2</v>
      </c>
      <c r="II83">
        <v>-4.4980586420645417E-2</v>
      </c>
      <c r="IJ83">
        <v>-1.167222232073287E-2</v>
      </c>
      <c r="IK83">
        <v>4.464147926498329E-2</v>
      </c>
      <c r="IL83">
        <v>1.7665825409134552E-2</v>
      </c>
      <c r="IM83">
        <v>0.17322909561786495</v>
      </c>
      <c r="IN83">
        <v>0.11563055454021086</v>
      </c>
      <c r="IO83">
        <v>0.16369277522371475</v>
      </c>
      <c r="IP83">
        <v>0.32331733872742419</v>
      </c>
      <c r="IQ83">
        <v>3.7747653078095658E-4</v>
      </c>
      <c r="IR83">
        <v>-1.3361520946406698E-2</v>
      </c>
      <c r="IS83">
        <v>0.14826362492748785</v>
      </c>
      <c r="IT83">
        <v>0.14004786018042958</v>
      </c>
      <c r="IU83">
        <v>1.8480032390739165E-3</v>
      </c>
      <c r="IV83">
        <v>5.8444720270670707E-2</v>
      </c>
      <c r="IW83">
        <v>-2.7014060493440722E-2</v>
      </c>
      <c r="IX83">
        <v>1.2206191710204769E-3</v>
      </c>
      <c r="IY83">
        <v>1.058289300726421E-2</v>
      </c>
      <c r="IZ83">
        <v>0.219325706685949</v>
      </c>
      <c r="JA83">
        <v>0.10651679035823085</v>
      </c>
      <c r="JB83">
        <v>0.26026541204507603</v>
      </c>
      <c r="JC83">
        <v>2.3657983535401578E-2</v>
      </c>
      <c r="JD83">
        <v>2.5266814033835953E-2</v>
      </c>
      <c r="JE83">
        <v>-0.12276469095587421</v>
      </c>
      <c r="JF83">
        <v>0.14872520780126763</v>
      </c>
      <c r="JG83">
        <v>-9.5219692484794852E-2</v>
      </c>
      <c r="JH83">
        <v>8.413020008387833E-4</v>
      </c>
      <c r="JI83">
        <v>-3.5194117700086118E-2</v>
      </c>
      <c r="JJ83">
        <v>0.11317069866109854</v>
      </c>
      <c r="JK83">
        <v>9.0719910257734834E-2</v>
      </c>
      <c r="JL83">
        <v>-1.2303900262342095E-3</v>
      </c>
      <c r="JM83">
        <v>-7.7961838382796161E-2</v>
      </c>
      <c r="JN83">
        <v>-0.10520857911009766</v>
      </c>
      <c r="JO83">
        <v>0.26174715874202459</v>
      </c>
      <c r="JP83">
        <v>-4.0153053127952767E-2</v>
      </c>
      <c r="JQ83">
        <v>-2.8055074433612718E-2</v>
      </c>
      <c r="JR83">
        <v>5.4085276880888558E-2</v>
      </c>
      <c r="JS83">
        <v>0.28516212152933118</v>
      </c>
      <c r="JT83">
        <v>5.2412391207242066E-2</v>
      </c>
      <c r="JU83">
        <v>-5.4817832018595573E-3</v>
      </c>
      <c r="JV83">
        <v>5.1801931396943928E-3</v>
      </c>
      <c r="JW83">
        <v>-6.2183163102037545E-2</v>
      </c>
      <c r="JX83">
        <v>0.10138617055824829</v>
      </c>
      <c r="JY83">
        <v>1.4292302133748541E-3</v>
      </c>
      <c r="JZ83">
        <v>2.5432790569594702E-2</v>
      </c>
      <c r="KA83">
        <v>-8.0877456872479034E-2</v>
      </c>
      <c r="KB83">
        <v>1.3495337084766206E-2</v>
      </c>
      <c r="KC83">
        <v>-1.9476041402879687E-2</v>
      </c>
      <c r="KD83">
        <v>2.4484786327814617E-2</v>
      </c>
      <c r="KE83">
        <v>7.711356377134225E-2</v>
      </c>
      <c r="KF83">
        <v>0.18474650798512834</v>
      </c>
      <c r="KG83">
        <v>3.21609045578998E-2</v>
      </c>
      <c r="KH83">
        <v>3.481759214138979E-2</v>
      </c>
      <c r="KI83">
        <v>6.5362704981190428E-3</v>
      </c>
      <c r="KJ83">
        <v>-2.7995522804723387E-2</v>
      </c>
      <c r="KK83">
        <v>2.6489962162599193E-2</v>
      </c>
      <c r="KL83">
        <v>1.9233525268934751E-2</v>
      </c>
      <c r="KM83">
        <v>-9.0610321274041967E-3</v>
      </c>
      <c r="KN83">
        <v>5.1490985880862469E-2</v>
      </c>
      <c r="KO83">
        <v>0.21172081364047748</v>
      </c>
      <c r="KP83">
        <v>0.12527901798021426</v>
      </c>
      <c r="KQ83">
        <v>6.2639380669634471E-3</v>
      </c>
      <c r="KR83">
        <v>0.22780602869761993</v>
      </c>
      <c r="KS83">
        <v>5.0513347530053446E-2</v>
      </c>
      <c r="KT83">
        <v>2.4302686489574048E-2</v>
      </c>
      <c r="KU83">
        <v>-5.7041508847671912E-4</v>
      </c>
      <c r="KV83">
        <v>0.33875141550579646</v>
      </c>
      <c r="KW83">
        <v>7.2395931993585894E-3</v>
      </c>
      <c r="KX83">
        <v>8.7677302020816132E-3</v>
      </c>
      <c r="KY83">
        <v>7.9885489500673229E-2</v>
      </c>
      <c r="KZ83">
        <v>4.7413497591425727E-2</v>
      </c>
      <c r="LA83">
        <v>2.8634047855668688E-2</v>
      </c>
      <c r="LB83">
        <v>9.1029607319710465E-3</v>
      </c>
      <c r="LC83">
        <v>1.1749889465976972E-2</v>
      </c>
      <c r="LD83">
        <v>1.1970590889159558E-2</v>
      </c>
      <c r="LE83">
        <v>9.1524273714391428E-3</v>
      </c>
      <c r="LF83">
        <v>1.2037632124419832E-2</v>
      </c>
      <c r="LG83">
        <v>0.17592080974059746</v>
      </c>
      <c r="LH83">
        <v>-1.3128264070954779E-2</v>
      </c>
      <c r="LI83">
        <v>8.0457993013861376E-2</v>
      </c>
      <c r="LJ83">
        <v>6.3088507261785231E-3</v>
      </c>
      <c r="LK83">
        <v>4.8197625353399928E-2</v>
      </c>
      <c r="LL83">
        <v>0.12035105254468585</v>
      </c>
    </row>
    <row r="84" spans="1:324">
      <c r="A84" s="2">
        <v>0.82291666666666663</v>
      </c>
      <c r="B84">
        <v>0.1804668178565409</v>
      </c>
      <c r="C84">
        <v>1.0319966042826367E-2</v>
      </c>
      <c r="D84">
        <v>0.16712854811566968</v>
      </c>
      <c r="E84">
        <v>0.17778659869860367</v>
      </c>
      <c r="F84">
        <v>-1.8588929910341601E-2</v>
      </c>
      <c r="G84">
        <v>0.29435319264854165</v>
      </c>
      <c r="H84">
        <v>0.1184126064261911</v>
      </c>
      <c r="I84">
        <v>8.5459256967714975E-3</v>
      </c>
      <c r="J84">
        <v>2.9330059375619337E-3</v>
      </c>
      <c r="K84">
        <v>-7.5101742145252892E-2</v>
      </c>
      <c r="L84">
        <v>-8.6861221754292381E-3</v>
      </c>
      <c r="M84">
        <v>-2.3128446454314191E-2</v>
      </c>
      <c r="N84">
        <v>0.30418178131330814</v>
      </c>
      <c r="O84">
        <v>-7.5322099857075636E-2</v>
      </c>
      <c r="P84">
        <v>9.4438182112651703E-2</v>
      </c>
      <c r="Q84">
        <v>6.9811978248760079E-2</v>
      </c>
      <c r="R84">
        <v>3.5865750014779851E-3</v>
      </c>
      <c r="S84">
        <v>0.15462270695575267</v>
      </c>
      <c r="T84">
        <v>1.1443624149865744E-2</v>
      </c>
      <c r="U84">
        <v>4.2369623310108552E-2</v>
      </c>
      <c r="V84">
        <v>-2.3829295006216968E-2</v>
      </c>
      <c r="W84">
        <v>-3.6144983420376586E-2</v>
      </c>
      <c r="X84">
        <v>9.5939484935643179E-2</v>
      </c>
      <c r="Y84">
        <v>0.18859508790235341</v>
      </c>
      <c r="Z84">
        <v>1.7050483003738907E-2</v>
      </c>
      <c r="AA84">
        <v>-1.9395834353517188E-2</v>
      </c>
      <c r="AB84">
        <v>2.8695093871731931E-2</v>
      </c>
      <c r="AC84">
        <v>1.0907596357904361E-2</v>
      </c>
      <c r="AD84">
        <v>0.19350258515630309</v>
      </c>
      <c r="AE84">
        <v>9.1004911255513979E-2</v>
      </c>
      <c r="AF84">
        <v>1.098178153237641E-2</v>
      </c>
      <c r="AG84">
        <v>8.8688522098557876E-2</v>
      </c>
      <c r="AH84">
        <v>8.2889227169317695E-2</v>
      </c>
      <c r="AI84">
        <v>0.19569408034610625</v>
      </c>
      <c r="AJ84">
        <v>0.28743112676964949</v>
      </c>
      <c r="AK84">
        <v>1.0123788424956027E-2</v>
      </c>
      <c r="AL84">
        <v>2.2075889043855372E-2</v>
      </c>
      <c r="AM84">
        <v>-3.9593291800666064E-2</v>
      </c>
      <c r="AN84">
        <v>4.3885646603961825E-2</v>
      </c>
      <c r="AO84">
        <v>-4.9286119319405956E-2</v>
      </c>
      <c r="AP84">
        <v>-7.9155114487471385E-3</v>
      </c>
      <c r="AQ84">
        <v>0.11655159289339868</v>
      </c>
      <c r="AR84">
        <v>-0.1117589111238054</v>
      </c>
      <c r="AS84">
        <v>1.4060538198076738E-2</v>
      </c>
      <c r="AT84">
        <v>-0.12017532070279088</v>
      </c>
      <c r="AU84">
        <v>-6.3277119015140215E-2</v>
      </c>
      <c r="AV84">
        <v>-0.12555910326434055</v>
      </c>
      <c r="AW84">
        <v>0.15183812187398946</v>
      </c>
      <c r="AX84">
        <v>6.0112655092262365E-2</v>
      </c>
      <c r="AY84">
        <v>0.36095792488741302</v>
      </c>
      <c r="AZ84">
        <v>-8.3929039286755269E-2</v>
      </c>
      <c r="BA84">
        <v>1.1669759217388184E-2</v>
      </c>
      <c r="BB84">
        <v>-9.1314679214612865E-2</v>
      </c>
      <c r="BC84">
        <v>3.1328048765490585E-2</v>
      </c>
      <c r="BD84">
        <v>1.7660139909080636E-3</v>
      </c>
      <c r="BE84">
        <v>2.1321756661501403E-2</v>
      </c>
      <c r="BF84">
        <v>0.11438804092526804</v>
      </c>
      <c r="BG84">
        <v>1.5985649099381737E-2</v>
      </c>
      <c r="BH84">
        <v>-1.7308542019645688E-2</v>
      </c>
      <c r="BI84">
        <v>3.3833672673484511E-3</v>
      </c>
      <c r="BJ84">
        <v>0.11037571925803223</v>
      </c>
      <c r="BK84">
        <v>9.1644211888883165E-2</v>
      </c>
      <c r="BL84">
        <v>4.8536832789915128E-2</v>
      </c>
      <c r="BM84">
        <v>7.2530715002364606E-3</v>
      </c>
      <c r="BN84">
        <v>2.5045929793401749E-2</v>
      </c>
      <c r="BO84">
        <v>-3.0184285814681806E-2</v>
      </c>
      <c r="BP84">
        <v>3.1384703716014845E-2</v>
      </c>
      <c r="BQ84">
        <v>7.8741154504347141E-2</v>
      </c>
      <c r="BR84">
        <v>-5.6752311101365929E-2</v>
      </c>
      <c r="BS84">
        <v>-5.8680519870602278E-2</v>
      </c>
      <c r="BT84">
        <v>-4.9154904938883744E-3</v>
      </c>
      <c r="BU84">
        <v>-4.2254184540717358E-3</v>
      </c>
      <c r="BV84">
        <v>8.812496338573142E-2</v>
      </c>
      <c r="BW84">
        <v>1.7972351557187047E-2</v>
      </c>
      <c r="BX84">
        <v>4.738657486584396E-2</v>
      </c>
      <c r="BY84">
        <v>-3.8034377102284835E-3</v>
      </c>
      <c r="BZ84">
        <v>5.7661800222527759E-2</v>
      </c>
      <c r="CA84">
        <v>1.6265903131371742E-2</v>
      </c>
      <c r="CB84">
        <v>-8.5424646520052439E-4</v>
      </c>
      <c r="CC84">
        <v>1.9339882230882122E-2</v>
      </c>
      <c r="CD84">
        <v>0.14673231876719817</v>
      </c>
      <c r="CE84">
        <v>3.5339095675017952E-2</v>
      </c>
      <c r="CF84">
        <v>0.12925004533050127</v>
      </c>
      <c r="CG84">
        <v>-8.4441629528943268E-2</v>
      </c>
      <c r="CH84">
        <v>-2.6181842461567215E-2</v>
      </c>
      <c r="CI84">
        <v>1.0018467496925084E-2</v>
      </c>
      <c r="CJ84">
        <v>-1.394363771259842E-2</v>
      </c>
      <c r="CK84">
        <v>-2.3137877323551683E-2</v>
      </c>
      <c r="CL84">
        <v>0.11854113064100726</v>
      </c>
      <c r="CM84">
        <v>-6.6837255630695203E-2</v>
      </c>
      <c r="CN84">
        <v>1.1323092629799547E-2</v>
      </c>
      <c r="CO84">
        <v>0.10872505892934549</v>
      </c>
      <c r="CP84">
        <v>-2.8781475329640663E-2</v>
      </c>
      <c r="CQ84">
        <v>-9.7870138775315627E-2</v>
      </c>
      <c r="CR84">
        <v>-4.7181789033036853E-2</v>
      </c>
      <c r="CS84">
        <v>-0.29296351922198965</v>
      </c>
      <c r="CT84">
        <v>-2.3652139738456875E-2</v>
      </c>
      <c r="CU84">
        <v>-0.2200311236392424</v>
      </c>
      <c r="CV84">
        <v>-0.35727085997895214</v>
      </c>
      <c r="CW84">
        <v>7.6661544017835537E-2</v>
      </c>
      <c r="CX84">
        <v>-6.7000097872290443E-2</v>
      </c>
      <c r="CY84">
        <v>6.7258534727339763E-16</v>
      </c>
      <c r="CZ84">
        <v>-0.31957657933977834</v>
      </c>
      <c r="DA84">
        <v>-8.21179478771773E-2</v>
      </c>
      <c r="DB84">
        <v>-0.17266993787602211</v>
      </c>
      <c r="DC84">
        <v>-0.36106528055234821</v>
      </c>
      <c r="DD84">
        <v>-7.8703845382954427E-2</v>
      </c>
      <c r="DE84">
        <v>0.25974621874511511</v>
      </c>
      <c r="DF84">
        <v>8.5376788846653374E-3</v>
      </c>
      <c r="DG84">
        <v>-0.139909313850094</v>
      </c>
      <c r="DH84">
        <v>-0.25479276003580065</v>
      </c>
      <c r="DI84">
        <v>-0.32305564842243339</v>
      </c>
      <c r="DJ84">
        <v>-0.35856612550462991</v>
      </c>
      <c r="DK84">
        <v>-0.35989888822047128</v>
      </c>
      <c r="DL84">
        <v>8.721566235949775E-2</v>
      </c>
      <c r="DM84">
        <v>-0.29033276317797385</v>
      </c>
      <c r="DN84">
        <v>-0.29698819261181525</v>
      </c>
      <c r="DO84">
        <v>-0.1183212557977075</v>
      </c>
      <c r="DP84">
        <v>-0.14665558247557833</v>
      </c>
      <c r="DQ84">
        <v>-0.16959499629650182</v>
      </c>
      <c r="DR84">
        <v>-3.4382212123961191E-2</v>
      </c>
      <c r="DS84">
        <v>-0.13223675526766701</v>
      </c>
      <c r="DT84">
        <v>-0.26089297608461581</v>
      </c>
      <c r="DU84">
        <v>-0.41222438703568071</v>
      </c>
      <c r="DV84">
        <v>-0.27764218496288501</v>
      </c>
      <c r="DW84">
        <v>-0.33162654214253046</v>
      </c>
      <c r="DX84">
        <v>-0.3274524398331109</v>
      </c>
      <c r="DY84">
        <v>5.1339073332611444E-2</v>
      </c>
      <c r="DZ84">
        <v>-9.6276370726230839E-2</v>
      </c>
      <c r="EA84">
        <v>-4.244426869923529E-3</v>
      </c>
      <c r="EB84">
        <v>-1.7516252374832824E-2</v>
      </c>
      <c r="EC84">
        <v>-6.1654531971125262E-2</v>
      </c>
      <c r="ED84">
        <v>6.2817366480863612E-2</v>
      </c>
      <c r="EE84">
        <v>-1.6731718087828387E-2</v>
      </c>
      <c r="EF84">
        <v>-5.6407879366444598E-2</v>
      </c>
      <c r="EG84">
        <v>-0.1881582589220657</v>
      </c>
      <c r="EH84">
        <v>2.4694352865285131E-2</v>
      </c>
      <c r="EI84">
        <v>-0.13980306221640831</v>
      </c>
      <c r="EJ84">
        <v>-0.28282871116502589</v>
      </c>
      <c r="EK84">
        <v>-0.35823605683839305</v>
      </c>
      <c r="EL84">
        <v>2.4395149864003794E-2</v>
      </c>
      <c r="EM84">
        <v>-9.8332174909567124E-2</v>
      </c>
      <c r="EN84">
        <v>-0.15460939653563249</v>
      </c>
      <c r="EO84">
        <v>-0.13828097592068958</v>
      </c>
      <c r="EP84">
        <v>-0.1018972415724796</v>
      </c>
      <c r="EQ84">
        <v>-1.107555851278377E-2</v>
      </c>
      <c r="ER84">
        <v>3.4801963130524E-2</v>
      </c>
      <c r="ES84">
        <v>1.8984022611831918E-2</v>
      </c>
      <c r="ET84">
        <v>2.9190970679762868E-2</v>
      </c>
      <c r="EU84">
        <v>3.3079992582690419E-2</v>
      </c>
      <c r="EV84">
        <v>-0.20884538526393129</v>
      </c>
      <c r="EW84">
        <v>-0.19149106716471323</v>
      </c>
      <c r="EX84">
        <v>-0.25676620927134969</v>
      </c>
      <c r="EY84">
        <v>-1.644730836297879E-2</v>
      </c>
      <c r="EZ84">
        <v>-8.2919934979311521E-2</v>
      </c>
      <c r="FA84">
        <v>-0.13867476571728379</v>
      </c>
      <c r="FB84">
        <v>0.12140668822336854</v>
      </c>
      <c r="FC84">
        <v>1.9033873544213945E-3</v>
      </c>
      <c r="FD84">
        <v>5.0356440550204301E-2</v>
      </c>
      <c r="FE84">
        <v>0.20921896894476361</v>
      </c>
      <c r="FF84">
        <v>0.17214247639289668</v>
      </c>
      <c r="FG84">
        <v>6.8035783345820985E-2</v>
      </c>
      <c r="FH84">
        <v>0.12545565574228246</v>
      </c>
      <c r="FI84">
        <v>-0.16458377611358971</v>
      </c>
      <c r="FJ84">
        <v>6.9574530556842151E-2</v>
      </c>
      <c r="FK84">
        <v>-0.13273417126961248</v>
      </c>
      <c r="FL84">
        <v>-7.3937376070160113E-2</v>
      </c>
      <c r="FM84">
        <v>0.11893079711733118</v>
      </c>
      <c r="FN84">
        <v>2.0515962110196035E-2</v>
      </c>
      <c r="FO84">
        <v>3.3854820792519648E-2</v>
      </c>
      <c r="FP84">
        <v>8.6102558525871772E-2</v>
      </c>
      <c r="FQ84">
        <v>4.0366524868176108E-2</v>
      </c>
      <c r="FR84">
        <v>1.1497202080887369E-2</v>
      </c>
      <c r="FS84">
        <v>-4.3216178706596388E-3</v>
      </c>
      <c r="FT84">
        <v>5.8279413008437364E-2</v>
      </c>
      <c r="FU84">
        <v>3.8261189302288195E-2</v>
      </c>
      <c r="FV84">
        <v>-7.5940691812839772E-2</v>
      </c>
      <c r="FW84">
        <v>7.7409958422455613E-2</v>
      </c>
      <c r="FX84">
        <v>0.2145803101110122</v>
      </c>
      <c r="FY84">
        <v>0.13513525720244399</v>
      </c>
      <c r="FZ84">
        <v>8.2758799863683567E-3</v>
      </c>
      <c r="GA84">
        <v>5.8897887238025588E-2</v>
      </c>
      <c r="GB84">
        <v>2.1429954738671389E-2</v>
      </c>
      <c r="GC84">
        <v>-5.1827063491058531E-5</v>
      </c>
      <c r="GD84">
        <v>1.5029518104619525E-2</v>
      </c>
      <c r="GE84">
        <v>0.10082304916609353</v>
      </c>
      <c r="GF84">
        <v>9.4540673014677171E-3</v>
      </c>
      <c r="GG84">
        <v>4.1429544864892906E-2</v>
      </c>
      <c r="GH84">
        <v>2.328719887297475E-2</v>
      </c>
      <c r="GI84">
        <v>-6.5562400532784434E-2</v>
      </c>
      <c r="GJ84">
        <v>3.2270382731232235E-2</v>
      </c>
      <c r="GK84">
        <v>-6.7787389980620616E-2</v>
      </c>
      <c r="GL84">
        <v>9.5536151171105449E-2</v>
      </c>
      <c r="GM84">
        <v>-6.6809544459467355E-3</v>
      </c>
      <c r="GN84">
        <v>0.10805102733935611</v>
      </c>
      <c r="GO84">
        <v>3.6332727601938779E-2</v>
      </c>
      <c r="GP84">
        <v>1.419458472138241E-2</v>
      </c>
      <c r="GQ84">
        <v>-9.5727584034636607E-3</v>
      </c>
      <c r="GR84">
        <v>7.5082924475722734E-2</v>
      </c>
      <c r="GS84">
        <v>2.8051228299682089E-2</v>
      </c>
      <c r="GT84">
        <v>0.10346531605057761</v>
      </c>
      <c r="GU84">
        <v>-1.8899803608778458E-2</v>
      </c>
      <c r="GV84">
        <v>0.10197121281217626</v>
      </c>
      <c r="GW84">
        <v>-5.2207376012292778E-4</v>
      </c>
      <c r="GX84">
        <v>4.1146262900724893E-2</v>
      </c>
      <c r="GY84">
        <v>0.19907954756450899</v>
      </c>
      <c r="GZ84">
        <v>0.13510942766288275</v>
      </c>
      <c r="HA84">
        <v>6.7340054906400316E-3</v>
      </c>
      <c r="HB84">
        <v>2.2996685484020897E-3</v>
      </c>
      <c r="HC84">
        <v>6.6953887305040038E-2</v>
      </c>
      <c r="HD84">
        <v>0.10306039173963935</v>
      </c>
      <c r="HE84">
        <v>-6.2649115931721368E-4</v>
      </c>
      <c r="HF84">
        <v>0.10159161410591984</v>
      </c>
      <c r="HG84">
        <v>0.13955335403840635</v>
      </c>
      <c r="HH84">
        <v>0.20876568103280901</v>
      </c>
      <c r="HI84">
        <v>0.249449295913725</v>
      </c>
      <c r="HJ84">
        <v>2.6043496234957265E-2</v>
      </c>
      <c r="HK84">
        <v>-8.6028967121100901E-3</v>
      </c>
      <c r="HL84">
        <v>0.10075139225715818</v>
      </c>
      <c r="HM84">
        <v>-3.0646366035075697E-2</v>
      </c>
      <c r="HN84">
        <v>2.4211194359018078E-2</v>
      </c>
      <c r="HO84">
        <v>-1.3075101031668867E-3</v>
      </c>
      <c r="HP84">
        <v>4.513927954757084E-2</v>
      </c>
      <c r="HQ84">
        <v>0.10330439770397938</v>
      </c>
      <c r="HR84">
        <v>1.1765653216575593E-2</v>
      </c>
      <c r="HS84">
        <v>-3.1145199363677819E-2</v>
      </c>
      <c r="HT84">
        <v>3.7294597775741484E-2</v>
      </c>
      <c r="HU84">
        <v>7.4419293706125137E-3</v>
      </c>
      <c r="HV84">
        <v>3.6348979938795371E-2</v>
      </c>
      <c r="HW84">
        <v>-3.8461061057002703E-3</v>
      </c>
      <c r="HX84">
        <v>5.077337121151191E-2</v>
      </c>
      <c r="HY84">
        <v>-2.1911155212166564E-2</v>
      </c>
      <c r="HZ84">
        <v>-9.7969306208923208E-3</v>
      </c>
      <c r="IA84">
        <v>-1.6793062943131917E-2</v>
      </c>
      <c r="IB84">
        <v>-8.9109106588783182E-2</v>
      </c>
      <c r="IC84">
        <v>-5.106320282453428E-3</v>
      </c>
      <c r="ID84">
        <v>-3.3676832805946758E-2</v>
      </c>
      <c r="IE84">
        <v>6.0799021653027904E-3</v>
      </c>
      <c r="IF84">
        <v>-1.5504883048762877E-3</v>
      </c>
      <c r="IG84">
        <v>-6.3500220944331042E-4</v>
      </c>
      <c r="IH84">
        <v>-8.162560707708956E-2</v>
      </c>
      <c r="II84">
        <v>-4.4980586420645417E-2</v>
      </c>
      <c r="IJ84">
        <v>-1.167222232073287E-2</v>
      </c>
      <c r="IK84">
        <v>4.464147926498329E-2</v>
      </c>
      <c r="IL84">
        <v>1.7665825409134552E-2</v>
      </c>
      <c r="IM84">
        <v>0.17322909561786495</v>
      </c>
      <c r="IN84">
        <v>0.11563055454021086</v>
      </c>
      <c r="IO84">
        <v>0.16369277522371475</v>
      </c>
      <c r="IP84">
        <v>0.32331733872742419</v>
      </c>
      <c r="IQ84">
        <v>3.7747653078095658E-4</v>
      </c>
      <c r="IR84">
        <v>-1.3361520946406698E-2</v>
      </c>
      <c r="IS84">
        <v>0.14826362492748785</v>
      </c>
      <c r="IT84">
        <v>0.14004786018042958</v>
      </c>
      <c r="IU84">
        <v>1.8480032390739165E-3</v>
      </c>
      <c r="IV84">
        <v>5.8444720270670707E-2</v>
      </c>
      <c r="IW84">
        <v>-2.7014060493440722E-2</v>
      </c>
      <c r="IX84">
        <v>1.2206191710204769E-3</v>
      </c>
      <c r="IY84">
        <v>1.058289300726421E-2</v>
      </c>
      <c r="IZ84">
        <v>0.219325706685949</v>
      </c>
      <c r="JA84">
        <v>0.10651679035823085</v>
      </c>
      <c r="JB84">
        <v>0.26026541204507603</v>
      </c>
      <c r="JC84">
        <v>2.3657983535401578E-2</v>
      </c>
      <c r="JD84">
        <v>2.5266814033835953E-2</v>
      </c>
      <c r="JE84">
        <v>-0.12276469095587421</v>
      </c>
      <c r="JF84">
        <v>0.14872520780126763</v>
      </c>
      <c r="JG84">
        <v>-9.5219692484794852E-2</v>
      </c>
      <c r="JH84">
        <v>8.413020008387833E-4</v>
      </c>
      <c r="JI84">
        <v>-3.5194117700086118E-2</v>
      </c>
      <c r="JJ84">
        <v>0.11317069866109854</v>
      </c>
      <c r="JK84">
        <v>9.0719910257734834E-2</v>
      </c>
      <c r="JL84">
        <v>-1.2303900262342095E-3</v>
      </c>
      <c r="JM84">
        <v>-7.7961838382796161E-2</v>
      </c>
      <c r="JN84">
        <v>-0.10520857911009766</v>
      </c>
      <c r="JO84">
        <v>0.26174715874202459</v>
      </c>
      <c r="JP84">
        <v>-4.0153053127952767E-2</v>
      </c>
      <c r="JQ84">
        <v>-2.8055074433612718E-2</v>
      </c>
      <c r="JR84">
        <v>5.4085276880888558E-2</v>
      </c>
      <c r="JS84">
        <v>0.28516212152933118</v>
      </c>
      <c r="JT84">
        <v>5.2412391207242066E-2</v>
      </c>
      <c r="JU84">
        <v>-5.4817832018595573E-3</v>
      </c>
      <c r="JV84">
        <v>5.1801931396943928E-3</v>
      </c>
      <c r="JW84">
        <v>-6.2183163102037545E-2</v>
      </c>
      <c r="JX84">
        <v>0.10138617055824829</v>
      </c>
      <c r="JY84">
        <v>1.4292302133748541E-3</v>
      </c>
      <c r="JZ84">
        <v>2.5432790569594702E-2</v>
      </c>
      <c r="KA84">
        <v>-8.0877456872479034E-2</v>
      </c>
      <c r="KB84">
        <v>1.3495337084766206E-2</v>
      </c>
      <c r="KC84">
        <v>-1.9476041402879687E-2</v>
      </c>
      <c r="KD84">
        <v>2.4484786327814617E-2</v>
      </c>
      <c r="KE84">
        <v>7.711356377134225E-2</v>
      </c>
      <c r="KF84">
        <v>0.18474650798512834</v>
      </c>
      <c r="KG84">
        <v>3.21609045578998E-2</v>
      </c>
      <c r="KH84">
        <v>3.481759214138979E-2</v>
      </c>
      <c r="KI84">
        <v>6.5362704981190428E-3</v>
      </c>
      <c r="KJ84">
        <v>-2.7995522804723387E-2</v>
      </c>
      <c r="KK84">
        <v>2.6489962162599193E-2</v>
      </c>
      <c r="KL84">
        <v>1.9233525268934751E-2</v>
      </c>
      <c r="KM84">
        <v>-9.0610321274041967E-3</v>
      </c>
      <c r="KN84">
        <v>5.1490985880862469E-2</v>
      </c>
      <c r="KO84">
        <v>0.21172081364047748</v>
      </c>
      <c r="KP84">
        <v>0.12527901798021426</v>
      </c>
      <c r="KQ84">
        <v>6.2639380669634471E-3</v>
      </c>
      <c r="KR84">
        <v>0.22780602869761993</v>
      </c>
      <c r="KS84">
        <v>5.0513347530053446E-2</v>
      </c>
      <c r="KT84">
        <v>2.4302686489574048E-2</v>
      </c>
      <c r="KU84">
        <v>-5.7041508847671912E-4</v>
      </c>
      <c r="KV84">
        <v>0.33875141550579646</v>
      </c>
      <c r="KW84">
        <v>7.2395931993585894E-3</v>
      </c>
      <c r="KX84">
        <v>8.7677302020816132E-3</v>
      </c>
      <c r="KY84">
        <v>7.9885489500673229E-2</v>
      </c>
      <c r="KZ84">
        <v>4.7413497591425727E-2</v>
      </c>
      <c r="LA84">
        <v>2.8634047855668688E-2</v>
      </c>
      <c r="LB84">
        <v>9.1029607319710465E-3</v>
      </c>
      <c r="LC84">
        <v>1.1749889465976972E-2</v>
      </c>
      <c r="LD84">
        <v>1.1970590889159558E-2</v>
      </c>
      <c r="LE84">
        <v>9.1524273714391428E-3</v>
      </c>
      <c r="LF84">
        <v>1.2037632124419832E-2</v>
      </c>
      <c r="LG84">
        <v>0.17592080974059746</v>
      </c>
      <c r="LH84">
        <v>-1.3128264070954779E-2</v>
      </c>
      <c r="LI84">
        <v>8.0457993013861376E-2</v>
      </c>
      <c r="LJ84">
        <v>6.3088507261785231E-3</v>
      </c>
      <c r="LK84">
        <v>4.8197625353399928E-2</v>
      </c>
      <c r="LL84">
        <v>0.12035105254468585</v>
      </c>
    </row>
    <row r="85" spans="1:324">
      <c r="A85" s="2">
        <v>0.83333333333333337</v>
      </c>
      <c r="B85">
        <v>0.34664076032793734</v>
      </c>
      <c r="C85">
        <v>-1.0370505595134333E-2</v>
      </c>
      <c r="D85">
        <v>0.10737609327274603</v>
      </c>
      <c r="E85">
        <v>2.6426778574925706E-2</v>
      </c>
      <c r="F85">
        <v>2.0719243265941528E-2</v>
      </c>
      <c r="G85">
        <v>-1.8392300731833809E-2</v>
      </c>
      <c r="H85">
        <v>4.2578013908628455E-2</v>
      </c>
      <c r="I85">
        <v>2.9665256102822602E-2</v>
      </c>
      <c r="J85">
        <v>0.15901731319761625</v>
      </c>
      <c r="K85">
        <v>0.14891357650202286</v>
      </c>
      <c r="L85">
        <v>1.072310149468682E-2</v>
      </c>
      <c r="M85">
        <v>6.8996760846241609E-2</v>
      </c>
      <c r="N85">
        <v>5.731753456239954E-2</v>
      </c>
      <c r="O85">
        <v>-3.4169447181905691E-2</v>
      </c>
      <c r="P85">
        <v>2.7553339638399801E-2</v>
      </c>
      <c r="Q85">
        <v>3.8129757142916815E-3</v>
      </c>
      <c r="R85">
        <v>0.17986896501505314</v>
      </c>
      <c r="S85">
        <v>0.18826334544514486</v>
      </c>
      <c r="T85">
        <v>-5.7458176091378281E-3</v>
      </c>
      <c r="U85">
        <v>0.13045700058784687</v>
      </c>
      <c r="V85">
        <v>2.6124840102481901E-2</v>
      </c>
      <c r="W85">
        <v>6.8864797892554133E-2</v>
      </c>
      <c r="X85">
        <v>7.2911063475518109E-2</v>
      </c>
      <c r="Y85">
        <v>0.14962662956442935</v>
      </c>
      <c r="Z85">
        <v>0.16474953056465169</v>
      </c>
      <c r="AA85">
        <v>4.245786120851603E-2</v>
      </c>
      <c r="AB85">
        <v>-7.8668126216430517E-2</v>
      </c>
      <c r="AC85">
        <v>1.3798414574029338E-2</v>
      </c>
      <c r="AD85">
        <v>-3.2090276433125238E-2</v>
      </c>
      <c r="AE85">
        <v>9.3255555692216881E-3</v>
      </c>
      <c r="AF85">
        <v>1.3806805569302024E-2</v>
      </c>
      <c r="AG85">
        <v>3.217013080568322E-2</v>
      </c>
      <c r="AH85">
        <v>6.8672633798964516E-2</v>
      </c>
      <c r="AI85">
        <v>0.22129136729140622</v>
      </c>
      <c r="AJ85">
        <v>1.5979232923895029E-2</v>
      </c>
      <c r="AK85">
        <v>6.2817376546332696E-2</v>
      </c>
      <c r="AL85">
        <v>8.5052744366273636E-2</v>
      </c>
      <c r="AM85">
        <v>0.21933303254962616</v>
      </c>
      <c r="AN85">
        <v>0.14938797688000371</v>
      </c>
      <c r="AO85">
        <v>-4.2819685058678121E-2</v>
      </c>
      <c r="AP85">
        <v>1.2722409750166828E-2</v>
      </c>
      <c r="AQ85">
        <v>7.2503477679105213E-2</v>
      </c>
      <c r="AR85">
        <v>-1.1820648595436844E-2</v>
      </c>
      <c r="AS85">
        <v>0.10787901220522565</v>
      </c>
      <c r="AT85">
        <v>3.6577499557967567E-2</v>
      </c>
      <c r="AU85">
        <v>1.4683126801373212E-2</v>
      </c>
      <c r="AV85">
        <v>-4.4353671344651213E-3</v>
      </c>
      <c r="AW85">
        <v>7.1131036804463657E-2</v>
      </c>
      <c r="AX85">
        <v>-3.2923799120182035E-2</v>
      </c>
      <c r="AY85">
        <v>9.3210141725846157E-2</v>
      </c>
      <c r="AZ85">
        <v>-1.458823269470506E-3</v>
      </c>
      <c r="BA85">
        <v>9.6228327909119782E-2</v>
      </c>
      <c r="BB85">
        <v>8.4906975369083718E-2</v>
      </c>
      <c r="BC85">
        <v>3.8756628009639034E-2</v>
      </c>
      <c r="BD85">
        <v>2.474983267565703E-2</v>
      </c>
      <c r="BE85">
        <v>1.2746643094192786E-2</v>
      </c>
      <c r="BF85">
        <v>4.6503175592708945E-2</v>
      </c>
      <c r="BG85">
        <v>2.9880588089664917E-2</v>
      </c>
      <c r="BH85">
        <v>8.4667665537157669E-2</v>
      </c>
      <c r="BI85">
        <v>-0.20504268547641713</v>
      </c>
      <c r="BJ85">
        <v>-1.0602122526621972E-2</v>
      </c>
      <c r="BK85">
        <v>0.13798535536118436</v>
      </c>
      <c r="BL85">
        <v>0.13295244239935958</v>
      </c>
      <c r="BM85">
        <v>-2.0522010743038287E-3</v>
      </c>
      <c r="BN85">
        <v>5.52830682367643E-4</v>
      </c>
      <c r="BO85">
        <v>-1.8538841567418786E-2</v>
      </c>
      <c r="BP85">
        <v>0.38203142989609212</v>
      </c>
      <c r="BQ85">
        <v>1.0094870592482307E-2</v>
      </c>
      <c r="BR85">
        <v>0.30754661963878921</v>
      </c>
      <c r="BS85">
        <v>1.997003185743542E-2</v>
      </c>
      <c r="BT85">
        <v>0.10997963076051585</v>
      </c>
      <c r="BU85">
        <v>0.19394383540569393</v>
      </c>
      <c r="BV85">
        <v>8.2149655588332343E-3</v>
      </c>
      <c r="BW85">
        <v>6.6169493844999719E-2</v>
      </c>
      <c r="BX85">
        <v>-2.9394059614781733E-2</v>
      </c>
      <c r="BY85">
        <v>0.17219229356688745</v>
      </c>
      <c r="BZ85">
        <v>0.23049853996193484</v>
      </c>
      <c r="CA85">
        <v>9.4993914738103785E-2</v>
      </c>
      <c r="CB85">
        <v>0.14848734904781177</v>
      </c>
      <c r="CC85">
        <v>-1.4990385173888857E-3</v>
      </c>
      <c r="CD85">
        <v>4.3994412698730674E-2</v>
      </c>
      <c r="CE85">
        <v>7.8821925435879098E-2</v>
      </c>
      <c r="CF85">
        <v>5.93614305079851E-3</v>
      </c>
      <c r="CG85">
        <v>7.884907776736139E-3</v>
      </c>
      <c r="CH85">
        <v>0.11854438914054713</v>
      </c>
      <c r="CI85">
        <v>5.3053531640689273E-3</v>
      </c>
      <c r="CJ85">
        <v>0.15153262193353134</v>
      </c>
      <c r="CK85">
        <v>-8.6881793084599894E-4</v>
      </c>
      <c r="CL85">
        <v>-3.061743294345391E-3</v>
      </c>
      <c r="CM85">
        <v>-1.8523739424161547E-2</v>
      </c>
      <c r="CN85">
        <v>-7.8449705202298686E-2</v>
      </c>
      <c r="CO85">
        <v>2.964695246646282E-2</v>
      </c>
      <c r="CP85">
        <v>2.368520668575308E-2</v>
      </c>
      <c r="CQ85">
        <v>-5.3562187420945146E-3</v>
      </c>
      <c r="CR85">
        <v>0.1348829382750158</v>
      </c>
      <c r="CS85">
        <v>2.2788328452797556E-2</v>
      </c>
      <c r="CT85">
        <v>1.7256926281692647E-2</v>
      </c>
      <c r="CU85">
        <v>3.449196425002661E-2</v>
      </c>
      <c r="CV85">
        <v>0.18892302414744983</v>
      </c>
      <c r="CW85">
        <v>9.2491904467428623E-2</v>
      </c>
      <c r="CX85">
        <v>0.23094971729173927</v>
      </c>
      <c r="CY85">
        <v>2.8139350436596353E-2</v>
      </c>
      <c r="CZ85">
        <v>0.16650167889487197</v>
      </c>
      <c r="DA85">
        <v>0.1612026044448874</v>
      </c>
      <c r="DB85">
        <v>1.0367885794771021E-4</v>
      </c>
      <c r="DC85">
        <v>1.4809392040569202E-2</v>
      </c>
      <c r="DD85">
        <v>1.4539837094378928E-2</v>
      </c>
      <c r="DE85">
        <v>6.0666696182540461E-2</v>
      </c>
      <c r="DF85">
        <v>0.293110764032946</v>
      </c>
      <c r="DG85">
        <v>8.9429351596188741E-2</v>
      </c>
      <c r="DH85">
        <v>2.269127681833805E-2</v>
      </c>
      <c r="DI85">
        <v>1.4661340505048283E-2</v>
      </c>
      <c r="DJ85">
        <v>9.0847218911660629E-2</v>
      </c>
      <c r="DK85">
        <v>5.8022419880552262E-2</v>
      </c>
      <c r="DL85">
        <v>-1.7990746468014306E-2</v>
      </c>
      <c r="DM85">
        <v>0.17012305904460151</v>
      </c>
      <c r="DN85">
        <v>0.12331018380772484</v>
      </c>
      <c r="DO85">
        <v>7.1632768391100457E-2</v>
      </c>
      <c r="DP85">
        <v>-1.9760672901235468E-2</v>
      </c>
      <c r="DQ85">
        <v>7.6264465959413288E-2</v>
      </c>
      <c r="DR85">
        <v>0.33721252256016454</v>
      </c>
      <c r="DS85">
        <v>-2.1557306471774369E-3</v>
      </c>
      <c r="DT85">
        <v>0.19672437686603769</v>
      </c>
      <c r="DU85">
        <v>0.11518870264925778</v>
      </c>
      <c r="DV85">
        <v>2.2339937956326557E-2</v>
      </c>
      <c r="DW85">
        <v>2.8387130354026111E-3</v>
      </c>
      <c r="DX85">
        <v>0.15199047203756666</v>
      </c>
      <c r="DY85">
        <v>6.4517867953839653E-2</v>
      </c>
      <c r="DZ85">
        <v>0.13995922452184884</v>
      </c>
      <c r="EA85">
        <v>9.3197548286824208E-2</v>
      </c>
      <c r="EB85">
        <v>0.14624927597614593</v>
      </c>
      <c r="EC85">
        <v>4.9740292762388274E-5</v>
      </c>
      <c r="ED85">
        <v>1.8469388905457476E-2</v>
      </c>
      <c r="EE85">
        <v>0.12736621758459646</v>
      </c>
      <c r="EF85">
        <v>1.8175484889392402E-2</v>
      </c>
      <c r="EG85">
        <v>7.2997831520518336E-2</v>
      </c>
      <c r="EH85">
        <v>-5.5823481003290251E-2</v>
      </c>
      <c r="EI85">
        <v>9.8571868756560918E-2</v>
      </c>
      <c r="EJ85">
        <v>9.0021261451690607E-2</v>
      </c>
      <c r="EK85">
        <v>-2.3844094943983991E-2</v>
      </c>
      <c r="EL85">
        <v>2.1551717832718909E-2</v>
      </c>
      <c r="EM85">
        <v>5.5679681936999209E-2</v>
      </c>
      <c r="EN85">
        <v>-1.8398130195480471E-2</v>
      </c>
      <c r="EO85">
        <v>1.8454683656479495E-2</v>
      </c>
      <c r="EP85">
        <v>-2.8803621687171994E-2</v>
      </c>
      <c r="EQ85">
        <v>0.15297011810274921</v>
      </c>
      <c r="ER85">
        <v>1.4446952455002181E-2</v>
      </c>
      <c r="ES85">
        <v>2.723550862863917E-3</v>
      </c>
      <c r="ET85">
        <v>3.891481005569737E-3</v>
      </c>
      <c r="EU85">
        <v>-1.8571134073423808E-3</v>
      </c>
      <c r="EV85">
        <v>7.9247102205755884E-2</v>
      </c>
      <c r="EW85">
        <v>1.4716908723994301E-2</v>
      </c>
      <c r="EX85">
        <v>8.5726756900601456E-2</v>
      </c>
      <c r="EY85">
        <v>-2.8934706756893391E-3</v>
      </c>
      <c r="EZ85">
        <v>0.22403066687792089</v>
      </c>
      <c r="FA85">
        <v>0.163496953606799</v>
      </c>
      <c r="FB85">
        <v>-5.4393085151471822E-3</v>
      </c>
      <c r="FC85">
        <v>3.6056406647676675E-2</v>
      </c>
      <c r="FD85">
        <v>3.8563520991469327E-2</v>
      </c>
      <c r="FE85">
        <v>3.0294632646229041E-2</v>
      </c>
      <c r="FF85">
        <v>0.22969830567237798</v>
      </c>
      <c r="FG85">
        <v>0.11151855244992465</v>
      </c>
      <c r="FH85">
        <v>6.5983759473885142E-2</v>
      </c>
      <c r="FI85">
        <v>5.3244956252608659E-2</v>
      </c>
      <c r="FJ85">
        <v>8.9732190849500834E-2</v>
      </c>
      <c r="FK85">
        <v>-1.037207672022793E-2</v>
      </c>
      <c r="FL85">
        <v>3.7775495558333386E-2</v>
      </c>
      <c r="FM85">
        <v>0.1374400126877964</v>
      </c>
      <c r="FN85">
        <v>-2.8762347777554396E-3</v>
      </c>
      <c r="FO85">
        <v>0.11318178285563495</v>
      </c>
      <c r="FP85">
        <v>0.18367583557622597</v>
      </c>
      <c r="FQ85">
        <v>0.15584871719422114</v>
      </c>
      <c r="FR85">
        <v>0.10782508564026837</v>
      </c>
      <c r="FS85">
        <v>4.8571945937897966E-2</v>
      </c>
      <c r="FT85">
        <v>0.19463002292927725</v>
      </c>
      <c r="FU85">
        <v>6.3961510145472116E-3</v>
      </c>
      <c r="FV85">
        <v>0.14253205983307021</v>
      </c>
      <c r="FW85">
        <v>1.6262081673150106E-2</v>
      </c>
      <c r="FX85">
        <v>1.9512203412456377E-2</v>
      </c>
      <c r="FY85">
        <v>-8.7591349536570128E-3</v>
      </c>
      <c r="FZ85">
        <v>0.12395643193243096</v>
      </c>
      <c r="GA85">
        <v>0.16479661434699769</v>
      </c>
      <c r="GB85">
        <v>5.1907672680280681E-2</v>
      </c>
      <c r="GC85">
        <v>8.847591475817089E-2</v>
      </c>
      <c r="GD85">
        <v>1.620545457524307E-2</v>
      </c>
      <c r="GE85">
        <v>8.7821616743073927E-2</v>
      </c>
      <c r="GF85">
        <v>1.4532582279433616E-2</v>
      </c>
      <c r="GG85">
        <v>0.24325738402030764</v>
      </c>
      <c r="GH85">
        <v>2.7923144843374041E-2</v>
      </c>
      <c r="GI85">
        <v>-8.4642858234224988E-3</v>
      </c>
      <c r="GJ85">
        <v>-2.2116332291459387E-2</v>
      </c>
      <c r="GK85">
        <v>-1.4652952592236691E-3</v>
      </c>
      <c r="GL85">
        <v>5.5785615651273747E-2</v>
      </c>
      <c r="GM85">
        <v>3.8893319137654668E-2</v>
      </c>
      <c r="GN85">
        <v>6.6430286592972204E-2</v>
      </c>
      <c r="GO85">
        <v>2.9577746157150329E-2</v>
      </c>
      <c r="GP85">
        <v>0.2118416723315607</v>
      </c>
      <c r="GQ85">
        <v>2.3164661070499092E-2</v>
      </c>
      <c r="GR85">
        <v>0.18466380477135916</v>
      </c>
      <c r="GS85">
        <v>0.16747653281227218</v>
      </c>
      <c r="GT85">
        <v>5.9367599432855779E-2</v>
      </c>
      <c r="GU85">
        <v>1.5575616581383301E-3</v>
      </c>
      <c r="GV85">
        <v>-1.4009012964675873E-2</v>
      </c>
      <c r="GW85">
        <v>0.26427426834369133</v>
      </c>
      <c r="GX85">
        <v>8.7571245371149443E-3</v>
      </c>
      <c r="GY85">
        <v>-5.22668178825915E-2</v>
      </c>
      <c r="GZ85">
        <v>-2.2098815892508502E-2</v>
      </c>
      <c r="HA85">
        <v>0.15143456565409746</v>
      </c>
      <c r="HB85">
        <v>2.4474436704097775E-2</v>
      </c>
      <c r="HC85">
        <v>4.5597395149347394E-2</v>
      </c>
      <c r="HD85">
        <v>1.3609994905874848E-2</v>
      </c>
      <c r="HE85">
        <v>0.13659832559822307</v>
      </c>
      <c r="HF85">
        <v>6.2212678685073478E-2</v>
      </c>
      <c r="HG85">
        <v>4.8511507227559397E-2</v>
      </c>
      <c r="HH85">
        <v>0.14761658705918471</v>
      </c>
      <c r="HI85">
        <v>0.1267099949308767</v>
      </c>
      <c r="HJ85">
        <v>-5.1382292041769098E-2</v>
      </c>
      <c r="HK85">
        <v>4.6350134354837362E-2</v>
      </c>
      <c r="HL85">
        <v>0.14954600135617815</v>
      </c>
      <c r="HM85">
        <v>7.148497932867909E-3</v>
      </c>
      <c r="HN85">
        <v>0.17373841972146356</v>
      </c>
      <c r="HO85">
        <v>2.4146462987141167E-3</v>
      </c>
      <c r="HP85">
        <v>-3.4875053388517601E-3</v>
      </c>
      <c r="HQ85">
        <v>4.4625747913685454E-2</v>
      </c>
      <c r="HR85">
        <v>0.164392150168963</v>
      </c>
      <c r="HS85">
        <v>-2.355320676310671E-2</v>
      </c>
      <c r="HT85">
        <v>1.8251133642436107E-2</v>
      </c>
      <c r="HU85">
        <v>4.1577575098386943E-2</v>
      </c>
      <c r="HV85">
        <v>0.18396795581313363</v>
      </c>
      <c r="HW85">
        <v>0.2501342499006699</v>
      </c>
      <c r="HX85">
        <v>-4.1683469008726458E-2</v>
      </c>
      <c r="HY85">
        <v>-5.7699995673023301E-2</v>
      </c>
      <c r="HZ85">
        <v>3.1097097988571222E-2</v>
      </c>
      <c r="IA85">
        <v>0.20030574164060092</v>
      </c>
      <c r="IB85">
        <v>3.7571561050611539E-2</v>
      </c>
      <c r="IC85">
        <v>1.0332290149839995E-2</v>
      </c>
      <c r="ID85">
        <v>-6.2781055031527226E-3</v>
      </c>
      <c r="IE85">
        <v>2.8148226715524638E-2</v>
      </c>
      <c r="IF85">
        <v>0.12592544993854682</v>
      </c>
      <c r="IG85">
        <v>4.5809063407784099E-3</v>
      </c>
      <c r="IH85">
        <v>7.4236381466609158E-3</v>
      </c>
      <c r="II85">
        <v>7.3692527064316551E-3</v>
      </c>
      <c r="IJ85">
        <v>5.3173165103341802E-2</v>
      </c>
      <c r="IK85">
        <v>2.774789347195504E-2</v>
      </c>
      <c r="IL85">
        <v>0.16725377199844296</v>
      </c>
      <c r="IM85">
        <v>-2.4389560102471695E-2</v>
      </c>
      <c r="IN85">
        <v>9.5312342332248751E-2</v>
      </c>
      <c r="IO85">
        <v>-7.3972367668056933E-3</v>
      </c>
      <c r="IP85">
        <v>5.5493387387391534E-2</v>
      </c>
      <c r="IQ85">
        <v>1.6456950289742135E-2</v>
      </c>
      <c r="IR85">
        <v>6.6436253171343121E-2</v>
      </c>
      <c r="IS85">
        <v>0.12530970583374496</v>
      </c>
      <c r="IT85">
        <v>-4.0583907264984218E-2</v>
      </c>
      <c r="IU85">
        <v>0.17471800603640741</v>
      </c>
      <c r="IV85">
        <v>-0.19348355799448946</v>
      </c>
      <c r="IW85">
        <v>4.7740007173339385E-2</v>
      </c>
      <c r="IX85">
        <v>5.7037823277570031E-2</v>
      </c>
      <c r="IY85">
        <v>4.3351985478566044E-2</v>
      </c>
      <c r="IZ85">
        <v>-7.7709728022236427E-2</v>
      </c>
      <c r="JA85">
        <v>2.0016008540998779E-2</v>
      </c>
      <c r="JB85">
        <v>-9.8830862540450953E-2</v>
      </c>
      <c r="JC85">
        <v>0.12773022483937821</v>
      </c>
      <c r="JD85">
        <v>4.8185310497984052E-2</v>
      </c>
      <c r="JE85">
        <v>-6.9427937286815816E-2</v>
      </c>
      <c r="JF85">
        <v>0.10861013096792139</v>
      </c>
      <c r="JG85">
        <v>-6.9868216864324637E-3</v>
      </c>
      <c r="JH85">
        <v>0.1021190565922396</v>
      </c>
      <c r="JI85">
        <v>3.2079417966902377E-2</v>
      </c>
      <c r="JJ85">
        <v>1.8108463311828235E-2</v>
      </c>
      <c r="JK85">
        <v>8.1021619053768021E-2</v>
      </c>
      <c r="JL85">
        <v>0.12173952933402908</v>
      </c>
      <c r="JM85">
        <v>0.15678968691674855</v>
      </c>
      <c r="JN85">
        <v>0.31554091735287781</v>
      </c>
      <c r="JO85">
        <v>-8.9105565870789494E-2</v>
      </c>
      <c r="JP85">
        <v>0.22729428656800243</v>
      </c>
      <c r="JQ85">
        <v>-2.792831633958678E-2</v>
      </c>
      <c r="JR85">
        <v>-1.1043115614379217E-2</v>
      </c>
      <c r="JS85">
        <v>2.5944910645869092E-3</v>
      </c>
      <c r="JT85">
        <v>6.8661897961007301E-2</v>
      </c>
      <c r="JU85">
        <v>-3.4911947638372437E-2</v>
      </c>
      <c r="JV85">
        <v>4.2080696046594953E-3</v>
      </c>
      <c r="JW85">
        <v>9.7901351653268368E-2</v>
      </c>
      <c r="JX85">
        <v>-9.54404740282664E-2</v>
      </c>
      <c r="JY85">
        <v>1.8098978739669929E-3</v>
      </c>
      <c r="JZ85">
        <v>7.8731064789631849E-2</v>
      </c>
      <c r="KA85">
        <v>0.14458438958641556</v>
      </c>
      <c r="KB85">
        <v>0.10495427603774646</v>
      </c>
      <c r="KC85">
        <v>2.0010461060364717E-2</v>
      </c>
      <c r="KD85">
        <v>5.5560834744779745E-5</v>
      </c>
      <c r="KE85">
        <v>1.539513527707703E-2</v>
      </c>
      <c r="KF85">
        <v>2.9483147841641379E-2</v>
      </c>
      <c r="KG85">
        <v>3.5261112721452367E-2</v>
      </c>
      <c r="KH85">
        <v>5.0891586459179433E-2</v>
      </c>
      <c r="KI85">
        <v>0.17741642882930769</v>
      </c>
      <c r="KJ85">
        <v>5.4884374283248813E-2</v>
      </c>
      <c r="KK85">
        <v>1.4122448230550526E-2</v>
      </c>
      <c r="KL85">
        <v>2.519634274840199E-3</v>
      </c>
      <c r="KM85">
        <v>0.16067635174668696</v>
      </c>
      <c r="KN85">
        <v>-2.54560768443516E-2</v>
      </c>
      <c r="KO85">
        <v>5.1335155276683846E-3</v>
      </c>
      <c r="KP85">
        <v>7.7856315469003517E-3</v>
      </c>
      <c r="KQ85">
        <v>5.0018951891159326E-2</v>
      </c>
      <c r="KR85">
        <v>3.7997858499487242E-3</v>
      </c>
      <c r="KS85">
        <v>8.4963713404974286E-2</v>
      </c>
      <c r="KT85">
        <v>2.1217980615623779E-2</v>
      </c>
      <c r="KU85">
        <v>-2.0331544314818185E-2</v>
      </c>
      <c r="KV85">
        <v>1.8536433944710457E-2</v>
      </c>
      <c r="KW85">
        <v>0.22774615040582669</v>
      </c>
      <c r="KX85">
        <v>7.160437866256579E-2</v>
      </c>
      <c r="KY85">
        <v>1.4520545362281003E-4</v>
      </c>
      <c r="KZ85">
        <v>-1.3535786604483515E-2</v>
      </c>
      <c r="LA85">
        <v>3.4937278809506069E-2</v>
      </c>
      <c r="LB85">
        <v>0.10987242509635645</v>
      </c>
      <c r="LC85">
        <v>1.1107828963731909E-2</v>
      </c>
      <c r="LD85">
        <v>1.4988056345004667E-2</v>
      </c>
      <c r="LE85">
        <v>0.19284127187813227</v>
      </c>
      <c r="LF85">
        <v>0.12336205987681292</v>
      </c>
      <c r="LG85">
        <v>6.450124790118022E-3</v>
      </c>
      <c r="LH85">
        <v>-8.6763621537059125E-3</v>
      </c>
      <c r="LI85">
        <v>0.27968578616949341</v>
      </c>
      <c r="LJ85">
        <v>7.346851818960462E-2</v>
      </c>
      <c r="LK85">
        <v>0.20809118823534931</v>
      </c>
      <c r="LL85">
        <v>0.13157158409006275</v>
      </c>
    </row>
    <row r="86" spans="1:324">
      <c r="A86" s="2">
        <v>0.84375</v>
      </c>
      <c r="B86">
        <v>0.34664076032793734</v>
      </c>
      <c r="C86">
        <v>-1.0370505595134333E-2</v>
      </c>
      <c r="D86">
        <v>0.10737609327274603</v>
      </c>
      <c r="E86">
        <v>2.6426778574925706E-2</v>
      </c>
      <c r="F86">
        <v>2.0719243265941528E-2</v>
      </c>
      <c r="G86">
        <v>-1.8392300731833809E-2</v>
      </c>
      <c r="H86">
        <v>4.2578013908628455E-2</v>
      </c>
      <c r="I86">
        <v>2.9665256102822602E-2</v>
      </c>
      <c r="J86">
        <v>0.15901731319761625</v>
      </c>
      <c r="K86">
        <v>0.14891357650202286</v>
      </c>
      <c r="L86">
        <v>1.072310149468682E-2</v>
      </c>
      <c r="M86">
        <v>6.8996760846241609E-2</v>
      </c>
      <c r="N86">
        <v>5.731753456239954E-2</v>
      </c>
      <c r="O86">
        <v>-3.4169447181905691E-2</v>
      </c>
      <c r="P86">
        <v>2.7553339638399801E-2</v>
      </c>
      <c r="Q86">
        <v>3.8129757142916815E-3</v>
      </c>
      <c r="R86">
        <v>0.17986896501505314</v>
      </c>
      <c r="S86">
        <v>0.18826334544514486</v>
      </c>
      <c r="T86">
        <v>-5.7458176091378281E-3</v>
      </c>
      <c r="U86">
        <v>0.13045700058784687</v>
      </c>
      <c r="V86">
        <v>2.6124840102481901E-2</v>
      </c>
      <c r="W86">
        <v>6.8864797892554133E-2</v>
      </c>
      <c r="X86">
        <v>7.2911063475518109E-2</v>
      </c>
      <c r="Y86">
        <v>0.14962662956442935</v>
      </c>
      <c r="Z86">
        <v>0.16474953056465169</v>
      </c>
      <c r="AA86">
        <v>4.245786120851603E-2</v>
      </c>
      <c r="AB86">
        <v>-7.8668126216430517E-2</v>
      </c>
      <c r="AC86">
        <v>1.3798414574029338E-2</v>
      </c>
      <c r="AD86">
        <v>-3.2090276433125238E-2</v>
      </c>
      <c r="AE86">
        <v>9.3255555692216881E-3</v>
      </c>
      <c r="AF86">
        <v>1.3806805569302024E-2</v>
      </c>
      <c r="AG86">
        <v>3.217013080568322E-2</v>
      </c>
      <c r="AH86">
        <v>6.8672633798964516E-2</v>
      </c>
      <c r="AI86">
        <v>0.22129136729140622</v>
      </c>
      <c r="AJ86">
        <v>1.5979232923895029E-2</v>
      </c>
      <c r="AK86">
        <v>6.2817376546332696E-2</v>
      </c>
      <c r="AL86">
        <v>8.5052744366273636E-2</v>
      </c>
      <c r="AM86">
        <v>0.21933303254962616</v>
      </c>
      <c r="AN86">
        <v>0.14938797688000371</v>
      </c>
      <c r="AO86">
        <v>-4.2819685058678121E-2</v>
      </c>
      <c r="AP86">
        <v>1.2722409750166828E-2</v>
      </c>
      <c r="AQ86">
        <v>7.2503477679105213E-2</v>
      </c>
      <c r="AR86">
        <v>-1.1820648595436844E-2</v>
      </c>
      <c r="AS86">
        <v>0.10787901220522565</v>
      </c>
      <c r="AT86">
        <v>3.6577499557967567E-2</v>
      </c>
      <c r="AU86">
        <v>1.4683126801373212E-2</v>
      </c>
      <c r="AV86">
        <v>-4.4353671344651213E-3</v>
      </c>
      <c r="AW86">
        <v>7.1131036804463657E-2</v>
      </c>
      <c r="AX86">
        <v>-3.2923799120182035E-2</v>
      </c>
      <c r="AY86">
        <v>9.3210141725846157E-2</v>
      </c>
      <c r="AZ86">
        <v>-1.458823269470506E-3</v>
      </c>
      <c r="BA86">
        <v>9.6228327909119782E-2</v>
      </c>
      <c r="BB86">
        <v>8.4906975369083718E-2</v>
      </c>
      <c r="BC86">
        <v>3.8756628009639034E-2</v>
      </c>
      <c r="BD86">
        <v>2.474983267565703E-2</v>
      </c>
      <c r="BE86">
        <v>1.2746643094192786E-2</v>
      </c>
      <c r="BF86">
        <v>4.6503175592708945E-2</v>
      </c>
      <c r="BG86">
        <v>2.9880588089664917E-2</v>
      </c>
      <c r="BH86">
        <v>8.4667665537157669E-2</v>
      </c>
      <c r="BI86">
        <v>-0.20504268547641713</v>
      </c>
      <c r="BJ86">
        <v>-1.0602122526621972E-2</v>
      </c>
      <c r="BK86">
        <v>0.13798535536118436</v>
      </c>
      <c r="BL86">
        <v>0.13295244239935958</v>
      </c>
      <c r="BM86">
        <v>-2.0522010743038287E-3</v>
      </c>
      <c r="BN86">
        <v>5.52830682367643E-4</v>
      </c>
      <c r="BO86">
        <v>-1.8538841567418786E-2</v>
      </c>
      <c r="BP86">
        <v>0.38203142989609212</v>
      </c>
      <c r="BQ86">
        <v>1.0094870592482307E-2</v>
      </c>
      <c r="BR86">
        <v>0.30754661963878921</v>
      </c>
      <c r="BS86">
        <v>1.997003185743542E-2</v>
      </c>
      <c r="BT86">
        <v>0.10997963076051585</v>
      </c>
      <c r="BU86">
        <v>0.19394383540569393</v>
      </c>
      <c r="BV86">
        <v>8.2149655588332343E-3</v>
      </c>
      <c r="BW86">
        <v>6.6169493844999719E-2</v>
      </c>
      <c r="BX86">
        <v>-2.9394059614781733E-2</v>
      </c>
      <c r="BY86">
        <v>0.17219229356688745</v>
      </c>
      <c r="BZ86">
        <v>0.23049853996193484</v>
      </c>
      <c r="CA86">
        <v>9.4993914738103785E-2</v>
      </c>
      <c r="CB86">
        <v>0.14848734904781177</v>
      </c>
      <c r="CC86">
        <v>-1.4990385173888857E-3</v>
      </c>
      <c r="CD86">
        <v>4.3994412698730674E-2</v>
      </c>
      <c r="CE86">
        <v>7.8821925435879098E-2</v>
      </c>
      <c r="CF86">
        <v>5.93614305079851E-3</v>
      </c>
      <c r="CG86">
        <v>7.884907776736139E-3</v>
      </c>
      <c r="CH86">
        <v>0.11854438914054713</v>
      </c>
      <c r="CI86">
        <v>5.3053531640689273E-3</v>
      </c>
      <c r="CJ86">
        <v>0.15153262193353134</v>
      </c>
      <c r="CK86">
        <v>-8.6881793084599894E-4</v>
      </c>
      <c r="CL86">
        <v>-3.061743294345391E-3</v>
      </c>
      <c r="CM86">
        <v>-1.8523739424161547E-2</v>
      </c>
      <c r="CN86">
        <v>-7.8449705202298686E-2</v>
      </c>
      <c r="CO86">
        <v>2.964695246646282E-2</v>
      </c>
      <c r="CP86">
        <v>2.368520668575308E-2</v>
      </c>
      <c r="CQ86">
        <v>-5.3562187420945146E-3</v>
      </c>
      <c r="CR86">
        <v>0.1348829382750158</v>
      </c>
      <c r="CS86">
        <v>2.2788328452797556E-2</v>
      </c>
      <c r="CT86">
        <v>1.7256926281692647E-2</v>
      </c>
      <c r="CU86">
        <v>3.449196425002661E-2</v>
      </c>
      <c r="CV86">
        <v>0.18892302414744983</v>
      </c>
      <c r="CW86">
        <v>9.2491904467428623E-2</v>
      </c>
      <c r="CX86">
        <v>0.23094971729173927</v>
      </c>
      <c r="CY86">
        <v>2.8139350436596353E-2</v>
      </c>
      <c r="CZ86">
        <v>0.16650167889487197</v>
      </c>
      <c r="DA86">
        <v>0.1612026044448874</v>
      </c>
      <c r="DB86">
        <v>1.0367885794771021E-4</v>
      </c>
      <c r="DC86">
        <v>1.4809392040569202E-2</v>
      </c>
      <c r="DD86">
        <v>1.4539837094378928E-2</v>
      </c>
      <c r="DE86">
        <v>6.0666696182540461E-2</v>
      </c>
      <c r="DF86">
        <v>0.293110764032946</v>
      </c>
      <c r="DG86">
        <v>8.9429351596188741E-2</v>
      </c>
      <c r="DH86">
        <v>2.269127681833805E-2</v>
      </c>
      <c r="DI86">
        <v>1.4661340505048283E-2</v>
      </c>
      <c r="DJ86">
        <v>9.0847218911660629E-2</v>
      </c>
      <c r="DK86">
        <v>5.8022419880552262E-2</v>
      </c>
      <c r="DL86">
        <v>-1.7990746468014306E-2</v>
      </c>
      <c r="DM86">
        <v>0.17012305904460151</v>
      </c>
      <c r="DN86">
        <v>0.12331018380772484</v>
      </c>
      <c r="DO86">
        <v>7.1632768391100457E-2</v>
      </c>
      <c r="DP86">
        <v>-1.9760672901235468E-2</v>
      </c>
      <c r="DQ86">
        <v>7.6264465959413288E-2</v>
      </c>
      <c r="DR86">
        <v>0.33721252256016454</v>
      </c>
      <c r="DS86">
        <v>-2.1557306471774369E-3</v>
      </c>
      <c r="DT86">
        <v>0.19672437686603769</v>
      </c>
      <c r="DU86">
        <v>0.11518870264925778</v>
      </c>
      <c r="DV86">
        <v>2.2339937956326557E-2</v>
      </c>
      <c r="DW86">
        <v>2.8387130354026111E-3</v>
      </c>
      <c r="DX86">
        <v>0.15199047203756666</v>
      </c>
      <c r="DY86">
        <v>6.4517867953839653E-2</v>
      </c>
      <c r="DZ86">
        <v>0.13995922452184884</v>
      </c>
      <c r="EA86">
        <v>9.3197548286824208E-2</v>
      </c>
      <c r="EB86">
        <v>0.14624927597614593</v>
      </c>
      <c r="EC86">
        <v>4.9740292762388274E-5</v>
      </c>
      <c r="ED86">
        <v>1.8469388905457476E-2</v>
      </c>
      <c r="EE86">
        <v>0.12736621758459646</v>
      </c>
      <c r="EF86">
        <v>1.8175484889392402E-2</v>
      </c>
      <c r="EG86">
        <v>7.2997831520518336E-2</v>
      </c>
      <c r="EH86">
        <v>-5.5823481003290251E-2</v>
      </c>
      <c r="EI86">
        <v>9.8571868756560918E-2</v>
      </c>
      <c r="EJ86">
        <v>9.0021261451690607E-2</v>
      </c>
      <c r="EK86">
        <v>-2.3844094943983991E-2</v>
      </c>
      <c r="EL86">
        <v>2.1551717832718909E-2</v>
      </c>
      <c r="EM86">
        <v>5.5679681936999209E-2</v>
      </c>
      <c r="EN86">
        <v>-1.8398130195480471E-2</v>
      </c>
      <c r="EO86">
        <v>1.8454683656479495E-2</v>
      </c>
      <c r="EP86">
        <v>-2.8803621687171994E-2</v>
      </c>
      <c r="EQ86">
        <v>0.15297011810274921</v>
      </c>
      <c r="ER86">
        <v>1.4446952455002181E-2</v>
      </c>
      <c r="ES86">
        <v>2.723550862863917E-3</v>
      </c>
      <c r="ET86">
        <v>3.891481005569737E-3</v>
      </c>
      <c r="EU86">
        <v>-1.8571134073423808E-3</v>
      </c>
      <c r="EV86">
        <v>7.9247102205755884E-2</v>
      </c>
      <c r="EW86">
        <v>1.4716908723994301E-2</v>
      </c>
      <c r="EX86">
        <v>8.5726756900601456E-2</v>
      </c>
      <c r="EY86">
        <v>-2.8934706756893391E-3</v>
      </c>
      <c r="EZ86">
        <v>0.22403066687792089</v>
      </c>
      <c r="FA86">
        <v>0.163496953606799</v>
      </c>
      <c r="FB86">
        <v>-5.4393085151471822E-3</v>
      </c>
      <c r="FC86">
        <v>3.6056406647676675E-2</v>
      </c>
      <c r="FD86">
        <v>3.8563520991469327E-2</v>
      </c>
      <c r="FE86">
        <v>3.0294632646229041E-2</v>
      </c>
      <c r="FF86">
        <v>0.22969830567237798</v>
      </c>
      <c r="FG86">
        <v>0.11151855244992465</v>
      </c>
      <c r="FH86">
        <v>6.5983759473885142E-2</v>
      </c>
      <c r="FI86">
        <v>5.3244956252608659E-2</v>
      </c>
      <c r="FJ86">
        <v>8.9732190849500834E-2</v>
      </c>
      <c r="FK86">
        <v>-1.037207672022793E-2</v>
      </c>
      <c r="FL86">
        <v>3.7775495558333386E-2</v>
      </c>
      <c r="FM86">
        <v>0.1374400126877964</v>
      </c>
      <c r="FN86">
        <v>-2.8762347777554396E-3</v>
      </c>
      <c r="FO86">
        <v>0.11318178285563495</v>
      </c>
      <c r="FP86">
        <v>0.18367583557622597</v>
      </c>
      <c r="FQ86">
        <v>0.15584871719422114</v>
      </c>
      <c r="FR86">
        <v>0.10782508564026837</v>
      </c>
      <c r="FS86">
        <v>4.8571945937897966E-2</v>
      </c>
      <c r="FT86">
        <v>0.19463002292927725</v>
      </c>
      <c r="FU86">
        <v>6.3961510145472116E-3</v>
      </c>
      <c r="FV86">
        <v>0.14253205983307021</v>
      </c>
      <c r="FW86">
        <v>1.6262081673150106E-2</v>
      </c>
      <c r="FX86">
        <v>1.9512203412456377E-2</v>
      </c>
      <c r="FY86">
        <v>-8.7591349536570128E-3</v>
      </c>
      <c r="FZ86">
        <v>0.12395643193243096</v>
      </c>
      <c r="GA86">
        <v>0.16479661434699769</v>
      </c>
      <c r="GB86">
        <v>5.1907672680280681E-2</v>
      </c>
      <c r="GC86">
        <v>8.847591475817089E-2</v>
      </c>
      <c r="GD86">
        <v>1.620545457524307E-2</v>
      </c>
      <c r="GE86">
        <v>8.7821616743073927E-2</v>
      </c>
      <c r="GF86">
        <v>1.4532582279433616E-2</v>
      </c>
      <c r="GG86">
        <v>0.24325738402030764</v>
      </c>
      <c r="GH86">
        <v>2.7923144843374041E-2</v>
      </c>
      <c r="GI86">
        <v>-8.4642858234224988E-3</v>
      </c>
      <c r="GJ86">
        <v>-2.2116332291459387E-2</v>
      </c>
      <c r="GK86">
        <v>-1.4652952592236691E-3</v>
      </c>
      <c r="GL86">
        <v>5.5785615651273747E-2</v>
      </c>
      <c r="GM86">
        <v>3.8893319137654668E-2</v>
      </c>
      <c r="GN86">
        <v>6.6430286592972204E-2</v>
      </c>
      <c r="GO86">
        <v>2.9577746157150329E-2</v>
      </c>
      <c r="GP86">
        <v>0.2118416723315607</v>
      </c>
      <c r="GQ86">
        <v>2.3164661070499092E-2</v>
      </c>
      <c r="GR86">
        <v>0.18466380477135916</v>
      </c>
      <c r="GS86">
        <v>0.16747653281227218</v>
      </c>
      <c r="GT86">
        <v>5.9367599432855779E-2</v>
      </c>
      <c r="GU86">
        <v>1.5575616581383301E-3</v>
      </c>
      <c r="GV86">
        <v>-1.4009012964675873E-2</v>
      </c>
      <c r="GW86">
        <v>0.26427426834369133</v>
      </c>
      <c r="GX86">
        <v>8.7571245371149443E-3</v>
      </c>
      <c r="GY86">
        <v>-5.22668178825915E-2</v>
      </c>
      <c r="GZ86">
        <v>-2.2098815892508502E-2</v>
      </c>
      <c r="HA86">
        <v>0.15143456565409746</v>
      </c>
      <c r="HB86">
        <v>2.4474436704097775E-2</v>
      </c>
      <c r="HC86">
        <v>4.5597395149347394E-2</v>
      </c>
      <c r="HD86">
        <v>1.3609994905874848E-2</v>
      </c>
      <c r="HE86">
        <v>0.13659832559822307</v>
      </c>
      <c r="HF86">
        <v>6.2212678685073478E-2</v>
      </c>
      <c r="HG86">
        <v>4.8511507227559397E-2</v>
      </c>
      <c r="HH86">
        <v>0.14761658705918471</v>
      </c>
      <c r="HI86">
        <v>0.1267099949308767</v>
      </c>
      <c r="HJ86">
        <v>-5.1382292041769098E-2</v>
      </c>
      <c r="HK86">
        <v>4.6350134354837362E-2</v>
      </c>
      <c r="HL86">
        <v>0.14954600135617815</v>
      </c>
      <c r="HM86">
        <v>7.148497932867909E-3</v>
      </c>
      <c r="HN86">
        <v>0.17373841972146356</v>
      </c>
      <c r="HO86">
        <v>2.4146462987141167E-3</v>
      </c>
      <c r="HP86">
        <v>-3.4875053388517601E-3</v>
      </c>
      <c r="HQ86">
        <v>4.4625747913685454E-2</v>
      </c>
      <c r="HR86">
        <v>0.164392150168963</v>
      </c>
      <c r="HS86">
        <v>-2.355320676310671E-2</v>
      </c>
      <c r="HT86">
        <v>1.8251133642436107E-2</v>
      </c>
      <c r="HU86">
        <v>4.1577575098386943E-2</v>
      </c>
      <c r="HV86">
        <v>0.18396795581313363</v>
      </c>
      <c r="HW86">
        <v>0.2501342499006699</v>
      </c>
      <c r="HX86">
        <v>-4.1683469008726458E-2</v>
      </c>
      <c r="HY86">
        <v>-5.7699995673023301E-2</v>
      </c>
      <c r="HZ86">
        <v>3.1097097988571222E-2</v>
      </c>
      <c r="IA86">
        <v>0.20030574164060092</v>
      </c>
      <c r="IB86">
        <v>3.7571561050611539E-2</v>
      </c>
      <c r="IC86">
        <v>1.0332290149839995E-2</v>
      </c>
      <c r="ID86">
        <v>-6.2781055031527226E-3</v>
      </c>
      <c r="IE86">
        <v>2.8148226715524638E-2</v>
      </c>
      <c r="IF86">
        <v>0.12592544993854682</v>
      </c>
      <c r="IG86">
        <v>4.5809063407784099E-3</v>
      </c>
      <c r="IH86">
        <v>7.4236381466609158E-3</v>
      </c>
      <c r="II86">
        <v>7.3692527064316551E-3</v>
      </c>
      <c r="IJ86">
        <v>5.3173165103341802E-2</v>
      </c>
      <c r="IK86">
        <v>2.774789347195504E-2</v>
      </c>
      <c r="IL86">
        <v>0.16725377199844296</v>
      </c>
      <c r="IM86">
        <v>-2.4389560102471695E-2</v>
      </c>
      <c r="IN86">
        <v>9.5312342332248751E-2</v>
      </c>
      <c r="IO86">
        <v>-7.3972367668056933E-3</v>
      </c>
      <c r="IP86">
        <v>5.5493387387391534E-2</v>
      </c>
      <c r="IQ86">
        <v>1.6456950289742135E-2</v>
      </c>
      <c r="IR86">
        <v>6.6436253171343121E-2</v>
      </c>
      <c r="IS86">
        <v>0.12530970583374496</v>
      </c>
      <c r="IT86">
        <v>-4.0583907264984218E-2</v>
      </c>
      <c r="IU86">
        <v>0.17471800603640741</v>
      </c>
      <c r="IV86">
        <v>-0.19348355799448946</v>
      </c>
      <c r="IW86">
        <v>4.7740007173339385E-2</v>
      </c>
      <c r="IX86">
        <v>5.7037823277570031E-2</v>
      </c>
      <c r="IY86">
        <v>4.3351985478566044E-2</v>
      </c>
      <c r="IZ86">
        <v>-7.7709728022236427E-2</v>
      </c>
      <c r="JA86">
        <v>2.0016008540998779E-2</v>
      </c>
      <c r="JB86">
        <v>-9.8830862540450953E-2</v>
      </c>
      <c r="JC86">
        <v>0.12773022483937821</v>
      </c>
      <c r="JD86">
        <v>4.8185310497984052E-2</v>
      </c>
      <c r="JE86">
        <v>-6.9427937286815816E-2</v>
      </c>
      <c r="JF86">
        <v>0.10861013096792139</v>
      </c>
      <c r="JG86">
        <v>-6.9868216864324637E-3</v>
      </c>
      <c r="JH86">
        <v>0.1021190565922396</v>
      </c>
      <c r="JI86">
        <v>3.2079417966902377E-2</v>
      </c>
      <c r="JJ86">
        <v>1.8108463311828235E-2</v>
      </c>
      <c r="JK86">
        <v>8.1021619053768021E-2</v>
      </c>
      <c r="JL86">
        <v>0.12173952933402908</v>
      </c>
      <c r="JM86">
        <v>0.15678968691674855</v>
      </c>
      <c r="JN86">
        <v>0.31554091735287781</v>
      </c>
      <c r="JO86">
        <v>-8.9105565870789494E-2</v>
      </c>
      <c r="JP86">
        <v>0.22729428656800243</v>
      </c>
      <c r="JQ86">
        <v>-2.792831633958678E-2</v>
      </c>
      <c r="JR86">
        <v>-1.1043115614379217E-2</v>
      </c>
      <c r="JS86">
        <v>2.5944910645869092E-3</v>
      </c>
      <c r="JT86">
        <v>6.8661897961007301E-2</v>
      </c>
      <c r="JU86">
        <v>-3.4911947638372437E-2</v>
      </c>
      <c r="JV86">
        <v>4.2080696046594953E-3</v>
      </c>
      <c r="JW86">
        <v>9.7901351653268368E-2</v>
      </c>
      <c r="JX86">
        <v>-9.54404740282664E-2</v>
      </c>
      <c r="JY86">
        <v>1.8098978739669929E-3</v>
      </c>
      <c r="JZ86">
        <v>7.8731064789631849E-2</v>
      </c>
      <c r="KA86">
        <v>0.14458438958641556</v>
      </c>
      <c r="KB86">
        <v>0.10495427603774646</v>
      </c>
      <c r="KC86">
        <v>2.0010461060364717E-2</v>
      </c>
      <c r="KD86">
        <v>5.5560834744779745E-5</v>
      </c>
      <c r="KE86">
        <v>1.539513527707703E-2</v>
      </c>
      <c r="KF86">
        <v>2.9483147841641379E-2</v>
      </c>
      <c r="KG86">
        <v>3.5261112721452367E-2</v>
      </c>
      <c r="KH86">
        <v>5.0891586459179433E-2</v>
      </c>
      <c r="KI86">
        <v>0.17741642882930769</v>
      </c>
      <c r="KJ86">
        <v>5.4884374283248813E-2</v>
      </c>
      <c r="KK86">
        <v>1.4122448230550526E-2</v>
      </c>
      <c r="KL86">
        <v>2.519634274840199E-3</v>
      </c>
      <c r="KM86">
        <v>0.16067635174668696</v>
      </c>
      <c r="KN86">
        <v>-2.54560768443516E-2</v>
      </c>
      <c r="KO86">
        <v>5.1335155276683846E-3</v>
      </c>
      <c r="KP86">
        <v>7.7856315469003517E-3</v>
      </c>
      <c r="KQ86">
        <v>5.0018951891159326E-2</v>
      </c>
      <c r="KR86">
        <v>3.7997858499487242E-3</v>
      </c>
      <c r="KS86">
        <v>8.4963713404974286E-2</v>
      </c>
      <c r="KT86">
        <v>2.1217980615623779E-2</v>
      </c>
      <c r="KU86">
        <v>-2.0331544314818185E-2</v>
      </c>
      <c r="KV86">
        <v>1.8536433944710457E-2</v>
      </c>
      <c r="KW86">
        <v>0.22774615040582669</v>
      </c>
      <c r="KX86">
        <v>7.160437866256579E-2</v>
      </c>
      <c r="KY86">
        <v>1.4520545362281003E-4</v>
      </c>
      <c r="KZ86">
        <v>-1.3535786604483515E-2</v>
      </c>
      <c r="LA86">
        <v>3.4937278809506069E-2</v>
      </c>
      <c r="LB86">
        <v>0.10987242509635645</v>
      </c>
      <c r="LC86">
        <v>1.1107828963731909E-2</v>
      </c>
      <c r="LD86">
        <v>1.4988056345004667E-2</v>
      </c>
      <c r="LE86">
        <v>0.19284127187813227</v>
      </c>
      <c r="LF86">
        <v>0.12336205987681292</v>
      </c>
      <c r="LG86">
        <v>6.450124790118022E-3</v>
      </c>
      <c r="LH86">
        <v>-8.6763621537059125E-3</v>
      </c>
      <c r="LI86">
        <v>0.27968578616949341</v>
      </c>
      <c r="LJ86">
        <v>7.346851818960462E-2</v>
      </c>
      <c r="LK86">
        <v>0.20809118823534931</v>
      </c>
      <c r="LL86">
        <v>0.13157158409006275</v>
      </c>
    </row>
    <row r="87" spans="1:324">
      <c r="A87" s="2">
        <v>0.85416666666666663</v>
      </c>
      <c r="B87">
        <v>0.34664076032793734</v>
      </c>
      <c r="C87">
        <v>-1.0370505595134333E-2</v>
      </c>
      <c r="D87">
        <v>0.10737609327274603</v>
      </c>
      <c r="E87">
        <v>2.6426778574925706E-2</v>
      </c>
      <c r="F87">
        <v>2.0719243265941528E-2</v>
      </c>
      <c r="G87">
        <v>-1.8392300731833809E-2</v>
      </c>
      <c r="H87">
        <v>4.2578013908628455E-2</v>
      </c>
      <c r="I87">
        <v>2.9665256102822602E-2</v>
      </c>
      <c r="J87">
        <v>0.15901731319761625</v>
      </c>
      <c r="K87">
        <v>0.14891357650202286</v>
      </c>
      <c r="L87">
        <v>1.072310149468682E-2</v>
      </c>
      <c r="M87">
        <v>6.8996760846241609E-2</v>
      </c>
      <c r="N87">
        <v>5.731753456239954E-2</v>
      </c>
      <c r="O87">
        <v>-3.4169447181905691E-2</v>
      </c>
      <c r="P87">
        <v>2.7553339638399801E-2</v>
      </c>
      <c r="Q87">
        <v>3.8129757142916815E-3</v>
      </c>
      <c r="R87">
        <v>0.17986896501505314</v>
      </c>
      <c r="S87">
        <v>0.18826334544514486</v>
      </c>
      <c r="T87">
        <v>-5.7458176091378281E-3</v>
      </c>
      <c r="U87">
        <v>0.13045700058784687</v>
      </c>
      <c r="V87">
        <v>2.6124840102481901E-2</v>
      </c>
      <c r="W87">
        <v>6.8864797892554133E-2</v>
      </c>
      <c r="X87">
        <v>7.2911063475518109E-2</v>
      </c>
      <c r="Y87">
        <v>0.14962662956442935</v>
      </c>
      <c r="Z87">
        <v>0.16474953056465169</v>
      </c>
      <c r="AA87">
        <v>4.245786120851603E-2</v>
      </c>
      <c r="AB87">
        <v>-7.8668126216430517E-2</v>
      </c>
      <c r="AC87">
        <v>1.3798414574029338E-2</v>
      </c>
      <c r="AD87">
        <v>-3.2090276433125238E-2</v>
      </c>
      <c r="AE87">
        <v>9.3255555692216881E-3</v>
      </c>
      <c r="AF87">
        <v>1.3806805569302024E-2</v>
      </c>
      <c r="AG87">
        <v>3.217013080568322E-2</v>
      </c>
      <c r="AH87">
        <v>6.8672633798964516E-2</v>
      </c>
      <c r="AI87">
        <v>0.22129136729140622</v>
      </c>
      <c r="AJ87">
        <v>1.5979232923895029E-2</v>
      </c>
      <c r="AK87">
        <v>6.2817376546332696E-2</v>
      </c>
      <c r="AL87">
        <v>8.5052744366273636E-2</v>
      </c>
      <c r="AM87">
        <v>0.21933303254962616</v>
      </c>
      <c r="AN87">
        <v>0.14938797688000371</v>
      </c>
      <c r="AO87">
        <v>-4.2819685058678121E-2</v>
      </c>
      <c r="AP87">
        <v>1.2722409750166828E-2</v>
      </c>
      <c r="AQ87">
        <v>7.2503477679105213E-2</v>
      </c>
      <c r="AR87">
        <v>-1.1820648595436844E-2</v>
      </c>
      <c r="AS87">
        <v>0.10787901220522565</v>
      </c>
      <c r="AT87">
        <v>3.6577499557967567E-2</v>
      </c>
      <c r="AU87">
        <v>1.4683126801373212E-2</v>
      </c>
      <c r="AV87">
        <v>-4.4353671344651213E-3</v>
      </c>
      <c r="AW87">
        <v>7.1131036804463657E-2</v>
      </c>
      <c r="AX87">
        <v>-3.2923799120182035E-2</v>
      </c>
      <c r="AY87">
        <v>9.3210141725846157E-2</v>
      </c>
      <c r="AZ87">
        <v>-1.458823269470506E-3</v>
      </c>
      <c r="BA87">
        <v>9.6228327909119782E-2</v>
      </c>
      <c r="BB87">
        <v>8.4906975369083718E-2</v>
      </c>
      <c r="BC87">
        <v>3.8756628009639034E-2</v>
      </c>
      <c r="BD87">
        <v>2.474983267565703E-2</v>
      </c>
      <c r="BE87">
        <v>1.2746643094192786E-2</v>
      </c>
      <c r="BF87">
        <v>4.6503175592708945E-2</v>
      </c>
      <c r="BG87">
        <v>2.9880588089664917E-2</v>
      </c>
      <c r="BH87">
        <v>8.4667665537157669E-2</v>
      </c>
      <c r="BI87">
        <v>-0.20504268547641713</v>
      </c>
      <c r="BJ87">
        <v>-1.0602122526621972E-2</v>
      </c>
      <c r="BK87">
        <v>0.13798535536118436</v>
      </c>
      <c r="BL87">
        <v>0.13295244239935958</v>
      </c>
      <c r="BM87">
        <v>-2.0522010743038287E-3</v>
      </c>
      <c r="BN87">
        <v>5.52830682367643E-4</v>
      </c>
      <c r="BO87">
        <v>-1.8538841567418786E-2</v>
      </c>
      <c r="BP87">
        <v>0.38203142989609212</v>
      </c>
      <c r="BQ87">
        <v>1.0094870592482307E-2</v>
      </c>
      <c r="BR87">
        <v>0.30754661963878921</v>
      </c>
      <c r="BS87">
        <v>1.997003185743542E-2</v>
      </c>
      <c r="BT87">
        <v>0.10997963076051585</v>
      </c>
      <c r="BU87">
        <v>0.19394383540569393</v>
      </c>
      <c r="BV87">
        <v>8.2149655588332343E-3</v>
      </c>
      <c r="BW87">
        <v>6.6169493844999719E-2</v>
      </c>
      <c r="BX87">
        <v>-2.9394059614781733E-2</v>
      </c>
      <c r="BY87">
        <v>0.17219229356688745</v>
      </c>
      <c r="BZ87">
        <v>0.23049853996193484</v>
      </c>
      <c r="CA87">
        <v>9.4993914738103785E-2</v>
      </c>
      <c r="CB87">
        <v>0.14848734904781177</v>
      </c>
      <c r="CC87">
        <v>-1.4990385173888857E-3</v>
      </c>
      <c r="CD87">
        <v>4.3994412698730674E-2</v>
      </c>
      <c r="CE87">
        <v>7.8821925435879098E-2</v>
      </c>
      <c r="CF87">
        <v>5.93614305079851E-3</v>
      </c>
      <c r="CG87">
        <v>7.884907776736139E-3</v>
      </c>
      <c r="CH87">
        <v>0.11854438914054713</v>
      </c>
      <c r="CI87">
        <v>5.3053531640689273E-3</v>
      </c>
      <c r="CJ87">
        <v>0.15153262193353134</v>
      </c>
      <c r="CK87">
        <v>-8.6881793084599894E-4</v>
      </c>
      <c r="CL87">
        <v>-3.061743294345391E-3</v>
      </c>
      <c r="CM87">
        <v>-1.8523739424161547E-2</v>
      </c>
      <c r="CN87">
        <v>-7.8449705202298686E-2</v>
      </c>
      <c r="CO87">
        <v>2.964695246646282E-2</v>
      </c>
      <c r="CP87">
        <v>2.368520668575308E-2</v>
      </c>
      <c r="CQ87">
        <v>-5.3562187420945146E-3</v>
      </c>
      <c r="CR87">
        <v>0.1348829382750158</v>
      </c>
      <c r="CS87">
        <v>2.2788328452797556E-2</v>
      </c>
      <c r="CT87">
        <v>1.7256926281692647E-2</v>
      </c>
      <c r="CU87">
        <v>3.449196425002661E-2</v>
      </c>
      <c r="CV87">
        <v>0.18892302414744983</v>
      </c>
      <c r="CW87">
        <v>9.2491904467428623E-2</v>
      </c>
      <c r="CX87">
        <v>0.23094971729173927</v>
      </c>
      <c r="CY87">
        <v>2.8139350436596353E-2</v>
      </c>
      <c r="CZ87">
        <v>0.16650167889487197</v>
      </c>
      <c r="DA87">
        <v>0.1612026044448874</v>
      </c>
      <c r="DB87">
        <v>1.0367885794771021E-4</v>
      </c>
      <c r="DC87">
        <v>1.4809392040569202E-2</v>
      </c>
      <c r="DD87">
        <v>1.4539837094378928E-2</v>
      </c>
      <c r="DE87">
        <v>6.0666696182540461E-2</v>
      </c>
      <c r="DF87">
        <v>0.293110764032946</v>
      </c>
      <c r="DG87">
        <v>8.9429351596188741E-2</v>
      </c>
      <c r="DH87">
        <v>2.269127681833805E-2</v>
      </c>
      <c r="DI87">
        <v>1.4661340505048283E-2</v>
      </c>
      <c r="DJ87">
        <v>9.0847218911660629E-2</v>
      </c>
      <c r="DK87">
        <v>5.8022419880552262E-2</v>
      </c>
      <c r="DL87">
        <v>-1.7990746468014306E-2</v>
      </c>
      <c r="DM87">
        <v>0.17012305904460151</v>
      </c>
      <c r="DN87">
        <v>0.12331018380772484</v>
      </c>
      <c r="DO87">
        <v>7.1632768391100457E-2</v>
      </c>
      <c r="DP87">
        <v>-1.9760672901235468E-2</v>
      </c>
      <c r="DQ87">
        <v>7.6264465959413288E-2</v>
      </c>
      <c r="DR87">
        <v>0.33721252256016454</v>
      </c>
      <c r="DS87">
        <v>-2.1557306471774369E-3</v>
      </c>
      <c r="DT87">
        <v>0.19672437686603769</v>
      </c>
      <c r="DU87">
        <v>0.11518870264925778</v>
      </c>
      <c r="DV87">
        <v>2.2339937956326557E-2</v>
      </c>
      <c r="DW87">
        <v>2.8387130354026111E-3</v>
      </c>
      <c r="DX87">
        <v>0.15199047203756666</v>
      </c>
      <c r="DY87">
        <v>6.4517867953839653E-2</v>
      </c>
      <c r="DZ87">
        <v>0.13995922452184884</v>
      </c>
      <c r="EA87">
        <v>9.3197548286824208E-2</v>
      </c>
      <c r="EB87">
        <v>0.14624927597614593</v>
      </c>
      <c r="EC87">
        <v>4.9740292762388274E-5</v>
      </c>
      <c r="ED87">
        <v>1.8469388905457476E-2</v>
      </c>
      <c r="EE87">
        <v>0.12736621758459646</v>
      </c>
      <c r="EF87">
        <v>1.8175484889392402E-2</v>
      </c>
      <c r="EG87">
        <v>7.2997831520518336E-2</v>
      </c>
      <c r="EH87">
        <v>-5.5823481003290251E-2</v>
      </c>
      <c r="EI87">
        <v>9.8571868756560918E-2</v>
      </c>
      <c r="EJ87">
        <v>9.0021261451690607E-2</v>
      </c>
      <c r="EK87">
        <v>-2.3844094943983991E-2</v>
      </c>
      <c r="EL87">
        <v>2.1551717832718909E-2</v>
      </c>
      <c r="EM87">
        <v>5.5679681936999209E-2</v>
      </c>
      <c r="EN87">
        <v>-1.8398130195480471E-2</v>
      </c>
      <c r="EO87">
        <v>1.8454683656479495E-2</v>
      </c>
      <c r="EP87">
        <v>-2.8803621687171994E-2</v>
      </c>
      <c r="EQ87">
        <v>0.15297011810274921</v>
      </c>
      <c r="ER87">
        <v>1.4446952455002181E-2</v>
      </c>
      <c r="ES87">
        <v>2.723550862863917E-3</v>
      </c>
      <c r="ET87">
        <v>3.891481005569737E-3</v>
      </c>
      <c r="EU87">
        <v>-1.8571134073423808E-3</v>
      </c>
      <c r="EV87">
        <v>7.9247102205755884E-2</v>
      </c>
      <c r="EW87">
        <v>1.4716908723994301E-2</v>
      </c>
      <c r="EX87">
        <v>8.5726756900601456E-2</v>
      </c>
      <c r="EY87">
        <v>-2.8934706756893391E-3</v>
      </c>
      <c r="EZ87">
        <v>0.22403066687792089</v>
      </c>
      <c r="FA87">
        <v>0.163496953606799</v>
      </c>
      <c r="FB87">
        <v>-5.4393085151471822E-3</v>
      </c>
      <c r="FC87">
        <v>3.6056406647676675E-2</v>
      </c>
      <c r="FD87">
        <v>3.8563520991469327E-2</v>
      </c>
      <c r="FE87">
        <v>3.0294632646229041E-2</v>
      </c>
      <c r="FF87">
        <v>0.22969830567237798</v>
      </c>
      <c r="FG87">
        <v>0.11151855244992465</v>
      </c>
      <c r="FH87">
        <v>6.5983759473885142E-2</v>
      </c>
      <c r="FI87">
        <v>5.3244956252608659E-2</v>
      </c>
      <c r="FJ87">
        <v>8.9732190849500834E-2</v>
      </c>
      <c r="FK87">
        <v>-1.037207672022793E-2</v>
      </c>
      <c r="FL87">
        <v>3.7775495558333386E-2</v>
      </c>
      <c r="FM87">
        <v>0.1374400126877964</v>
      </c>
      <c r="FN87">
        <v>-2.8762347777554396E-3</v>
      </c>
      <c r="FO87">
        <v>0.11318178285563495</v>
      </c>
      <c r="FP87">
        <v>0.18367583557622597</v>
      </c>
      <c r="FQ87">
        <v>0.15584871719422114</v>
      </c>
      <c r="FR87">
        <v>0.10782508564026837</v>
      </c>
      <c r="FS87">
        <v>4.8571945937897966E-2</v>
      </c>
      <c r="FT87">
        <v>0.19463002292927725</v>
      </c>
      <c r="FU87">
        <v>6.3961510145472116E-3</v>
      </c>
      <c r="FV87">
        <v>0.14253205983307021</v>
      </c>
      <c r="FW87">
        <v>1.6262081673150106E-2</v>
      </c>
      <c r="FX87">
        <v>1.9512203412456377E-2</v>
      </c>
      <c r="FY87">
        <v>-8.7591349536570128E-3</v>
      </c>
      <c r="FZ87">
        <v>0.12395643193243096</v>
      </c>
      <c r="GA87">
        <v>0.16479661434699769</v>
      </c>
      <c r="GB87">
        <v>5.1907672680280681E-2</v>
      </c>
      <c r="GC87">
        <v>8.847591475817089E-2</v>
      </c>
      <c r="GD87">
        <v>1.620545457524307E-2</v>
      </c>
      <c r="GE87">
        <v>8.7821616743073927E-2</v>
      </c>
      <c r="GF87">
        <v>1.4532582279433616E-2</v>
      </c>
      <c r="GG87">
        <v>0.24325738402030764</v>
      </c>
      <c r="GH87">
        <v>2.7923144843374041E-2</v>
      </c>
      <c r="GI87">
        <v>-8.4642858234224988E-3</v>
      </c>
      <c r="GJ87">
        <v>-2.2116332291459387E-2</v>
      </c>
      <c r="GK87">
        <v>-1.4652952592236691E-3</v>
      </c>
      <c r="GL87">
        <v>5.5785615651273747E-2</v>
      </c>
      <c r="GM87">
        <v>3.8893319137654668E-2</v>
      </c>
      <c r="GN87">
        <v>6.6430286592972204E-2</v>
      </c>
      <c r="GO87">
        <v>2.9577746157150329E-2</v>
      </c>
      <c r="GP87">
        <v>0.2118416723315607</v>
      </c>
      <c r="GQ87">
        <v>2.3164661070499092E-2</v>
      </c>
      <c r="GR87">
        <v>0.18466380477135916</v>
      </c>
      <c r="GS87">
        <v>0.16747653281227218</v>
      </c>
      <c r="GT87">
        <v>5.9367599432855779E-2</v>
      </c>
      <c r="GU87">
        <v>1.5575616581383301E-3</v>
      </c>
      <c r="GV87">
        <v>-1.4009012964675873E-2</v>
      </c>
      <c r="GW87">
        <v>0.26427426834369133</v>
      </c>
      <c r="GX87">
        <v>8.7571245371149443E-3</v>
      </c>
      <c r="GY87">
        <v>-5.22668178825915E-2</v>
      </c>
      <c r="GZ87">
        <v>-2.2098815892508502E-2</v>
      </c>
      <c r="HA87">
        <v>0.15143456565409746</v>
      </c>
      <c r="HB87">
        <v>2.4474436704097775E-2</v>
      </c>
      <c r="HC87">
        <v>4.5597395149347394E-2</v>
      </c>
      <c r="HD87">
        <v>1.3609994905874848E-2</v>
      </c>
      <c r="HE87">
        <v>0.13659832559822307</v>
      </c>
      <c r="HF87">
        <v>6.2212678685073478E-2</v>
      </c>
      <c r="HG87">
        <v>4.8511507227559397E-2</v>
      </c>
      <c r="HH87">
        <v>0.14761658705918471</v>
      </c>
      <c r="HI87">
        <v>0.1267099949308767</v>
      </c>
      <c r="HJ87">
        <v>-5.1382292041769098E-2</v>
      </c>
      <c r="HK87">
        <v>4.6350134354837362E-2</v>
      </c>
      <c r="HL87">
        <v>0.14954600135617815</v>
      </c>
      <c r="HM87">
        <v>7.148497932867909E-3</v>
      </c>
      <c r="HN87">
        <v>0.17373841972146356</v>
      </c>
      <c r="HO87">
        <v>2.4146462987141167E-3</v>
      </c>
      <c r="HP87">
        <v>-3.4875053388517601E-3</v>
      </c>
      <c r="HQ87">
        <v>4.4625747913685454E-2</v>
      </c>
      <c r="HR87">
        <v>0.164392150168963</v>
      </c>
      <c r="HS87">
        <v>-2.355320676310671E-2</v>
      </c>
      <c r="HT87">
        <v>1.8251133642436107E-2</v>
      </c>
      <c r="HU87">
        <v>4.1577575098386943E-2</v>
      </c>
      <c r="HV87">
        <v>0.18396795581313363</v>
      </c>
      <c r="HW87">
        <v>0.2501342499006699</v>
      </c>
      <c r="HX87">
        <v>-4.1683469008726458E-2</v>
      </c>
      <c r="HY87">
        <v>-5.7699995673023301E-2</v>
      </c>
      <c r="HZ87">
        <v>3.1097097988571222E-2</v>
      </c>
      <c r="IA87">
        <v>0.20030574164060092</v>
      </c>
      <c r="IB87">
        <v>3.7571561050611539E-2</v>
      </c>
      <c r="IC87">
        <v>1.0332290149839995E-2</v>
      </c>
      <c r="ID87">
        <v>-6.2781055031527226E-3</v>
      </c>
      <c r="IE87">
        <v>2.8148226715524638E-2</v>
      </c>
      <c r="IF87">
        <v>0.12592544993854682</v>
      </c>
      <c r="IG87">
        <v>4.5809063407784099E-3</v>
      </c>
      <c r="IH87">
        <v>7.4236381466609158E-3</v>
      </c>
      <c r="II87">
        <v>7.3692527064316551E-3</v>
      </c>
      <c r="IJ87">
        <v>5.3173165103341802E-2</v>
      </c>
      <c r="IK87">
        <v>2.774789347195504E-2</v>
      </c>
      <c r="IL87">
        <v>0.16725377199844296</v>
      </c>
      <c r="IM87">
        <v>-2.4389560102471695E-2</v>
      </c>
      <c r="IN87">
        <v>9.5312342332248751E-2</v>
      </c>
      <c r="IO87">
        <v>-7.3972367668056933E-3</v>
      </c>
      <c r="IP87">
        <v>5.5493387387391534E-2</v>
      </c>
      <c r="IQ87">
        <v>1.6456950289742135E-2</v>
      </c>
      <c r="IR87">
        <v>6.6436253171343121E-2</v>
      </c>
      <c r="IS87">
        <v>0.12530970583374496</v>
      </c>
      <c r="IT87">
        <v>-4.0583907264984218E-2</v>
      </c>
      <c r="IU87">
        <v>0.17471800603640741</v>
      </c>
      <c r="IV87">
        <v>-0.19348355799448946</v>
      </c>
      <c r="IW87">
        <v>4.7740007173339385E-2</v>
      </c>
      <c r="IX87">
        <v>5.7037823277570031E-2</v>
      </c>
      <c r="IY87">
        <v>4.3351985478566044E-2</v>
      </c>
      <c r="IZ87">
        <v>-7.7709728022236427E-2</v>
      </c>
      <c r="JA87">
        <v>2.0016008540998779E-2</v>
      </c>
      <c r="JB87">
        <v>-9.8830862540450953E-2</v>
      </c>
      <c r="JC87">
        <v>0.12773022483937821</v>
      </c>
      <c r="JD87">
        <v>4.8185310497984052E-2</v>
      </c>
      <c r="JE87">
        <v>-6.9427937286815816E-2</v>
      </c>
      <c r="JF87">
        <v>0.10861013096792139</v>
      </c>
      <c r="JG87">
        <v>-6.9868216864324637E-3</v>
      </c>
      <c r="JH87">
        <v>0.1021190565922396</v>
      </c>
      <c r="JI87">
        <v>3.2079417966902377E-2</v>
      </c>
      <c r="JJ87">
        <v>1.8108463311828235E-2</v>
      </c>
      <c r="JK87">
        <v>8.1021619053768021E-2</v>
      </c>
      <c r="JL87">
        <v>0.12173952933402908</v>
      </c>
      <c r="JM87">
        <v>0.15678968691674855</v>
      </c>
      <c r="JN87">
        <v>0.31554091735287781</v>
      </c>
      <c r="JO87">
        <v>-8.9105565870789494E-2</v>
      </c>
      <c r="JP87">
        <v>0.22729428656800243</v>
      </c>
      <c r="JQ87">
        <v>-2.792831633958678E-2</v>
      </c>
      <c r="JR87">
        <v>-1.1043115614379217E-2</v>
      </c>
      <c r="JS87">
        <v>2.5944910645869092E-3</v>
      </c>
      <c r="JT87">
        <v>6.8661897961007301E-2</v>
      </c>
      <c r="JU87">
        <v>-3.4911947638372437E-2</v>
      </c>
      <c r="JV87">
        <v>4.2080696046594953E-3</v>
      </c>
      <c r="JW87">
        <v>9.7901351653268368E-2</v>
      </c>
      <c r="JX87">
        <v>-9.54404740282664E-2</v>
      </c>
      <c r="JY87">
        <v>1.8098978739669929E-3</v>
      </c>
      <c r="JZ87">
        <v>7.8731064789631849E-2</v>
      </c>
      <c r="KA87">
        <v>0.14458438958641556</v>
      </c>
      <c r="KB87">
        <v>0.10495427603774646</v>
      </c>
      <c r="KC87">
        <v>2.0010461060364717E-2</v>
      </c>
      <c r="KD87">
        <v>5.5560834744779745E-5</v>
      </c>
      <c r="KE87">
        <v>1.539513527707703E-2</v>
      </c>
      <c r="KF87">
        <v>2.9483147841641379E-2</v>
      </c>
      <c r="KG87">
        <v>3.5261112721452367E-2</v>
      </c>
      <c r="KH87">
        <v>5.0891586459179433E-2</v>
      </c>
      <c r="KI87">
        <v>0.17741642882930769</v>
      </c>
      <c r="KJ87">
        <v>5.4884374283248813E-2</v>
      </c>
      <c r="KK87">
        <v>1.4122448230550526E-2</v>
      </c>
      <c r="KL87">
        <v>2.519634274840199E-3</v>
      </c>
      <c r="KM87">
        <v>0.16067635174668696</v>
      </c>
      <c r="KN87">
        <v>-2.54560768443516E-2</v>
      </c>
      <c r="KO87">
        <v>5.1335155276683846E-3</v>
      </c>
      <c r="KP87">
        <v>7.7856315469003517E-3</v>
      </c>
      <c r="KQ87">
        <v>5.0018951891159326E-2</v>
      </c>
      <c r="KR87">
        <v>3.7997858499487242E-3</v>
      </c>
      <c r="KS87">
        <v>8.4963713404974286E-2</v>
      </c>
      <c r="KT87">
        <v>2.1217980615623779E-2</v>
      </c>
      <c r="KU87">
        <v>-2.0331544314818185E-2</v>
      </c>
      <c r="KV87">
        <v>1.8536433944710457E-2</v>
      </c>
      <c r="KW87">
        <v>0.22774615040582669</v>
      </c>
      <c r="KX87">
        <v>7.160437866256579E-2</v>
      </c>
      <c r="KY87">
        <v>1.4520545362281003E-4</v>
      </c>
      <c r="KZ87">
        <v>-1.3535786604483515E-2</v>
      </c>
      <c r="LA87">
        <v>3.4937278809506069E-2</v>
      </c>
      <c r="LB87">
        <v>0.10987242509635645</v>
      </c>
      <c r="LC87">
        <v>1.1107828963731909E-2</v>
      </c>
      <c r="LD87">
        <v>1.4988056345004667E-2</v>
      </c>
      <c r="LE87">
        <v>0.19284127187813227</v>
      </c>
      <c r="LF87">
        <v>0.12336205987681292</v>
      </c>
      <c r="LG87">
        <v>6.450124790118022E-3</v>
      </c>
      <c r="LH87">
        <v>-8.6763621537059125E-3</v>
      </c>
      <c r="LI87">
        <v>0.27968578616949341</v>
      </c>
      <c r="LJ87">
        <v>7.346851818960462E-2</v>
      </c>
      <c r="LK87">
        <v>0.20809118823534931</v>
      </c>
      <c r="LL87">
        <v>0.13157158409006275</v>
      </c>
    </row>
    <row r="88" spans="1:324">
      <c r="A88" s="2">
        <v>0.86458333333333337</v>
      </c>
      <c r="B88">
        <v>0.34664076032793734</v>
      </c>
      <c r="C88">
        <v>-1.0370505595134333E-2</v>
      </c>
      <c r="D88">
        <v>0.10737609327274603</v>
      </c>
      <c r="E88">
        <v>2.6426778574925706E-2</v>
      </c>
      <c r="F88">
        <v>2.0719243265941528E-2</v>
      </c>
      <c r="G88">
        <v>-1.8392300731833809E-2</v>
      </c>
      <c r="H88">
        <v>4.2578013908628455E-2</v>
      </c>
      <c r="I88">
        <v>2.9665256102822602E-2</v>
      </c>
      <c r="J88">
        <v>0.15901731319761625</v>
      </c>
      <c r="K88">
        <v>0.14891357650202286</v>
      </c>
      <c r="L88">
        <v>1.072310149468682E-2</v>
      </c>
      <c r="M88">
        <v>6.8996760846241609E-2</v>
      </c>
      <c r="N88">
        <v>5.731753456239954E-2</v>
      </c>
      <c r="O88">
        <v>-3.4169447181905691E-2</v>
      </c>
      <c r="P88">
        <v>2.7553339638399801E-2</v>
      </c>
      <c r="Q88">
        <v>3.8129757142916815E-3</v>
      </c>
      <c r="R88">
        <v>0.17986896501505314</v>
      </c>
      <c r="S88">
        <v>0.18826334544514486</v>
      </c>
      <c r="T88">
        <v>-5.7458176091378281E-3</v>
      </c>
      <c r="U88">
        <v>0.13045700058784687</v>
      </c>
      <c r="V88">
        <v>2.6124840102481901E-2</v>
      </c>
      <c r="W88">
        <v>6.8864797892554133E-2</v>
      </c>
      <c r="X88">
        <v>7.2911063475518109E-2</v>
      </c>
      <c r="Y88">
        <v>0.14962662956442935</v>
      </c>
      <c r="Z88">
        <v>0.16474953056465169</v>
      </c>
      <c r="AA88">
        <v>4.245786120851603E-2</v>
      </c>
      <c r="AB88">
        <v>-7.8668126216430517E-2</v>
      </c>
      <c r="AC88">
        <v>1.3798414574029338E-2</v>
      </c>
      <c r="AD88">
        <v>-3.2090276433125238E-2</v>
      </c>
      <c r="AE88">
        <v>9.3255555692216881E-3</v>
      </c>
      <c r="AF88">
        <v>1.3806805569302024E-2</v>
      </c>
      <c r="AG88">
        <v>3.217013080568322E-2</v>
      </c>
      <c r="AH88">
        <v>6.8672633798964516E-2</v>
      </c>
      <c r="AI88">
        <v>0.22129136729140622</v>
      </c>
      <c r="AJ88">
        <v>1.5979232923895029E-2</v>
      </c>
      <c r="AK88">
        <v>6.2817376546332696E-2</v>
      </c>
      <c r="AL88">
        <v>8.5052744366273636E-2</v>
      </c>
      <c r="AM88">
        <v>0.21933303254962616</v>
      </c>
      <c r="AN88">
        <v>0.14938797688000371</v>
      </c>
      <c r="AO88">
        <v>-4.2819685058678121E-2</v>
      </c>
      <c r="AP88">
        <v>1.2722409750166828E-2</v>
      </c>
      <c r="AQ88">
        <v>7.2503477679105213E-2</v>
      </c>
      <c r="AR88">
        <v>-1.1820648595436844E-2</v>
      </c>
      <c r="AS88">
        <v>0.10787901220522565</v>
      </c>
      <c r="AT88">
        <v>3.6577499557967567E-2</v>
      </c>
      <c r="AU88">
        <v>1.4683126801373212E-2</v>
      </c>
      <c r="AV88">
        <v>-4.4353671344651213E-3</v>
      </c>
      <c r="AW88">
        <v>7.1131036804463657E-2</v>
      </c>
      <c r="AX88">
        <v>-3.2923799120182035E-2</v>
      </c>
      <c r="AY88">
        <v>9.3210141725846157E-2</v>
      </c>
      <c r="AZ88">
        <v>-1.458823269470506E-3</v>
      </c>
      <c r="BA88">
        <v>9.6228327909119782E-2</v>
      </c>
      <c r="BB88">
        <v>8.4906975369083718E-2</v>
      </c>
      <c r="BC88">
        <v>3.8756628009639034E-2</v>
      </c>
      <c r="BD88">
        <v>2.474983267565703E-2</v>
      </c>
      <c r="BE88">
        <v>1.2746643094192786E-2</v>
      </c>
      <c r="BF88">
        <v>4.6503175592708945E-2</v>
      </c>
      <c r="BG88">
        <v>2.9880588089664917E-2</v>
      </c>
      <c r="BH88">
        <v>8.4667665537157669E-2</v>
      </c>
      <c r="BI88">
        <v>-0.20504268547641713</v>
      </c>
      <c r="BJ88">
        <v>-1.0602122526621972E-2</v>
      </c>
      <c r="BK88">
        <v>0.13798535536118436</v>
      </c>
      <c r="BL88">
        <v>0.13295244239935958</v>
      </c>
      <c r="BM88">
        <v>-2.0522010743038287E-3</v>
      </c>
      <c r="BN88">
        <v>5.52830682367643E-4</v>
      </c>
      <c r="BO88">
        <v>-1.8538841567418786E-2</v>
      </c>
      <c r="BP88">
        <v>0.38203142989609212</v>
      </c>
      <c r="BQ88">
        <v>1.0094870592482307E-2</v>
      </c>
      <c r="BR88">
        <v>0.30754661963878921</v>
      </c>
      <c r="BS88">
        <v>1.997003185743542E-2</v>
      </c>
      <c r="BT88">
        <v>0.10997963076051585</v>
      </c>
      <c r="BU88">
        <v>0.19394383540569393</v>
      </c>
      <c r="BV88">
        <v>8.2149655588332343E-3</v>
      </c>
      <c r="BW88">
        <v>6.6169493844999719E-2</v>
      </c>
      <c r="BX88">
        <v>-2.9394059614781733E-2</v>
      </c>
      <c r="BY88">
        <v>0.17219229356688745</v>
      </c>
      <c r="BZ88">
        <v>0.23049853996193484</v>
      </c>
      <c r="CA88">
        <v>9.4993914738103785E-2</v>
      </c>
      <c r="CB88">
        <v>0.14848734904781177</v>
      </c>
      <c r="CC88">
        <v>-1.4990385173888857E-3</v>
      </c>
      <c r="CD88">
        <v>4.3994412698730674E-2</v>
      </c>
      <c r="CE88">
        <v>7.8821925435879098E-2</v>
      </c>
      <c r="CF88">
        <v>5.93614305079851E-3</v>
      </c>
      <c r="CG88">
        <v>7.884907776736139E-3</v>
      </c>
      <c r="CH88">
        <v>0.11854438914054713</v>
      </c>
      <c r="CI88">
        <v>5.3053531640689273E-3</v>
      </c>
      <c r="CJ88">
        <v>0.15153262193353134</v>
      </c>
      <c r="CK88">
        <v>-8.6881793084599894E-4</v>
      </c>
      <c r="CL88">
        <v>-3.061743294345391E-3</v>
      </c>
      <c r="CM88">
        <v>-1.8523739424161547E-2</v>
      </c>
      <c r="CN88">
        <v>-7.8449705202298686E-2</v>
      </c>
      <c r="CO88">
        <v>2.964695246646282E-2</v>
      </c>
      <c r="CP88">
        <v>2.368520668575308E-2</v>
      </c>
      <c r="CQ88">
        <v>-5.3562187420945146E-3</v>
      </c>
      <c r="CR88">
        <v>0.1348829382750158</v>
      </c>
      <c r="CS88">
        <v>2.2788328452797556E-2</v>
      </c>
      <c r="CT88">
        <v>1.7256926281692647E-2</v>
      </c>
      <c r="CU88">
        <v>3.449196425002661E-2</v>
      </c>
      <c r="CV88">
        <v>0.18892302414744983</v>
      </c>
      <c r="CW88">
        <v>9.2491904467428623E-2</v>
      </c>
      <c r="CX88">
        <v>0.23094971729173927</v>
      </c>
      <c r="CY88">
        <v>2.8139350436596353E-2</v>
      </c>
      <c r="CZ88">
        <v>0.16650167889487197</v>
      </c>
      <c r="DA88">
        <v>0.1612026044448874</v>
      </c>
      <c r="DB88">
        <v>1.0367885794771021E-4</v>
      </c>
      <c r="DC88">
        <v>1.4809392040569202E-2</v>
      </c>
      <c r="DD88">
        <v>1.4539837094378928E-2</v>
      </c>
      <c r="DE88">
        <v>6.0666696182540461E-2</v>
      </c>
      <c r="DF88">
        <v>0.293110764032946</v>
      </c>
      <c r="DG88">
        <v>8.9429351596188741E-2</v>
      </c>
      <c r="DH88">
        <v>2.269127681833805E-2</v>
      </c>
      <c r="DI88">
        <v>1.4661340505048283E-2</v>
      </c>
      <c r="DJ88">
        <v>9.0847218911660629E-2</v>
      </c>
      <c r="DK88">
        <v>5.8022419880552262E-2</v>
      </c>
      <c r="DL88">
        <v>-1.7990746468014306E-2</v>
      </c>
      <c r="DM88">
        <v>0.17012305904460151</v>
      </c>
      <c r="DN88">
        <v>0.12331018380772484</v>
      </c>
      <c r="DO88">
        <v>7.1632768391100457E-2</v>
      </c>
      <c r="DP88">
        <v>-1.9760672901235468E-2</v>
      </c>
      <c r="DQ88">
        <v>7.6264465959413288E-2</v>
      </c>
      <c r="DR88">
        <v>0.33721252256016454</v>
      </c>
      <c r="DS88">
        <v>-2.1557306471774369E-3</v>
      </c>
      <c r="DT88">
        <v>0.19672437686603769</v>
      </c>
      <c r="DU88">
        <v>0.11518870264925778</v>
      </c>
      <c r="DV88">
        <v>2.2339937956326557E-2</v>
      </c>
      <c r="DW88">
        <v>2.8387130354026111E-3</v>
      </c>
      <c r="DX88">
        <v>0.15199047203756666</v>
      </c>
      <c r="DY88">
        <v>6.4517867953839653E-2</v>
      </c>
      <c r="DZ88">
        <v>0.13995922452184884</v>
      </c>
      <c r="EA88">
        <v>9.3197548286824208E-2</v>
      </c>
      <c r="EB88">
        <v>0.14624927597614593</v>
      </c>
      <c r="EC88">
        <v>4.9740292762388274E-5</v>
      </c>
      <c r="ED88">
        <v>1.8469388905457476E-2</v>
      </c>
      <c r="EE88">
        <v>0.12736621758459646</v>
      </c>
      <c r="EF88">
        <v>1.8175484889392402E-2</v>
      </c>
      <c r="EG88">
        <v>7.2997831520518336E-2</v>
      </c>
      <c r="EH88">
        <v>-5.5823481003290251E-2</v>
      </c>
      <c r="EI88">
        <v>9.8571868756560918E-2</v>
      </c>
      <c r="EJ88">
        <v>9.0021261451690607E-2</v>
      </c>
      <c r="EK88">
        <v>-2.3844094943983991E-2</v>
      </c>
      <c r="EL88">
        <v>2.1551717832718909E-2</v>
      </c>
      <c r="EM88">
        <v>5.5679681936999209E-2</v>
      </c>
      <c r="EN88">
        <v>-1.8398130195480471E-2</v>
      </c>
      <c r="EO88">
        <v>1.8454683656479495E-2</v>
      </c>
      <c r="EP88">
        <v>-2.8803621687171994E-2</v>
      </c>
      <c r="EQ88">
        <v>0.15297011810274921</v>
      </c>
      <c r="ER88">
        <v>1.4446952455002181E-2</v>
      </c>
      <c r="ES88">
        <v>2.723550862863917E-3</v>
      </c>
      <c r="ET88">
        <v>3.891481005569737E-3</v>
      </c>
      <c r="EU88">
        <v>-1.8571134073423808E-3</v>
      </c>
      <c r="EV88">
        <v>7.9247102205755884E-2</v>
      </c>
      <c r="EW88">
        <v>1.4716908723994301E-2</v>
      </c>
      <c r="EX88">
        <v>8.5726756900601456E-2</v>
      </c>
      <c r="EY88">
        <v>-2.8934706756893391E-3</v>
      </c>
      <c r="EZ88">
        <v>0.22403066687792089</v>
      </c>
      <c r="FA88">
        <v>0.163496953606799</v>
      </c>
      <c r="FB88">
        <v>-5.4393085151471822E-3</v>
      </c>
      <c r="FC88">
        <v>3.6056406647676675E-2</v>
      </c>
      <c r="FD88">
        <v>3.8563520991469327E-2</v>
      </c>
      <c r="FE88">
        <v>3.0294632646229041E-2</v>
      </c>
      <c r="FF88">
        <v>0.22969830567237798</v>
      </c>
      <c r="FG88">
        <v>0.11151855244992465</v>
      </c>
      <c r="FH88">
        <v>6.5983759473885142E-2</v>
      </c>
      <c r="FI88">
        <v>5.3244956252608659E-2</v>
      </c>
      <c r="FJ88">
        <v>8.9732190849500834E-2</v>
      </c>
      <c r="FK88">
        <v>-1.037207672022793E-2</v>
      </c>
      <c r="FL88">
        <v>3.7775495558333386E-2</v>
      </c>
      <c r="FM88">
        <v>0.1374400126877964</v>
      </c>
      <c r="FN88">
        <v>-2.8762347777554396E-3</v>
      </c>
      <c r="FO88">
        <v>0.11318178285563495</v>
      </c>
      <c r="FP88">
        <v>0.18367583557622597</v>
      </c>
      <c r="FQ88">
        <v>0.15584871719422114</v>
      </c>
      <c r="FR88">
        <v>0.10782508564026837</v>
      </c>
      <c r="FS88">
        <v>4.8571945937897966E-2</v>
      </c>
      <c r="FT88">
        <v>0.19463002292927725</v>
      </c>
      <c r="FU88">
        <v>6.3961510145472116E-3</v>
      </c>
      <c r="FV88">
        <v>0.14253205983307021</v>
      </c>
      <c r="FW88">
        <v>1.6262081673150106E-2</v>
      </c>
      <c r="FX88">
        <v>1.9512203412456377E-2</v>
      </c>
      <c r="FY88">
        <v>-8.7591349536570128E-3</v>
      </c>
      <c r="FZ88">
        <v>0.12395643193243096</v>
      </c>
      <c r="GA88">
        <v>0.16479661434699769</v>
      </c>
      <c r="GB88">
        <v>5.1907672680280681E-2</v>
      </c>
      <c r="GC88">
        <v>8.847591475817089E-2</v>
      </c>
      <c r="GD88">
        <v>1.620545457524307E-2</v>
      </c>
      <c r="GE88">
        <v>8.7821616743073927E-2</v>
      </c>
      <c r="GF88">
        <v>1.4532582279433616E-2</v>
      </c>
      <c r="GG88">
        <v>0.24325738402030764</v>
      </c>
      <c r="GH88">
        <v>2.7923144843374041E-2</v>
      </c>
      <c r="GI88">
        <v>-8.4642858234224988E-3</v>
      </c>
      <c r="GJ88">
        <v>-2.2116332291459387E-2</v>
      </c>
      <c r="GK88">
        <v>-1.4652952592236691E-3</v>
      </c>
      <c r="GL88">
        <v>5.5785615651273747E-2</v>
      </c>
      <c r="GM88">
        <v>3.8893319137654668E-2</v>
      </c>
      <c r="GN88">
        <v>6.6430286592972204E-2</v>
      </c>
      <c r="GO88">
        <v>2.9577746157150329E-2</v>
      </c>
      <c r="GP88">
        <v>0.2118416723315607</v>
      </c>
      <c r="GQ88">
        <v>2.3164661070499092E-2</v>
      </c>
      <c r="GR88">
        <v>0.18466380477135916</v>
      </c>
      <c r="GS88">
        <v>0.16747653281227218</v>
      </c>
      <c r="GT88">
        <v>5.9367599432855779E-2</v>
      </c>
      <c r="GU88">
        <v>1.5575616581383301E-3</v>
      </c>
      <c r="GV88">
        <v>-1.4009012964675873E-2</v>
      </c>
      <c r="GW88">
        <v>0.26427426834369133</v>
      </c>
      <c r="GX88">
        <v>8.7571245371149443E-3</v>
      </c>
      <c r="GY88">
        <v>-5.22668178825915E-2</v>
      </c>
      <c r="GZ88">
        <v>-2.2098815892508502E-2</v>
      </c>
      <c r="HA88">
        <v>0.15143456565409746</v>
      </c>
      <c r="HB88">
        <v>2.4474436704097775E-2</v>
      </c>
      <c r="HC88">
        <v>4.5597395149347394E-2</v>
      </c>
      <c r="HD88">
        <v>1.3609994905874848E-2</v>
      </c>
      <c r="HE88">
        <v>0.13659832559822307</v>
      </c>
      <c r="HF88">
        <v>6.2212678685073478E-2</v>
      </c>
      <c r="HG88">
        <v>4.8511507227559397E-2</v>
      </c>
      <c r="HH88">
        <v>0.14761658705918471</v>
      </c>
      <c r="HI88">
        <v>0.1267099949308767</v>
      </c>
      <c r="HJ88">
        <v>-5.1382292041769098E-2</v>
      </c>
      <c r="HK88">
        <v>4.6350134354837362E-2</v>
      </c>
      <c r="HL88">
        <v>0.14954600135617815</v>
      </c>
      <c r="HM88">
        <v>7.148497932867909E-3</v>
      </c>
      <c r="HN88">
        <v>0.17373841972146356</v>
      </c>
      <c r="HO88">
        <v>2.4146462987141167E-3</v>
      </c>
      <c r="HP88">
        <v>-3.4875053388517601E-3</v>
      </c>
      <c r="HQ88">
        <v>4.4625747913685454E-2</v>
      </c>
      <c r="HR88">
        <v>0.164392150168963</v>
      </c>
      <c r="HS88">
        <v>-2.355320676310671E-2</v>
      </c>
      <c r="HT88">
        <v>1.8251133642436107E-2</v>
      </c>
      <c r="HU88">
        <v>4.1577575098386943E-2</v>
      </c>
      <c r="HV88">
        <v>0.18396795581313363</v>
      </c>
      <c r="HW88">
        <v>0.2501342499006699</v>
      </c>
      <c r="HX88">
        <v>-4.1683469008726458E-2</v>
      </c>
      <c r="HY88">
        <v>-5.7699995673023301E-2</v>
      </c>
      <c r="HZ88">
        <v>3.1097097988571222E-2</v>
      </c>
      <c r="IA88">
        <v>0.20030574164060092</v>
      </c>
      <c r="IB88">
        <v>3.7571561050611539E-2</v>
      </c>
      <c r="IC88">
        <v>1.0332290149839995E-2</v>
      </c>
      <c r="ID88">
        <v>-6.2781055031527226E-3</v>
      </c>
      <c r="IE88">
        <v>2.8148226715524638E-2</v>
      </c>
      <c r="IF88">
        <v>0.12592544993854682</v>
      </c>
      <c r="IG88">
        <v>4.5809063407784099E-3</v>
      </c>
      <c r="IH88">
        <v>7.4236381466609158E-3</v>
      </c>
      <c r="II88">
        <v>7.3692527064316551E-3</v>
      </c>
      <c r="IJ88">
        <v>5.3173165103341802E-2</v>
      </c>
      <c r="IK88">
        <v>2.774789347195504E-2</v>
      </c>
      <c r="IL88">
        <v>0.16725377199844296</v>
      </c>
      <c r="IM88">
        <v>-2.4389560102471695E-2</v>
      </c>
      <c r="IN88">
        <v>9.5312342332248751E-2</v>
      </c>
      <c r="IO88">
        <v>-7.3972367668056933E-3</v>
      </c>
      <c r="IP88">
        <v>5.5493387387391534E-2</v>
      </c>
      <c r="IQ88">
        <v>1.6456950289742135E-2</v>
      </c>
      <c r="IR88">
        <v>6.6436253171343121E-2</v>
      </c>
      <c r="IS88">
        <v>0.12530970583374496</v>
      </c>
      <c r="IT88">
        <v>-4.0583907264984218E-2</v>
      </c>
      <c r="IU88">
        <v>0.17471800603640741</v>
      </c>
      <c r="IV88">
        <v>-0.19348355799448946</v>
      </c>
      <c r="IW88">
        <v>4.7740007173339385E-2</v>
      </c>
      <c r="IX88">
        <v>5.7037823277570031E-2</v>
      </c>
      <c r="IY88">
        <v>4.3351985478566044E-2</v>
      </c>
      <c r="IZ88">
        <v>-7.7709728022236427E-2</v>
      </c>
      <c r="JA88">
        <v>2.0016008540998779E-2</v>
      </c>
      <c r="JB88">
        <v>-9.8830862540450953E-2</v>
      </c>
      <c r="JC88">
        <v>0.12773022483937821</v>
      </c>
      <c r="JD88">
        <v>4.8185310497984052E-2</v>
      </c>
      <c r="JE88">
        <v>-6.9427937286815816E-2</v>
      </c>
      <c r="JF88">
        <v>0.10861013096792139</v>
      </c>
      <c r="JG88">
        <v>-6.9868216864324637E-3</v>
      </c>
      <c r="JH88">
        <v>0.1021190565922396</v>
      </c>
      <c r="JI88">
        <v>3.2079417966902377E-2</v>
      </c>
      <c r="JJ88">
        <v>1.8108463311828235E-2</v>
      </c>
      <c r="JK88">
        <v>8.1021619053768021E-2</v>
      </c>
      <c r="JL88">
        <v>0.12173952933402908</v>
      </c>
      <c r="JM88">
        <v>0.15678968691674855</v>
      </c>
      <c r="JN88">
        <v>0.31554091735287781</v>
      </c>
      <c r="JO88">
        <v>-8.9105565870789494E-2</v>
      </c>
      <c r="JP88">
        <v>0.22729428656800243</v>
      </c>
      <c r="JQ88">
        <v>-2.792831633958678E-2</v>
      </c>
      <c r="JR88">
        <v>-1.1043115614379217E-2</v>
      </c>
      <c r="JS88">
        <v>2.5944910645869092E-3</v>
      </c>
      <c r="JT88">
        <v>6.8661897961007301E-2</v>
      </c>
      <c r="JU88">
        <v>-3.4911947638372437E-2</v>
      </c>
      <c r="JV88">
        <v>4.2080696046594953E-3</v>
      </c>
      <c r="JW88">
        <v>9.7901351653268368E-2</v>
      </c>
      <c r="JX88">
        <v>-9.54404740282664E-2</v>
      </c>
      <c r="JY88">
        <v>1.8098978739669929E-3</v>
      </c>
      <c r="JZ88">
        <v>7.8731064789631849E-2</v>
      </c>
      <c r="KA88">
        <v>0.14458438958641556</v>
      </c>
      <c r="KB88">
        <v>0.10495427603774646</v>
      </c>
      <c r="KC88">
        <v>2.0010461060364717E-2</v>
      </c>
      <c r="KD88">
        <v>5.5560834744779745E-5</v>
      </c>
      <c r="KE88">
        <v>1.539513527707703E-2</v>
      </c>
      <c r="KF88">
        <v>2.9483147841641379E-2</v>
      </c>
      <c r="KG88">
        <v>3.5261112721452367E-2</v>
      </c>
      <c r="KH88">
        <v>5.0891586459179433E-2</v>
      </c>
      <c r="KI88">
        <v>0.17741642882930769</v>
      </c>
      <c r="KJ88">
        <v>5.4884374283248813E-2</v>
      </c>
      <c r="KK88">
        <v>1.4122448230550526E-2</v>
      </c>
      <c r="KL88">
        <v>2.519634274840199E-3</v>
      </c>
      <c r="KM88">
        <v>0.16067635174668696</v>
      </c>
      <c r="KN88">
        <v>-2.54560768443516E-2</v>
      </c>
      <c r="KO88">
        <v>5.1335155276683846E-3</v>
      </c>
      <c r="KP88">
        <v>7.7856315469003517E-3</v>
      </c>
      <c r="KQ88">
        <v>5.0018951891159326E-2</v>
      </c>
      <c r="KR88">
        <v>3.7997858499487242E-3</v>
      </c>
      <c r="KS88">
        <v>8.4963713404974286E-2</v>
      </c>
      <c r="KT88">
        <v>2.1217980615623779E-2</v>
      </c>
      <c r="KU88">
        <v>-2.0331544314818185E-2</v>
      </c>
      <c r="KV88">
        <v>1.8536433944710457E-2</v>
      </c>
      <c r="KW88">
        <v>0.22774615040582669</v>
      </c>
      <c r="KX88">
        <v>7.160437866256579E-2</v>
      </c>
      <c r="KY88">
        <v>1.4520545362281003E-4</v>
      </c>
      <c r="KZ88">
        <v>-1.3535786604483515E-2</v>
      </c>
      <c r="LA88">
        <v>3.4937278809506069E-2</v>
      </c>
      <c r="LB88">
        <v>0.10987242509635645</v>
      </c>
      <c r="LC88">
        <v>1.1107828963731909E-2</v>
      </c>
      <c r="LD88">
        <v>1.4988056345004667E-2</v>
      </c>
      <c r="LE88">
        <v>0.19284127187813227</v>
      </c>
      <c r="LF88">
        <v>0.12336205987681292</v>
      </c>
      <c r="LG88">
        <v>6.450124790118022E-3</v>
      </c>
      <c r="LH88">
        <v>-8.6763621537059125E-3</v>
      </c>
      <c r="LI88">
        <v>0.27968578616949341</v>
      </c>
      <c r="LJ88">
        <v>7.346851818960462E-2</v>
      </c>
      <c r="LK88">
        <v>0.20809118823534931</v>
      </c>
      <c r="LL88">
        <v>0.13157158409006275</v>
      </c>
    </row>
    <row r="89" spans="1:324">
      <c r="A89" s="2">
        <v>0.875</v>
      </c>
      <c r="B89">
        <v>2.9850464728787485E-2</v>
      </c>
      <c r="C89">
        <v>0.26736162199160801</v>
      </c>
      <c r="D89">
        <v>1.917012402493011E-2</v>
      </c>
      <c r="E89">
        <v>0.10291243820924949</v>
      </c>
      <c r="F89">
        <v>0.13498892272982366</v>
      </c>
      <c r="G89">
        <v>0.33100178519214346</v>
      </c>
      <c r="H89">
        <v>3.250399379696759E-3</v>
      </c>
      <c r="I89">
        <v>1.5484449414040116E-2</v>
      </c>
      <c r="J89">
        <v>7.8199250782782045E-2</v>
      </c>
      <c r="K89">
        <v>0.21597627513796941</v>
      </c>
      <c r="L89">
        <v>-8.9387285659852842E-4</v>
      </c>
      <c r="M89">
        <v>0.10290458295466649</v>
      </c>
      <c r="N89">
        <v>7.1330511747708297E-2</v>
      </c>
      <c r="O89">
        <v>4.7828259372469754E-2</v>
      </c>
      <c r="P89">
        <v>7.1120859304255194E-3</v>
      </c>
      <c r="Q89">
        <v>6.1070199868741237E-2</v>
      </c>
      <c r="R89">
        <v>8.5384232451685846E-2</v>
      </c>
      <c r="S89">
        <v>6.5218678839661801E-2</v>
      </c>
      <c r="T89">
        <v>-1.5438768875351694E-2</v>
      </c>
      <c r="U89">
        <v>0.1899263721127929</v>
      </c>
      <c r="V89">
        <v>6.7612126317907709E-2</v>
      </c>
      <c r="W89">
        <v>9.0649516423277222E-3</v>
      </c>
      <c r="X89">
        <v>8.6073944820436246E-2</v>
      </c>
      <c r="Y89">
        <v>9.4224437801770367E-3</v>
      </c>
      <c r="Z89">
        <v>0.11356929165913143</v>
      </c>
      <c r="AA89">
        <v>-1.4042754665436186E-2</v>
      </c>
      <c r="AB89">
        <v>4.3731834920046134E-2</v>
      </c>
      <c r="AC89">
        <v>0.17065246652327734</v>
      </c>
      <c r="AD89">
        <v>0.10166774163483847</v>
      </c>
      <c r="AE89">
        <v>0.21892129454383527</v>
      </c>
      <c r="AF89">
        <v>3.5418994013502271E-2</v>
      </c>
      <c r="AG89">
        <v>-1.2653889528362643E-2</v>
      </c>
      <c r="AH89">
        <v>0.10786224339809371</v>
      </c>
      <c r="AI89">
        <v>0.13391214562932738</v>
      </c>
      <c r="AJ89">
        <v>-1.3605069769571402E-3</v>
      </c>
      <c r="AK89">
        <v>3.6066133992665797E-2</v>
      </c>
      <c r="AL89">
        <v>1.8885975443267301E-2</v>
      </c>
      <c r="AM89">
        <v>9.6368079498310481E-4</v>
      </c>
      <c r="AN89">
        <v>3.9734799209700543E-2</v>
      </c>
      <c r="AO89">
        <v>-0.14060595621959598</v>
      </c>
      <c r="AP89">
        <v>5.4957699965550139E-2</v>
      </c>
      <c r="AQ89">
        <v>5.8552426706779542E-3</v>
      </c>
      <c r="AR89">
        <v>1.3353287690482274E-3</v>
      </c>
      <c r="AS89">
        <v>5.6869018251941024E-2</v>
      </c>
      <c r="AT89">
        <v>-4.0985108422099466E-2</v>
      </c>
      <c r="AU89">
        <v>-7.7261160289870106E-3</v>
      </c>
      <c r="AV89">
        <v>7.3537074246666972E-2</v>
      </c>
      <c r="AW89">
        <v>1.8024632327452231E-2</v>
      </c>
      <c r="AX89">
        <v>1.0248100821979808E-3</v>
      </c>
      <c r="AY89">
        <v>5.1179049350398416E-2</v>
      </c>
      <c r="AZ89">
        <v>7.3348783870228182E-2</v>
      </c>
      <c r="BA89">
        <v>-1.8985642284817187E-3</v>
      </c>
      <c r="BB89">
        <v>0.2000392876945852</v>
      </c>
      <c r="BC89">
        <v>4.9483546984337027E-3</v>
      </c>
      <c r="BD89">
        <v>8.5466093487798739E-2</v>
      </c>
      <c r="BE89">
        <v>-5.765576825884763E-3</v>
      </c>
      <c r="BF89">
        <v>8.0649014411899908E-2</v>
      </c>
      <c r="BG89">
        <v>0.12327699393560981</v>
      </c>
      <c r="BH89">
        <v>4.617358133294816E-2</v>
      </c>
      <c r="BI89">
        <v>0.39996859531662926</v>
      </c>
      <c r="BJ89">
        <v>0.12992596298481396</v>
      </c>
      <c r="BK89">
        <v>6.18949680242492E-3</v>
      </c>
      <c r="BL89">
        <v>-4.6913448398176886E-3</v>
      </c>
      <c r="BM89">
        <v>-2.228687877485108E-3</v>
      </c>
      <c r="BN89">
        <v>0.154803321242893</v>
      </c>
      <c r="BO89">
        <v>-5.7421998753380422E-2</v>
      </c>
      <c r="BP89">
        <v>7.7656451517038552E-2</v>
      </c>
      <c r="BQ89">
        <v>5.5199316438028952E-2</v>
      </c>
      <c r="BR89">
        <v>-6.9965094459707167E-3</v>
      </c>
      <c r="BS89">
        <v>1.0305089837554706E-2</v>
      </c>
      <c r="BT89">
        <v>-7.922209975464127E-2</v>
      </c>
      <c r="BU89">
        <v>-4.9295357132994122E-4</v>
      </c>
      <c r="BV89">
        <v>1.1483212198028316E-2</v>
      </c>
      <c r="BW89">
        <v>4.7275720353796274E-3</v>
      </c>
      <c r="BX89">
        <v>4.577154196809613E-2</v>
      </c>
      <c r="BY89">
        <v>5.5464925165976203E-2</v>
      </c>
      <c r="BZ89">
        <v>0.13600151691527321</v>
      </c>
      <c r="CA89">
        <v>0.1297749763036963</v>
      </c>
      <c r="CB89">
        <v>0.12214190629534449</v>
      </c>
      <c r="CC89">
        <v>2.6922224040761941E-2</v>
      </c>
      <c r="CD89">
        <v>-4.2955308427875356E-3</v>
      </c>
      <c r="CE89">
        <v>0.101225228837263</v>
      </c>
      <c r="CF89">
        <v>2.2707799584180621E-2</v>
      </c>
      <c r="CG89">
        <v>-1.0066008022787027E-2</v>
      </c>
      <c r="CH89">
        <v>-1.8065401733517331E-3</v>
      </c>
      <c r="CI89">
        <v>2.7828378529474074E-3</v>
      </c>
      <c r="CJ89">
        <v>-2.7074312482874733E-2</v>
      </c>
      <c r="CK89">
        <v>0.28740033282997546</v>
      </c>
      <c r="CL89">
        <v>-1.2340895308275684E-2</v>
      </c>
      <c r="CM89">
        <v>4.5123028145963785E-2</v>
      </c>
      <c r="CN89">
        <v>3.0868842203982699E-2</v>
      </c>
      <c r="CO89">
        <v>-6.8549932005932176E-3</v>
      </c>
      <c r="CP89">
        <v>-2.5494609029982164E-2</v>
      </c>
      <c r="CQ89">
        <v>3.6660966291684582E-2</v>
      </c>
      <c r="CR89">
        <v>4.0665883784620931E-2</v>
      </c>
      <c r="CS89">
        <v>0.18119204006031236</v>
      </c>
      <c r="CT89">
        <v>5.7764645606457471E-2</v>
      </c>
      <c r="CU89">
        <v>8.735387030697607E-2</v>
      </c>
      <c r="CV89">
        <v>1.4748842071152077E-2</v>
      </c>
      <c r="CW89">
        <v>3.5712208506528842E-2</v>
      </c>
      <c r="CX89">
        <v>0.12185471757367902</v>
      </c>
      <c r="CY89">
        <v>0.16008933931076905</v>
      </c>
      <c r="CZ89">
        <v>1.6158126981624894E-2</v>
      </c>
      <c r="DA89">
        <v>6.102740014727253E-2</v>
      </c>
      <c r="DB89">
        <v>2.0403200677325907E-2</v>
      </c>
      <c r="DC89">
        <v>9.3858971888256565E-2</v>
      </c>
      <c r="DD89">
        <v>5.1767969519993587E-2</v>
      </c>
      <c r="DE89">
        <v>1.8634036603721125E-2</v>
      </c>
      <c r="DF89">
        <v>-3.5400113082904134E-4</v>
      </c>
      <c r="DG89">
        <v>0.14323830499289664</v>
      </c>
      <c r="DH89">
        <v>5.4792092060820585E-2</v>
      </c>
      <c r="DI89">
        <v>0.12966500268556308</v>
      </c>
      <c r="DJ89">
        <v>6.084945406060558E-4</v>
      </c>
      <c r="DK89">
        <v>5.6319994363389053E-2</v>
      </c>
      <c r="DL89">
        <v>-1.3424738096536229E-2</v>
      </c>
      <c r="DM89">
        <v>1.3448054002264993E-2</v>
      </c>
      <c r="DN89">
        <v>0.24125102968771706</v>
      </c>
      <c r="DO89">
        <v>8.8545053897175867E-3</v>
      </c>
      <c r="DP89">
        <v>-7.0525499697887792E-4</v>
      </c>
      <c r="DQ89">
        <v>4.1658179973606053E-2</v>
      </c>
      <c r="DR89">
        <v>9.0393613981160192E-2</v>
      </c>
      <c r="DS89">
        <v>0.18660241936927521</v>
      </c>
      <c r="DT89">
        <v>4.5641852271553719E-3</v>
      </c>
      <c r="DU89">
        <v>0.34858339124759458</v>
      </c>
      <c r="DV89">
        <v>0.1670384991225323</v>
      </c>
      <c r="DW89">
        <v>7.0316285532347209E-3</v>
      </c>
      <c r="DX89">
        <v>0.17215629373911098</v>
      </c>
      <c r="DY89">
        <v>5.685508228925662E-2</v>
      </c>
      <c r="DZ89">
        <v>0.2191628037236342</v>
      </c>
      <c r="EA89">
        <v>-1.6152477314099879E-3</v>
      </c>
      <c r="EB89">
        <v>5.1176323351425322E-2</v>
      </c>
      <c r="EC89">
        <v>7.1924500777932651E-2</v>
      </c>
      <c r="ED89">
        <v>-4.8004365763144336E-3</v>
      </c>
      <c r="EE89">
        <v>-4.7555262885543093E-3</v>
      </c>
      <c r="EF89">
        <v>2.2752251590824953E-2</v>
      </c>
      <c r="EG89">
        <v>0.16432802034295782</v>
      </c>
      <c r="EH89">
        <v>0.229037704014389</v>
      </c>
      <c r="EI89">
        <v>-9.4632112159311575E-3</v>
      </c>
      <c r="EJ89">
        <v>1.943943865798297E-2</v>
      </c>
      <c r="EK89">
        <v>-1.311769341168899E-2</v>
      </c>
      <c r="EL89">
        <v>-3.525421682300129E-2</v>
      </c>
      <c r="EM89">
        <v>3.323445790631778E-2</v>
      </c>
      <c r="EN89">
        <v>8.0161609433394843E-2</v>
      </c>
      <c r="EO89">
        <v>1.1747481198388065E-2</v>
      </c>
      <c r="EP89">
        <v>-1.1264047752340883E-2</v>
      </c>
      <c r="EQ89">
        <v>0.13842256072303141</v>
      </c>
      <c r="ER89">
        <v>2.0427334338491955E-2</v>
      </c>
      <c r="ES89">
        <v>3.2512917667639661E-2</v>
      </c>
      <c r="ET89">
        <v>0.19620672053799224</v>
      </c>
      <c r="EU89">
        <v>-1.6932795104765763E-2</v>
      </c>
      <c r="EV89">
        <v>0.1102399864497946</v>
      </c>
      <c r="EW89">
        <v>4.8808811024636661E-2</v>
      </c>
      <c r="EX89">
        <v>2.4274023262384075E-2</v>
      </c>
      <c r="EY89">
        <v>1.3610325449068862E-3</v>
      </c>
      <c r="EZ89">
        <v>5.2248373281918903E-4</v>
      </c>
      <c r="FA89">
        <v>3.9713456651209594E-2</v>
      </c>
      <c r="FB89">
        <v>0.12049499890408966</v>
      </c>
      <c r="FC89">
        <v>1.5752056292014868E-2</v>
      </c>
      <c r="FD89">
        <v>2.7147371581482702E-2</v>
      </c>
      <c r="FE89">
        <v>7.3708835303969433E-3</v>
      </c>
      <c r="FF89">
        <v>-2.9779938859094751E-3</v>
      </c>
      <c r="FG89">
        <v>4.3918920086940635E-2</v>
      </c>
      <c r="FH89">
        <v>1.4716833253427132E-2</v>
      </c>
      <c r="FI89">
        <v>1.0094238508986822E-2</v>
      </c>
      <c r="FJ89">
        <v>-0.25762339731637346</v>
      </c>
      <c r="FK89">
        <v>0.12758599875325635</v>
      </c>
      <c r="FL89">
        <v>0.39720534036636579</v>
      </c>
      <c r="FM89">
        <v>8.7309186895157959E-2</v>
      </c>
      <c r="FN89">
        <v>0.12131638438837146</v>
      </c>
      <c r="FO89">
        <v>7.8012355446774193E-2</v>
      </c>
      <c r="FP89">
        <v>0.11769940960885943</v>
      </c>
      <c r="FQ89">
        <v>-1.2192030481962537E-3</v>
      </c>
      <c r="FR89">
        <v>2.0180554096465891E-2</v>
      </c>
      <c r="FS89">
        <v>1.7686257646850417E-2</v>
      </c>
      <c r="FT89">
        <v>0.21171769211907115</v>
      </c>
      <c r="FU89">
        <v>0.15488438591817522</v>
      </c>
      <c r="FV89">
        <v>3.5628759590576467E-4</v>
      </c>
      <c r="FW89">
        <v>6.8864499204673191E-2</v>
      </c>
      <c r="FX89">
        <v>-2.2918232071069387E-2</v>
      </c>
      <c r="FY89">
        <v>-0.12615849665831905</v>
      </c>
      <c r="FZ89">
        <v>0.35728336509583813</v>
      </c>
      <c r="GA89">
        <v>3.8838672458703621E-2</v>
      </c>
      <c r="GB89">
        <v>-1.9111034798042704E-2</v>
      </c>
      <c r="GC89">
        <v>3.5435834789559077E-2</v>
      </c>
      <c r="GD89">
        <v>0.14774143550477584</v>
      </c>
      <c r="GE89">
        <v>7.2115670813692467E-2</v>
      </c>
      <c r="GF89">
        <v>0.12722417115218926</v>
      </c>
      <c r="GG89">
        <v>6.1276754581348264E-2</v>
      </c>
      <c r="GH89">
        <v>0.21663174280151765</v>
      </c>
      <c r="GI89">
        <v>0.12625366713288699</v>
      </c>
      <c r="GJ89">
        <v>7.2238428483681089E-2</v>
      </c>
      <c r="GK89">
        <v>0.26984379079366355</v>
      </c>
      <c r="GL89">
        <v>0.24325924735340018</v>
      </c>
      <c r="GM89">
        <v>0.20482633486385571</v>
      </c>
      <c r="GN89">
        <v>9.1426803049110463E-3</v>
      </c>
      <c r="GO89">
        <v>1.7992081336444126E-2</v>
      </c>
      <c r="GP89">
        <v>2.9284106430429242E-2</v>
      </c>
      <c r="GQ89">
        <v>3.7890172119880772E-2</v>
      </c>
      <c r="GR89">
        <v>8.6208737033982602E-2</v>
      </c>
      <c r="GS89">
        <v>-9.2727214761179956E-4</v>
      </c>
      <c r="GT89">
        <v>0.1151345602277478</v>
      </c>
      <c r="GU89">
        <v>9.6467119650187574E-2</v>
      </c>
      <c r="GV89">
        <v>0.12829041804463862</v>
      </c>
      <c r="GW89">
        <v>0.13930288289903292</v>
      </c>
      <c r="GX89">
        <v>0.28225035767077056</v>
      </c>
      <c r="GY89">
        <v>8.6019449822068543E-3</v>
      </c>
      <c r="GZ89">
        <v>1.3712451997884392E-2</v>
      </c>
      <c r="HA89">
        <v>0.1814205992459226</v>
      </c>
      <c r="HB89">
        <v>9.5330518016914792E-2</v>
      </c>
      <c r="HC89">
        <v>2.1637757640960917E-2</v>
      </c>
      <c r="HD89">
        <v>-6.5008114319555881E-3</v>
      </c>
      <c r="HE89">
        <v>0.25328626722917824</v>
      </c>
      <c r="HF89">
        <v>1.3130573891268654E-2</v>
      </c>
      <c r="HG89">
        <v>9.644080045666005E-2</v>
      </c>
      <c r="HH89">
        <v>2.0791015393239339E-3</v>
      </c>
      <c r="HI89">
        <v>7.6100015438923974E-2</v>
      </c>
      <c r="HJ89">
        <v>-1.3174101486445886E-2</v>
      </c>
      <c r="HK89">
        <v>9.1190055024607281E-2</v>
      </c>
      <c r="HL89">
        <v>7.2624946716636454E-2</v>
      </c>
      <c r="HM89">
        <v>1.5354982825762671E-2</v>
      </c>
      <c r="HN89">
        <v>-5.2765002763168714E-2</v>
      </c>
      <c r="HO89">
        <v>3.6424455747643886E-2</v>
      </c>
      <c r="HP89">
        <v>-1.5539055458845779E-2</v>
      </c>
      <c r="HQ89">
        <v>-2.4808710491660288E-3</v>
      </c>
      <c r="HR89">
        <v>3.2443666143122836E-2</v>
      </c>
      <c r="HS89">
        <v>0.23415333035037939</v>
      </c>
      <c r="HT89">
        <v>1.5794906808141704E-2</v>
      </c>
      <c r="HU89">
        <v>1.4238988118743913E-2</v>
      </c>
      <c r="HV89">
        <v>-0.11608193581501437</v>
      </c>
      <c r="HW89">
        <v>5.5176690799586356E-2</v>
      </c>
      <c r="HX89">
        <v>2.7313548541695567E-2</v>
      </c>
      <c r="HY89">
        <v>1.0753835918789959E-2</v>
      </c>
      <c r="HZ89">
        <v>0.24459932021647704</v>
      </c>
      <c r="IA89">
        <v>8.6031149274181928E-2</v>
      </c>
      <c r="IB89">
        <v>7.9594171352463591E-2</v>
      </c>
      <c r="IC89">
        <v>-3.3739494623068265E-2</v>
      </c>
      <c r="ID89">
        <v>0.11650733115371607</v>
      </c>
      <c r="IE89">
        <v>6.2386974544919238E-4</v>
      </c>
      <c r="IF89">
        <v>7.7839986885614554E-2</v>
      </c>
      <c r="IG89">
        <v>-1.9838765108646714E-2</v>
      </c>
      <c r="IH89">
        <v>0.26702761766267807</v>
      </c>
      <c r="II89">
        <v>4.8970381778559252E-2</v>
      </c>
      <c r="IJ89">
        <v>0.35143521681056722</v>
      </c>
      <c r="IK89">
        <v>5.8376201963300949E-2</v>
      </c>
      <c r="IL89">
        <v>-0.12359979639068039</v>
      </c>
      <c r="IM89">
        <v>3.50089315407403E-2</v>
      </c>
      <c r="IN89">
        <v>-1.373041549748295E-2</v>
      </c>
      <c r="IO89">
        <v>-5.9969440927151334E-2</v>
      </c>
      <c r="IP89">
        <v>1.149676179806032E-2</v>
      </c>
      <c r="IQ89">
        <v>2.9903682367017185E-2</v>
      </c>
      <c r="IR89">
        <v>0.10816491400553242</v>
      </c>
      <c r="IS89">
        <v>-0.11778367966909391</v>
      </c>
      <c r="IT89">
        <v>-4.660973708741669E-2</v>
      </c>
      <c r="IU89">
        <v>0.19174562670876263</v>
      </c>
      <c r="IV89">
        <v>-4.37696603894875E-3</v>
      </c>
      <c r="IW89">
        <v>-6.4829862969836317E-3</v>
      </c>
      <c r="IX89">
        <v>0.11782042123103273</v>
      </c>
      <c r="IY89">
        <v>1.3090011733806178E-2</v>
      </c>
      <c r="IZ89">
        <v>9.474194746983497E-2</v>
      </c>
      <c r="JA89">
        <v>7.2092614584807729E-2</v>
      </c>
      <c r="JB89">
        <v>-9.101430005288522E-3</v>
      </c>
      <c r="JC89">
        <v>3.7338379446258257E-3</v>
      </c>
      <c r="JD89">
        <v>0.1316810069378358</v>
      </c>
      <c r="JE89">
        <v>6.7650001129099524E-2</v>
      </c>
      <c r="JF89">
        <v>1.5067337902679419E-2</v>
      </c>
      <c r="JG89">
        <v>-0.13444857476840819</v>
      </c>
      <c r="JH89">
        <v>0.33131205897769711</v>
      </c>
      <c r="JI89">
        <v>0.12019528800647619</v>
      </c>
      <c r="JJ89">
        <v>3.228993737602414E-2</v>
      </c>
      <c r="JK89">
        <v>-2.5376070515541849E-2</v>
      </c>
      <c r="JL89">
        <v>6.7090438444525205E-3</v>
      </c>
      <c r="JM89">
        <v>-3.1336083177649211E-3</v>
      </c>
      <c r="JN89">
        <v>-3.632038056959002E-2</v>
      </c>
      <c r="JO89">
        <v>-0.11078717858764105</v>
      </c>
      <c r="JP89">
        <v>-1.2596347099592054E-2</v>
      </c>
      <c r="JQ89">
        <v>3.3908397646526624E-2</v>
      </c>
      <c r="JR89">
        <v>0.13705914786019438</v>
      </c>
      <c r="JS89">
        <v>-9.9142994732454762E-2</v>
      </c>
      <c r="JT89">
        <v>5.2975044492848081E-2</v>
      </c>
      <c r="JU89">
        <v>-3.4540259123310373E-2</v>
      </c>
      <c r="JV89">
        <v>0.21056026080929668</v>
      </c>
      <c r="JW89">
        <v>0.10864155699592634</v>
      </c>
      <c r="JX89">
        <v>6.2687568142502856E-2</v>
      </c>
      <c r="JY89">
        <v>1.1327251342622136E-2</v>
      </c>
      <c r="JZ89">
        <v>0.13731123622172828</v>
      </c>
      <c r="KA89">
        <v>0.10845194096594708</v>
      </c>
      <c r="KB89">
        <v>-9.3770224242048106E-3</v>
      </c>
      <c r="KC89">
        <v>-8.9667555695901804E-3</v>
      </c>
      <c r="KD89">
        <v>0.2300410368915716</v>
      </c>
      <c r="KE89">
        <v>0.12636319657345629</v>
      </c>
      <c r="KF89">
        <v>6.1080405798607303E-2</v>
      </c>
      <c r="KG89">
        <v>3.3354834322367681E-2</v>
      </c>
      <c r="KH89">
        <v>9.7299170036059909E-2</v>
      </c>
      <c r="KI89">
        <v>-2.464833864121721E-2</v>
      </c>
      <c r="KJ89">
        <v>8.9038783429312526E-2</v>
      </c>
      <c r="KK89">
        <v>-0.13259711670139404</v>
      </c>
      <c r="KL89">
        <v>0.17053823440758212</v>
      </c>
      <c r="KM89">
        <v>3.788540950928516E-3</v>
      </c>
      <c r="KN89">
        <v>3.8648387324486666E-2</v>
      </c>
      <c r="KO89">
        <v>8.7032458793251249E-2</v>
      </c>
      <c r="KP89">
        <v>6.6710511735334363E-2</v>
      </c>
      <c r="KQ89">
        <v>1.1837306565105172E-2</v>
      </c>
      <c r="KR89">
        <v>-2.5505687590921547E-2</v>
      </c>
      <c r="KS89">
        <v>4.5847872367321921E-2</v>
      </c>
      <c r="KT89">
        <v>3.6631375526599251E-2</v>
      </c>
      <c r="KU89">
        <v>-1.0328312304848698E-3</v>
      </c>
      <c r="KV89">
        <v>7.4730050976409737E-2</v>
      </c>
      <c r="KW89">
        <v>-2.7065734715085721E-2</v>
      </c>
      <c r="KX89">
        <v>1.5094284348504523E-2</v>
      </c>
      <c r="KY89">
        <v>0.38140997293997247</v>
      </c>
      <c r="KZ89">
        <v>1.2928553945661812E-3</v>
      </c>
      <c r="LA89">
        <v>0.10371184833739032</v>
      </c>
      <c r="LB89">
        <v>-1.60006313243668E-3</v>
      </c>
      <c r="LC89">
        <v>0.10877563389282237</v>
      </c>
      <c r="LD89">
        <v>6.773535238183194E-2</v>
      </c>
      <c r="LE89">
        <v>1.3307294884979493E-2</v>
      </c>
      <c r="LF89">
        <v>0.12831147355107519</v>
      </c>
      <c r="LG89">
        <v>4.8614235855655066E-2</v>
      </c>
      <c r="LH89">
        <v>1.5975889841235162E-3</v>
      </c>
      <c r="LI89">
        <v>-2.4321643961713182E-2</v>
      </c>
      <c r="LJ89">
        <v>8.5364848921521255E-2</v>
      </c>
      <c r="LK89">
        <v>6.9173721260539474E-3</v>
      </c>
      <c r="LL89">
        <v>-1.435188634787057E-2</v>
      </c>
    </row>
    <row r="90" spans="1:324">
      <c r="A90" s="2">
        <v>0.88541666666666663</v>
      </c>
      <c r="B90">
        <v>2.9850464728787485E-2</v>
      </c>
      <c r="C90">
        <v>0.26736162199160801</v>
      </c>
      <c r="D90">
        <v>1.917012402493011E-2</v>
      </c>
      <c r="E90">
        <v>0.10291243820924949</v>
      </c>
      <c r="F90">
        <v>0.13498892272982366</v>
      </c>
      <c r="G90">
        <v>0.33100178519214346</v>
      </c>
      <c r="H90">
        <v>3.250399379696759E-3</v>
      </c>
      <c r="I90">
        <v>1.5484449414040116E-2</v>
      </c>
      <c r="J90">
        <v>7.8199250782782045E-2</v>
      </c>
      <c r="K90">
        <v>0.21597627513796941</v>
      </c>
      <c r="L90">
        <v>-8.9387285659852842E-4</v>
      </c>
      <c r="M90">
        <v>0.10290458295466649</v>
      </c>
      <c r="N90">
        <v>7.1330511747708297E-2</v>
      </c>
      <c r="O90">
        <v>4.7828259372469754E-2</v>
      </c>
      <c r="P90">
        <v>7.1120859304255194E-3</v>
      </c>
      <c r="Q90">
        <v>6.1070199868741237E-2</v>
      </c>
      <c r="R90">
        <v>8.5384232451685846E-2</v>
      </c>
      <c r="S90">
        <v>6.5218678839661801E-2</v>
      </c>
      <c r="T90">
        <v>-1.5438768875351694E-2</v>
      </c>
      <c r="U90">
        <v>0.1899263721127929</v>
      </c>
      <c r="V90">
        <v>6.7612126317907709E-2</v>
      </c>
      <c r="W90">
        <v>9.0649516423277222E-3</v>
      </c>
      <c r="X90">
        <v>8.6073944820436246E-2</v>
      </c>
      <c r="Y90">
        <v>9.4224437801770367E-3</v>
      </c>
      <c r="Z90">
        <v>0.11356929165913143</v>
      </c>
      <c r="AA90">
        <v>-1.4042754665436186E-2</v>
      </c>
      <c r="AB90">
        <v>4.3731834920046134E-2</v>
      </c>
      <c r="AC90">
        <v>0.17065246652327734</v>
      </c>
      <c r="AD90">
        <v>0.10166774163483847</v>
      </c>
      <c r="AE90">
        <v>0.21892129454383527</v>
      </c>
      <c r="AF90">
        <v>3.5418994013502271E-2</v>
      </c>
      <c r="AG90">
        <v>-1.2653889528362643E-2</v>
      </c>
      <c r="AH90">
        <v>0.10786224339809371</v>
      </c>
      <c r="AI90">
        <v>0.13391214562932738</v>
      </c>
      <c r="AJ90">
        <v>-1.3605069769571402E-3</v>
      </c>
      <c r="AK90">
        <v>3.6066133992665797E-2</v>
      </c>
      <c r="AL90">
        <v>1.8885975443267301E-2</v>
      </c>
      <c r="AM90">
        <v>9.6368079498310481E-4</v>
      </c>
      <c r="AN90">
        <v>3.9734799209700543E-2</v>
      </c>
      <c r="AO90">
        <v>-0.14060595621959598</v>
      </c>
      <c r="AP90">
        <v>5.4957699965550139E-2</v>
      </c>
      <c r="AQ90">
        <v>5.8552426706779542E-3</v>
      </c>
      <c r="AR90">
        <v>1.3353287690482274E-3</v>
      </c>
      <c r="AS90">
        <v>5.6869018251941024E-2</v>
      </c>
      <c r="AT90">
        <v>-4.0985108422099466E-2</v>
      </c>
      <c r="AU90">
        <v>-7.7261160289870106E-3</v>
      </c>
      <c r="AV90">
        <v>7.3537074246666972E-2</v>
      </c>
      <c r="AW90">
        <v>1.8024632327452231E-2</v>
      </c>
      <c r="AX90">
        <v>1.0248100821979808E-3</v>
      </c>
      <c r="AY90">
        <v>5.1179049350398416E-2</v>
      </c>
      <c r="AZ90">
        <v>7.3348783870228182E-2</v>
      </c>
      <c r="BA90">
        <v>-1.8985642284817187E-3</v>
      </c>
      <c r="BB90">
        <v>0.2000392876945852</v>
      </c>
      <c r="BC90">
        <v>4.9483546984337027E-3</v>
      </c>
      <c r="BD90">
        <v>8.5466093487798739E-2</v>
      </c>
      <c r="BE90">
        <v>-5.765576825884763E-3</v>
      </c>
      <c r="BF90">
        <v>8.0649014411899908E-2</v>
      </c>
      <c r="BG90">
        <v>0.12327699393560981</v>
      </c>
      <c r="BH90">
        <v>4.617358133294816E-2</v>
      </c>
      <c r="BI90">
        <v>0.39996859531662926</v>
      </c>
      <c r="BJ90">
        <v>0.12992596298481396</v>
      </c>
      <c r="BK90">
        <v>6.18949680242492E-3</v>
      </c>
      <c r="BL90">
        <v>-4.6913448398176886E-3</v>
      </c>
      <c r="BM90">
        <v>-2.228687877485108E-3</v>
      </c>
      <c r="BN90">
        <v>0.154803321242893</v>
      </c>
      <c r="BO90">
        <v>-5.7421998753380422E-2</v>
      </c>
      <c r="BP90">
        <v>7.7656451517038552E-2</v>
      </c>
      <c r="BQ90">
        <v>5.5199316438028952E-2</v>
      </c>
      <c r="BR90">
        <v>-6.9965094459707167E-3</v>
      </c>
      <c r="BS90">
        <v>1.0305089837554706E-2</v>
      </c>
      <c r="BT90">
        <v>-7.922209975464127E-2</v>
      </c>
      <c r="BU90">
        <v>-4.9295357132994122E-4</v>
      </c>
      <c r="BV90">
        <v>1.1483212198028316E-2</v>
      </c>
      <c r="BW90">
        <v>4.7275720353796274E-3</v>
      </c>
      <c r="BX90">
        <v>4.577154196809613E-2</v>
      </c>
      <c r="BY90">
        <v>5.5464925165976203E-2</v>
      </c>
      <c r="BZ90">
        <v>0.13600151691527321</v>
      </c>
      <c r="CA90">
        <v>0.1297749763036963</v>
      </c>
      <c r="CB90">
        <v>0.12214190629534449</v>
      </c>
      <c r="CC90">
        <v>2.6922224040761941E-2</v>
      </c>
      <c r="CD90">
        <v>-4.2955308427875356E-3</v>
      </c>
      <c r="CE90">
        <v>0.101225228837263</v>
      </c>
      <c r="CF90">
        <v>2.2707799584180621E-2</v>
      </c>
      <c r="CG90">
        <v>-1.0066008022787027E-2</v>
      </c>
      <c r="CH90">
        <v>-1.8065401733517331E-3</v>
      </c>
      <c r="CI90">
        <v>2.7828378529474074E-3</v>
      </c>
      <c r="CJ90">
        <v>-2.7074312482874733E-2</v>
      </c>
      <c r="CK90">
        <v>0.28740033282997546</v>
      </c>
      <c r="CL90">
        <v>-1.2340895308275684E-2</v>
      </c>
      <c r="CM90">
        <v>4.5123028145963785E-2</v>
      </c>
      <c r="CN90">
        <v>3.0868842203982699E-2</v>
      </c>
      <c r="CO90">
        <v>-6.8549932005932176E-3</v>
      </c>
      <c r="CP90">
        <v>-2.5494609029982164E-2</v>
      </c>
      <c r="CQ90">
        <v>3.6660966291684582E-2</v>
      </c>
      <c r="CR90">
        <v>4.0665883784620931E-2</v>
      </c>
      <c r="CS90">
        <v>0.18119204006031236</v>
      </c>
      <c r="CT90">
        <v>5.7764645606457471E-2</v>
      </c>
      <c r="CU90">
        <v>8.735387030697607E-2</v>
      </c>
      <c r="CV90">
        <v>1.4748842071152077E-2</v>
      </c>
      <c r="CW90">
        <v>3.5712208506528842E-2</v>
      </c>
      <c r="CX90">
        <v>0.12185471757367902</v>
      </c>
      <c r="CY90">
        <v>0.16008933931076905</v>
      </c>
      <c r="CZ90">
        <v>1.6158126981624894E-2</v>
      </c>
      <c r="DA90">
        <v>6.102740014727253E-2</v>
      </c>
      <c r="DB90">
        <v>2.0403200677325907E-2</v>
      </c>
      <c r="DC90">
        <v>9.3858971888256565E-2</v>
      </c>
      <c r="DD90">
        <v>5.1767969519993587E-2</v>
      </c>
      <c r="DE90">
        <v>1.8634036603721125E-2</v>
      </c>
      <c r="DF90">
        <v>-3.5400113082904134E-4</v>
      </c>
      <c r="DG90">
        <v>0.14323830499289664</v>
      </c>
      <c r="DH90">
        <v>5.4792092060820585E-2</v>
      </c>
      <c r="DI90">
        <v>0.12966500268556308</v>
      </c>
      <c r="DJ90">
        <v>6.084945406060558E-4</v>
      </c>
      <c r="DK90">
        <v>5.6319994363389053E-2</v>
      </c>
      <c r="DL90">
        <v>-1.3424738096536229E-2</v>
      </c>
      <c r="DM90">
        <v>1.3448054002264993E-2</v>
      </c>
      <c r="DN90">
        <v>0.24125102968771706</v>
      </c>
      <c r="DO90">
        <v>8.8545053897175867E-3</v>
      </c>
      <c r="DP90">
        <v>-7.0525499697887792E-4</v>
      </c>
      <c r="DQ90">
        <v>4.1658179973606053E-2</v>
      </c>
      <c r="DR90">
        <v>9.0393613981160192E-2</v>
      </c>
      <c r="DS90">
        <v>0.18660241936927521</v>
      </c>
      <c r="DT90">
        <v>4.5641852271553719E-3</v>
      </c>
      <c r="DU90">
        <v>0.34858339124759458</v>
      </c>
      <c r="DV90">
        <v>0.1670384991225323</v>
      </c>
      <c r="DW90">
        <v>7.0316285532347209E-3</v>
      </c>
      <c r="DX90">
        <v>0.17215629373911098</v>
      </c>
      <c r="DY90">
        <v>5.685508228925662E-2</v>
      </c>
      <c r="DZ90">
        <v>0.2191628037236342</v>
      </c>
      <c r="EA90">
        <v>-1.6152477314099879E-3</v>
      </c>
      <c r="EB90">
        <v>5.1176323351425322E-2</v>
      </c>
      <c r="EC90">
        <v>7.1924500777932651E-2</v>
      </c>
      <c r="ED90">
        <v>-4.8004365763144336E-3</v>
      </c>
      <c r="EE90">
        <v>-4.7555262885543093E-3</v>
      </c>
      <c r="EF90">
        <v>2.2752251590824953E-2</v>
      </c>
      <c r="EG90">
        <v>0.16432802034295782</v>
      </c>
      <c r="EH90">
        <v>0.229037704014389</v>
      </c>
      <c r="EI90">
        <v>-9.4632112159311575E-3</v>
      </c>
      <c r="EJ90">
        <v>1.943943865798297E-2</v>
      </c>
      <c r="EK90">
        <v>-1.311769341168899E-2</v>
      </c>
      <c r="EL90">
        <v>-3.525421682300129E-2</v>
      </c>
      <c r="EM90">
        <v>3.323445790631778E-2</v>
      </c>
      <c r="EN90">
        <v>8.0161609433394843E-2</v>
      </c>
      <c r="EO90">
        <v>1.1747481198388065E-2</v>
      </c>
      <c r="EP90">
        <v>-1.1264047752340883E-2</v>
      </c>
      <c r="EQ90">
        <v>0.13842256072303141</v>
      </c>
      <c r="ER90">
        <v>2.0427334338491955E-2</v>
      </c>
      <c r="ES90">
        <v>3.2512917667639661E-2</v>
      </c>
      <c r="ET90">
        <v>0.19620672053799224</v>
      </c>
      <c r="EU90">
        <v>-1.6932795104765763E-2</v>
      </c>
      <c r="EV90">
        <v>0.1102399864497946</v>
      </c>
      <c r="EW90">
        <v>4.8808811024636661E-2</v>
      </c>
      <c r="EX90">
        <v>2.4274023262384075E-2</v>
      </c>
      <c r="EY90">
        <v>1.3610325449068862E-3</v>
      </c>
      <c r="EZ90">
        <v>5.2248373281918903E-4</v>
      </c>
      <c r="FA90">
        <v>3.9713456651209594E-2</v>
      </c>
      <c r="FB90">
        <v>0.12049499890408966</v>
      </c>
      <c r="FC90">
        <v>1.5752056292014868E-2</v>
      </c>
      <c r="FD90">
        <v>2.7147371581482702E-2</v>
      </c>
      <c r="FE90">
        <v>7.3708835303969433E-3</v>
      </c>
      <c r="FF90">
        <v>-2.9779938859094751E-3</v>
      </c>
      <c r="FG90">
        <v>4.3918920086940635E-2</v>
      </c>
      <c r="FH90">
        <v>1.4716833253427132E-2</v>
      </c>
      <c r="FI90">
        <v>1.0094238508986822E-2</v>
      </c>
      <c r="FJ90">
        <v>-0.25762339731637346</v>
      </c>
      <c r="FK90">
        <v>0.12758599875325635</v>
      </c>
      <c r="FL90">
        <v>0.39720534036636579</v>
      </c>
      <c r="FM90">
        <v>8.7309186895157959E-2</v>
      </c>
      <c r="FN90">
        <v>0.12131638438837146</v>
      </c>
      <c r="FO90">
        <v>7.8012355446774193E-2</v>
      </c>
      <c r="FP90">
        <v>0.11769940960885943</v>
      </c>
      <c r="FQ90">
        <v>-1.2192030481962537E-3</v>
      </c>
      <c r="FR90">
        <v>2.0180554096465891E-2</v>
      </c>
      <c r="FS90">
        <v>1.7686257646850417E-2</v>
      </c>
      <c r="FT90">
        <v>0.21171769211907115</v>
      </c>
      <c r="FU90">
        <v>0.15488438591817522</v>
      </c>
      <c r="FV90">
        <v>3.5628759590576467E-4</v>
      </c>
      <c r="FW90">
        <v>6.8864499204673191E-2</v>
      </c>
      <c r="FX90">
        <v>-2.2918232071069387E-2</v>
      </c>
      <c r="FY90">
        <v>-0.12615849665831905</v>
      </c>
      <c r="FZ90">
        <v>0.35728336509583813</v>
      </c>
      <c r="GA90">
        <v>3.8838672458703621E-2</v>
      </c>
      <c r="GB90">
        <v>-1.9111034798042704E-2</v>
      </c>
      <c r="GC90">
        <v>3.5435834789559077E-2</v>
      </c>
      <c r="GD90">
        <v>0.14774143550477584</v>
      </c>
      <c r="GE90">
        <v>7.2115670813692467E-2</v>
      </c>
      <c r="GF90">
        <v>0.12722417115218926</v>
      </c>
      <c r="GG90">
        <v>6.1276754581348264E-2</v>
      </c>
      <c r="GH90">
        <v>0.21663174280151765</v>
      </c>
      <c r="GI90">
        <v>0.12625366713288699</v>
      </c>
      <c r="GJ90">
        <v>7.2238428483681089E-2</v>
      </c>
      <c r="GK90">
        <v>0.26984379079366355</v>
      </c>
      <c r="GL90">
        <v>0.24325924735340018</v>
      </c>
      <c r="GM90">
        <v>0.20482633486385571</v>
      </c>
      <c r="GN90">
        <v>9.1426803049110463E-3</v>
      </c>
      <c r="GO90">
        <v>1.7992081336444126E-2</v>
      </c>
      <c r="GP90">
        <v>2.9284106430429242E-2</v>
      </c>
      <c r="GQ90">
        <v>3.7890172119880772E-2</v>
      </c>
      <c r="GR90">
        <v>8.6208737033982602E-2</v>
      </c>
      <c r="GS90">
        <v>-9.2727214761179956E-4</v>
      </c>
      <c r="GT90">
        <v>0.1151345602277478</v>
      </c>
      <c r="GU90">
        <v>9.6467119650187574E-2</v>
      </c>
      <c r="GV90">
        <v>0.12829041804463862</v>
      </c>
      <c r="GW90">
        <v>0.13930288289903292</v>
      </c>
      <c r="GX90">
        <v>0.28225035767077056</v>
      </c>
      <c r="GY90">
        <v>8.6019449822068543E-3</v>
      </c>
      <c r="GZ90">
        <v>1.3712451997884392E-2</v>
      </c>
      <c r="HA90">
        <v>0.1814205992459226</v>
      </c>
      <c r="HB90">
        <v>9.5330518016914792E-2</v>
      </c>
      <c r="HC90">
        <v>2.1637757640960917E-2</v>
      </c>
      <c r="HD90">
        <v>-6.5008114319555881E-3</v>
      </c>
      <c r="HE90">
        <v>0.25328626722917824</v>
      </c>
      <c r="HF90">
        <v>1.3130573891268654E-2</v>
      </c>
      <c r="HG90">
        <v>9.644080045666005E-2</v>
      </c>
      <c r="HH90">
        <v>2.0791015393239339E-3</v>
      </c>
      <c r="HI90">
        <v>7.6100015438923974E-2</v>
      </c>
      <c r="HJ90">
        <v>-1.3174101486445886E-2</v>
      </c>
      <c r="HK90">
        <v>9.1190055024607281E-2</v>
      </c>
      <c r="HL90">
        <v>7.2624946716636454E-2</v>
      </c>
      <c r="HM90">
        <v>1.5354982825762671E-2</v>
      </c>
      <c r="HN90">
        <v>-5.2765002763168714E-2</v>
      </c>
      <c r="HO90">
        <v>3.6424455747643886E-2</v>
      </c>
      <c r="HP90">
        <v>-1.5539055458845779E-2</v>
      </c>
      <c r="HQ90">
        <v>-2.4808710491660288E-3</v>
      </c>
      <c r="HR90">
        <v>3.2443666143122836E-2</v>
      </c>
      <c r="HS90">
        <v>0.23415333035037939</v>
      </c>
      <c r="HT90">
        <v>1.5794906808141704E-2</v>
      </c>
      <c r="HU90">
        <v>1.4238988118743913E-2</v>
      </c>
      <c r="HV90">
        <v>-0.11608193581501437</v>
      </c>
      <c r="HW90">
        <v>5.5176690799586356E-2</v>
      </c>
      <c r="HX90">
        <v>2.7313548541695567E-2</v>
      </c>
      <c r="HY90">
        <v>1.0753835918789959E-2</v>
      </c>
      <c r="HZ90">
        <v>0.24459932021647704</v>
      </c>
      <c r="IA90">
        <v>8.6031149274181928E-2</v>
      </c>
      <c r="IB90">
        <v>7.9594171352463591E-2</v>
      </c>
      <c r="IC90">
        <v>-3.3739494623068265E-2</v>
      </c>
      <c r="ID90">
        <v>0.11650733115371607</v>
      </c>
      <c r="IE90">
        <v>6.2386974544919238E-4</v>
      </c>
      <c r="IF90">
        <v>7.7839986885614554E-2</v>
      </c>
      <c r="IG90">
        <v>-1.9838765108646714E-2</v>
      </c>
      <c r="IH90">
        <v>0.26702761766267807</v>
      </c>
      <c r="II90">
        <v>4.8970381778559252E-2</v>
      </c>
      <c r="IJ90">
        <v>0.35143521681056722</v>
      </c>
      <c r="IK90">
        <v>5.8376201963300949E-2</v>
      </c>
      <c r="IL90">
        <v>-0.12359979639068039</v>
      </c>
      <c r="IM90">
        <v>3.50089315407403E-2</v>
      </c>
      <c r="IN90">
        <v>-1.373041549748295E-2</v>
      </c>
      <c r="IO90">
        <v>-5.9969440927151334E-2</v>
      </c>
      <c r="IP90">
        <v>1.149676179806032E-2</v>
      </c>
      <c r="IQ90">
        <v>2.9903682367017185E-2</v>
      </c>
      <c r="IR90">
        <v>0.10816491400553242</v>
      </c>
      <c r="IS90">
        <v>-0.11778367966909391</v>
      </c>
      <c r="IT90">
        <v>-4.660973708741669E-2</v>
      </c>
      <c r="IU90">
        <v>0.19174562670876263</v>
      </c>
      <c r="IV90">
        <v>-4.37696603894875E-3</v>
      </c>
      <c r="IW90">
        <v>-6.4829862969836317E-3</v>
      </c>
      <c r="IX90">
        <v>0.11782042123103273</v>
      </c>
      <c r="IY90">
        <v>1.3090011733806178E-2</v>
      </c>
      <c r="IZ90">
        <v>9.474194746983497E-2</v>
      </c>
      <c r="JA90">
        <v>7.2092614584807729E-2</v>
      </c>
      <c r="JB90">
        <v>-9.101430005288522E-3</v>
      </c>
      <c r="JC90">
        <v>3.7338379446258257E-3</v>
      </c>
      <c r="JD90">
        <v>0.1316810069378358</v>
      </c>
      <c r="JE90">
        <v>6.7650001129099524E-2</v>
      </c>
      <c r="JF90">
        <v>1.5067337902679419E-2</v>
      </c>
      <c r="JG90">
        <v>-0.13444857476840819</v>
      </c>
      <c r="JH90">
        <v>0.33131205897769711</v>
      </c>
      <c r="JI90">
        <v>0.12019528800647619</v>
      </c>
      <c r="JJ90">
        <v>3.228993737602414E-2</v>
      </c>
      <c r="JK90">
        <v>-2.5376070515541849E-2</v>
      </c>
      <c r="JL90">
        <v>6.7090438444525205E-3</v>
      </c>
      <c r="JM90">
        <v>-3.1336083177649211E-3</v>
      </c>
      <c r="JN90">
        <v>-3.632038056959002E-2</v>
      </c>
      <c r="JO90">
        <v>-0.11078717858764105</v>
      </c>
      <c r="JP90">
        <v>-1.2596347099592054E-2</v>
      </c>
      <c r="JQ90">
        <v>3.3908397646526624E-2</v>
      </c>
      <c r="JR90">
        <v>0.13705914786019438</v>
      </c>
      <c r="JS90">
        <v>-9.9142994732454762E-2</v>
      </c>
      <c r="JT90">
        <v>5.2975044492848081E-2</v>
      </c>
      <c r="JU90">
        <v>-3.4540259123310373E-2</v>
      </c>
      <c r="JV90">
        <v>0.21056026080929668</v>
      </c>
      <c r="JW90">
        <v>0.10864155699592634</v>
      </c>
      <c r="JX90">
        <v>6.2687568142502856E-2</v>
      </c>
      <c r="JY90">
        <v>1.1327251342622136E-2</v>
      </c>
      <c r="JZ90">
        <v>0.13731123622172828</v>
      </c>
      <c r="KA90">
        <v>0.10845194096594708</v>
      </c>
      <c r="KB90">
        <v>-9.3770224242048106E-3</v>
      </c>
      <c r="KC90">
        <v>-8.9667555695901804E-3</v>
      </c>
      <c r="KD90">
        <v>0.2300410368915716</v>
      </c>
      <c r="KE90">
        <v>0.12636319657345629</v>
      </c>
      <c r="KF90">
        <v>6.1080405798607303E-2</v>
      </c>
      <c r="KG90">
        <v>3.3354834322367681E-2</v>
      </c>
      <c r="KH90">
        <v>9.7299170036059909E-2</v>
      </c>
      <c r="KI90">
        <v>-2.464833864121721E-2</v>
      </c>
      <c r="KJ90">
        <v>8.9038783429312526E-2</v>
      </c>
      <c r="KK90">
        <v>-0.13259711670139404</v>
      </c>
      <c r="KL90">
        <v>0.17053823440758212</v>
      </c>
      <c r="KM90">
        <v>3.788540950928516E-3</v>
      </c>
      <c r="KN90">
        <v>3.8648387324486666E-2</v>
      </c>
      <c r="KO90">
        <v>8.7032458793251249E-2</v>
      </c>
      <c r="KP90">
        <v>6.6710511735334363E-2</v>
      </c>
      <c r="KQ90">
        <v>1.1837306565105172E-2</v>
      </c>
      <c r="KR90">
        <v>-2.5505687590921547E-2</v>
      </c>
      <c r="KS90">
        <v>4.5847872367321921E-2</v>
      </c>
      <c r="KT90">
        <v>3.6631375526599251E-2</v>
      </c>
      <c r="KU90">
        <v>-1.0328312304848698E-3</v>
      </c>
      <c r="KV90">
        <v>7.4730050976409737E-2</v>
      </c>
      <c r="KW90">
        <v>-2.7065734715085721E-2</v>
      </c>
      <c r="KX90">
        <v>1.5094284348504523E-2</v>
      </c>
      <c r="KY90">
        <v>0.38140997293997247</v>
      </c>
      <c r="KZ90">
        <v>1.2928553945661812E-3</v>
      </c>
      <c r="LA90">
        <v>0.10371184833739032</v>
      </c>
      <c r="LB90">
        <v>-1.60006313243668E-3</v>
      </c>
      <c r="LC90">
        <v>0.10877563389282237</v>
      </c>
      <c r="LD90">
        <v>6.773535238183194E-2</v>
      </c>
      <c r="LE90">
        <v>1.3307294884979493E-2</v>
      </c>
      <c r="LF90">
        <v>0.12831147355107519</v>
      </c>
      <c r="LG90">
        <v>4.8614235855655066E-2</v>
      </c>
      <c r="LH90">
        <v>1.5975889841235162E-3</v>
      </c>
      <c r="LI90">
        <v>-2.4321643961713182E-2</v>
      </c>
      <c r="LJ90">
        <v>8.5364848921521255E-2</v>
      </c>
      <c r="LK90">
        <v>6.9173721260539474E-3</v>
      </c>
      <c r="LL90">
        <v>-1.435188634787057E-2</v>
      </c>
    </row>
    <row r="91" spans="1:324">
      <c r="A91" s="2">
        <v>0.89583333333333337</v>
      </c>
      <c r="B91">
        <v>2.9850464728787485E-2</v>
      </c>
      <c r="C91">
        <v>0.26736162199160801</v>
      </c>
      <c r="D91">
        <v>1.917012402493011E-2</v>
      </c>
      <c r="E91">
        <v>0.10291243820924949</v>
      </c>
      <c r="F91">
        <v>0.13498892272982366</v>
      </c>
      <c r="G91">
        <v>0.33100178519214346</v>
      </c>
      <c r="H91">
        <v>3.250399379696759E-3</v>
      </c>
      <c r="I91">
        <v>1.5484449414040116E-2</v>
      </c>
      <c r="J91">
        <v>7.8199250782782045E-2</v>
      </c>
      <c r="K91">
        <v>0.21597627513796941</v>
      </c>
      <c r="L91">
        <v>-8.9387285659852842E-4</v>
      </c>
      <c r="M91">
        <v>0.10290458295466649</v>
      </c>
      <c r="N91">
        <v>7.1330511747708297E-2</v>
      </c>
      <c r="O91">
        <v>4.7828259372469754E-2</v>
      </c>
      <c r="P91">
        <v>7.1120859304255194E-3</v>
      </c>
      <c r="Q91">
        <v>6.1070199868741237E-2</v>
      </c>
      <c r="R91">
        <v>8.5384232451685846E-2</v>
      </c>
      <c r="S91">
        <v>6.5218678839661801E-2</v>
      </c>
      <c r="T91">
        <v>-1.5438768875351694E-2</v>
      </c>
      <c r="U91">
        <v>0.1899263721127929</v>
      </c>
      <c r="V91">
        <v>6.7612126317907709E-2</v>
      </c>
      <c r="W91">
        <v>9.0649516423277222E-3</v>
      </c>
      <c r="X91">
        <v>8.6073944820436246E-2</v>
      </c>
      <c r="Y91">
        <v>9.4224437801770367E-3</v>
      </c>
      <c r="Z91">
        <v>0.11356929165913143</v>
      </c>
      <c r="AA91">
        <v>-1.4042754665436186E-2</v>
      </c>
      <c r="AB91">
        <v>4.3731834920046134E-2</v>
      </c>
      <c r="AC91">
        <v>0.17065246652327734</v>
      </c>
      <c r="AD91">
        <v>0.10166774163483847</v>
      </c>
      <c r="AE91">
        <v>0.21892129454383527</v>
      </c>
      <c r="AF91">
        <v>3.5418994013502271E-2</v>
      </c>
      <c r="AG91">
        <v>-1.2653889528362643E-2</v>
      </c>
      <c r="AH91">
        <v>0.10786224339809371</v>
      </c>
      <c r="AI91">
        <v>0.13391214562932738</v>
      </c>
      <c r="AJ91">
        <v>-1.3605069769571402E-3</v>
      </c>
      <c r="AK91">
        <v>3.6066133992665797E-2</v>
      </c>
      <c r="AL91">
        <v>1.8885975443267301E-2</v>
      </c>
      <c r="AM91">
        <v>9.6368079498310481E-4</v>
      </c>
      <c r="AN91">
        <v>3.9734799209700543E-2</v>
      </c>
      <c r="AO91">
        <v>-0.14060595621959598</v>
      </c>
      <c r="AP91">
        <v>5.4957699965550139E-2</v>
      </c>
      <c r="AQ91">
        <v>5.8552426706779542E-3</v>
      </c>
      <c r="AR91">
        <v>1.3353287690482274E-3</v>
      </c>
      <c r="AS91">
        <v>5.6869018251941024E-2</v>
      </c>
      <c r="AT91">
        <v>-4.0985108422099466E-2</v>
      </c>
      <c r="AU91">
        <v>-7.7261160289870106E-3</v>
      </c>
      <c r="AV91">
        <v>7.3537074246666972E-2</v>
      </c>
      <c r="AW91">
        <v>1.8024632327452231E-2</v>
      </c>
      <c r="AX91">
        <v>1.0248100821979808E-3</v>
      </c>
      <c r="AY91">
        <v>5.1179049350398416E-2</v>
      </c>
      <c r="AZ91">
        <v>7.3348783870228182E-2</v>
      </c>
      <c r="BA91">
        <v>-1.8985642284817187E-3</v>
      </c>
      <c r="BB91">
        <v>0.2000392876945852</v>
      </c>
      <c r="BC91">
        <v>4.9483546984337027E-3</v>
      </c>
      <c r="BD91">
        <v>8.5466093487798739E-2</v>
      </c>
      <c r="BE91">
        <v>-5.765576825884763E-3</v>
      </c>
      <c r="BF91">
        <v>8.0649014411899908E-2</v>
      </c>
      <c r="BG91">
        <v>0.12327699393560981</v>
      </c>
      <c r="BH91">
        <v>4.617358133294816E-2</v>
      </c>
      <c r="BI91">
        <v>0.39996859531662926</v>
      </c>
      <c r="BJ91">
        <v>0.12992596298481396</v>
      </c>
      <c r="BK91">
        <v>6.18949680242492E-3</v>
      </c>
      <c r="BL91">
        <v>-4.6913448398176886E-3</v>
      </c>
      <c r="BM91">
        <v>-2.228687877485108E-3</v>
      </c>
      <c r="BN91">
        <v>0.154803321242893</v>
      </c>
      <c r="BO91">
        <v>-5.7421998753380422E-2</v>
      </c>
      <c r="BP91">
        <v>7.7656451517038552E-2</v>
      </c>
      <c r="BQ91">
        <v>5.5199316438028952E-2</v>
      </c>
      <c r="BR91">
        <v>-6.9965094459707167E-3</v>
      </c>
      <c r="BS91">
        <v>1.0305089837554706E-2</v>
      </c>
      <c r="BT91">
        <v>-7.922209975464127E-2</v>
      </c>
      <c r="BU91">
        <v>-4.9295357132994122E-4</v>
      </c>
      <c r="BV91">
        <v>1.1483212198028316E-2</v>
      </c>
      <c r="BW91">
        <v>4.7275720353796274E-3</v>
      </c>
      <c r="BX91">
        <v>4.577154196809613E-2</v>
      </c>
      <c r="BY91">
        <v>5.5464925165976203E-2</v>
      </c>
      <c r="BZ91">
        <v>0.13600151691527321</v>
      </c>
      <c r="CA91">
        <v>0.1297749763036963</v>
      </c>
      <c r="CB91">
        <v>0.12214190629534449</v>
      </c>
      <c r="CC91">
        <v>2.6922224040761941E-2</v>
      </c>
      <c r="CD91">
        <v>-4.2955308427875356E-3</v>
      </c>
      <c r="CE91">
        <v>0.101225228837263</v>
      </c>
      <c r="CF91">
        <v>2.2707799584180621E-2</v>
      </c>
      <c r="CG91">
        <v>-1.0066008022787027E-2</v>
      </c>
      <c r="CH91">
        <v>-1.8065401733517331E-3</v>
      </c>
      <c r="CI91">
        <v>2.7828378529474074E-3</v>
      </c>
      <c r="CJ91">
        <v>-2.7074312482874733E-2</v>
      </c>
      <c r="CK91">
        <v>0.28740033282997546</v>
      </c>
      <c r="CL91">
        <v>-1.2340895308275684E-2</v>
      </c>
      <c r="CM91">
        <v>4.5123028145963785E-2</v>
      </c>
      <c r="CN91">
        <v>3.0868842203982699E-2</v>
      </c>
      <c r="CO91">
        <v>-6.8549932005932176E-3</v>
      </c>
      <c r="CP91">
        <v>-2.5494609029982164E-2</v>
      </c>
      <c r="CQ91">
        <v>3.6660966291684582E-2</v>
      </c>
      <c r="CR91">
        <v>4.0665883784620931E-2</v>
      </c>
      <c r="CS91">
        <v>0.18119204006031236</v>
      </c>
      <c r="CT91">
        <v>5.7764645606457471E-2</v>
      </c>
      <c r="CU91">
        <v>8.735387030697607E-2</v>
      </c>
      <c r="CV91">
        <v>1.4748842071152077E-2</v>
      </c>
      <c r="CW91">
        <v>3.5712208506528842E-2</v>
      </c>
      <c r="CX91">
        <v>0.12185471757367902</v>
      </c>
      <c r="CY91">
        <v>0.16008933931076905</v>
      </c>
      <c r="CZ91">
        <v>1.6158126981624894E-2</v>
      </c>
      <c r="DA91">
        <v>6.102740014727253E-2</v>
      </c>
      <c r="DB91">
        <v>2.0403200677325907E-2</v>
      </c>
      <c r="DC91">
        <v>9.3858971888256565E-2</v>
      </c>
      <c r="DD91">
        <v>5.1767969519993587E-2</v>
      </c>
      <c r="DE91">
        <v>1.8634036603721125E-2</v>
      </c>
      <c r="DF91">
        <v>-3.5400113082904134E-4</v>
      </c>
      <c r="DG91">
        <v>0.14323830499289664</v>
      </c>
      <c r="DH91">
        <v>5.4792092060820585E-2</v>
      </c>
      <c r="DI91">
        <v>0.12966500268556308</v>
      </c>
      <c r="DJ91">
        <v>6.084945406060558E-4</v>
      </c>
      <c r="DK91">
        <v>5.6319994363389053E-2</v>
      </c>
      <c r="DL91">
        <v>-1.3424738096536229E-2</v>
      </c>
      <c r="DM91">
        <v>1.3448054002264993E-2</v>
      </c>
      <c r="DN91">
        <v>0.24125102968771706</v>
      </c>
      <c r="DO91">
        <v>8.8545053897175867E-3</v>
      </c>
      <c r="DP91">
        <v>-7.0525499697887792E-4</v>
      </c>
      <c r="DQ91">
        <v>4.1658179973606053E-2</v>
      </c>
      <c r="DR91">
        <v>9.0393613981160192E-2</v>
      </c>
      <c r="DS91">
        <v>0.18660241936927521</v>
      </c>
      <c r="DT91">
        <v>4.5641852271553719E-3</v>
      </c>
      <c r="DU91">
        <v>0.34858339124759458</v>
      </c>
      <c r="DV91">
        <v>0.1670384991225323</v>
      </c>
      <c r="DW91">
        <v>7.0316285532347209E-3</v>
      </c>
      <c r="DX91">
        <v>0.17215629373911098</v>
      </c>
      <c r="DY91">
        <v>5.685508228925662E-2</v>
      </c>
      <c r="DZ91">
        <v>0.2191628037236342</v>
      </c>
      <c r="EA91">
        <v>-1.6152477314099879E-3</v>
      </c>
      <c r="EB91">
        <v>5.1176323351425322E-2</v>
      </c>
      <c r="EC91">
        <v>7.1924500777932651E-2</v>
      </c>
      <c r="ED91">
        <v>-4.8004365763144336E-3</v>
      </c>
      <c r="EE91">
        <v>-4.7555262885543093E-3</v>
      </c>
      <c r="EF91">
        <v>2.2752251590824953E-2</v>
      </c>
      <c r="EG91">
        <v>0.16432802034295782</v>
      </c>
      <c r="EH91">
        <v>0.229037704014389</v>
      </c>
      <c r="EI91">
        <v>-9.4632112159311575E-3</v>
      </c>
      <c r="EJ91">
        <v>1.943943865798297E-2</v>
      </c>
      <c r="EK91">
        <v>-1.311769341168899E-2</v>
      </c>
      <c r="EL91">
        <v>-3.525421682300129E-2</v>
      </c>
      <c r="EM91">
        <v>3.323445790631778E-2</v>
      </c>
      <c r="EN91">
        <v>8.0161609433394843E-2</v>
      </c>
      <c r="EO91">
        <v>1.1747481198388065E-2</v>
      </c>
      <c r="EP91">
        <v>-1.1264047752340883E-2</v>
      </c>
      <c r="EQ91">
        <v>0.13842256072303141</v>
      </c>
      <c r="ER91">
        <v>2.0427334338491955E-2</v>
      </c>
      <c r="ES91">
        <v>3.2512917667639661E-2</v>
      </c>
      <c r="ET91">
        <v>0.19620672053799224</v>
      </c>
      <c r="EU91">
        <v>-1.6932795104765763E-2</v>
      </c>
      <c r="EV91">
        <v>0.1102399864497946</v>
      </c>
      <c r="EW91">
        <v>4.8808811024636661E-2</v>
      </c>
      <c r="EX91">
        <v>2.4274023262384075E-2</v>
      </c>
      <c r="EY91">
        <v>1.3610325449068862E-3</v>
      </c>
      <c r="EZ91">
        <v>5.2248373281918903E-4</v>
      </c>
      <c r="FA91">
        <v>3.9713456651209594E-2</v>
      </c>
      <c r="FB91">
        <v>0.12049499890408966</v>
      </c>
      <c r="FC91">
        <v>1.5752056292014868E-2</v>
      </c>
      <c r="FD91">
        <v>2.7147371581482702E-2</v>
      </c>
      <c r="FE91">
        <v>7.3708835303969433E-3</v>
      </c>
      <c r="FF91">
        <v>-2.9779938859094751E-3</v>
      </c>
      <c r="FG91">
        <v>4.3918920086940635E-2</v>
      </c>
      <c r="FH91">
        <v>1.4716833253427132E-2</v>
      </c>
      <c r="FI91">
        <v>1.0094238508986822E-2</v>
      </c>
      <c r="FJ91">
        <v>-0.25762339731637346</v>
      </c>
      <c r="FK91">
        <v>0.12758599875325635</v>
      </c>
      <c r="FL91">
        <v>0.39720534036636579</v>
      </c>
      <c r="FM91">
        <v>8.7309186895157959E-2</v>
      </c>
      <c r="FN91">
        <v>0.12131638438837146</v>
      </c>
      <c r="FO91">
        <v>7.8012355446774193E-2</v>
      </c>
      <c r="FP91">
        <v>0.11769940960885943</v>
      </c>
      <c r="FQ91">
        <v>-1.2192030481962537E-3</v>
      </c>
      <c r="FR91">
        <v>2.0180554096465891E-2</v>
      </c>
      <c r="FS91">
        <v>1.7686257646850417E-2</v>
      </c>
      <c r="FT91">
        <v>0.21171769211907115</v>
      </c>
      <c r="FU91">
        <v>0.15488438591817522</v>
      </c>
      <c r="FV91">
        <v>3.5628759590576467E-4</v>
      </c>
      <c r="FW91">
        <v>6.8864499204673191E-2</v>
      </c>
      <c r="FX91">
        <v>-2.2918232071069387E-2</v>
      </c>
      <c r="FY91">
        <v>-0.12615849665831905</v>
      </c>
      <c r="FZ91">
        <v>0.35728336509583813</v>
      </c>
      <c r="GA91">
        <v>3.8838672458703621E-2</v>
      </c>
      <c r="GB91">
        <v>-1.9111034798042704E-2</v>
      </c>
      <c r="GC91">
        <v>3.5435834789559077E-2</v>
      </c>
      <c r="GD91">
        <v>0.14774143550477584</v>
      </c>
      <c r="GE91">
        <v>7.2115670813692467E-2</v>
      </c>
      <c r="GF91">
        <v>0.12722417115218926</v>
      </c>
      <c r="GG91">
        <v>6.1276754581348264E-2</v>
      </c>
      <c r="GH91">
        <v>0.21663174280151765</v>
      </c>
      <c r="GI91">
        <v>0.12625366713288699</v>
      </c>
      <c r="GJ91">
        <v>7.2238428483681089E-2</v>
      </c>
      <c r="GK91">
        <v>0.26984379079366355</v>
      </c>
      <c r="GL91">
        <v>0.24325924735340018</v>
      </c>
      <c r="GM91">
        <v>0.20482633486385571</v>
      </c>
      <c r="GN91">
        <v>9.1426803049110463E-3</v>
      </c>
      <c r="GO91">
        <v>1.7992081336444126E-2</v>
      </c>
      <c r="GP91">
        <v>2.9284106430429242E-2</v>
      </c>
      <c r="GQ91">
        <v>3.7890172119880772E-2</v>
      </c>
      <c r="GR91">
        <v>8.6208737033982602E-2</v>
      </c>
      <c r="GS91">
        <v>-9.2727214761179956E-4</v>
      </c>
      <c r="GT91">
        <v>0.1151345602277478</v>
      </c>
      <c r="GU91">
        <v>9.6467119650187574E-2</v>
      </c>
      <c r="GV91">
        <v>0.12829041804463862</v>
      </c>
      <c r="GW91">
        <v>0.13930288289903292</v>
      </c>
      <c r="GX91">
        <v>0.28225035767077056</v>
      </c>
      <c r="GY91">
        <v>8.6019449822068543E-3</v>
      </c>
      <c r="GZ91">
        <v>1.3712451997884392E-2</v>
      </c>
      <c r="HA91">
        <v>0.1814205992459226</v>
      </c>
      <c r="HB91">
        <v>9.5330518016914792E-2</v>
      </c>
      <c r="HC91">
        <v>2.1637757640960917E-2</v>
      </c>
      <c r="HD91">
        <v>-6.5008114319555881E-3</v>
      </c>
      <c r="HE91">
        <v>0.25328626722917824</v>
      </c>
      <c r="HF91">
        <v>1.3130573891268654E-2</v>
      </c>
      <c r="HG91">
        <v>9.644080045666005E-2</v>
      </c>
      <c r="HH91">
        <v>2.0791015393239339E-3</v>
      </c>
      <c r="HI91">
        <v>7.6100015438923974E-2</v>
      </c>
      <c r="HJ91">
        <v>-1.3174101486445886E-2</v>
      </c>
      <c r="HK91">
        <v>9.1190055024607281E-2</v>
      </c>
      <c r="HL91">
        <v>7.2624946716636454E-2</v>
      </c>
      <c r="HM91">
        <v>1.5354982825762671E-2</v>
      </c>
      <c r="HN91">
        <v>-5.2765002763168714E-2</v>
      </c>
      <c r="HO91">
        <v>3.6424455747643886E-2</v>
      </c>
      <c r="HP91">
        <v>-1.5539055458845779E-2</v>
      </c>
      <c r="HQ91">
        <v>-2.4808710491660288E-3</v>
      </c>
      <c r="HR91">
        <v>3.2443666143122836E-2</v>
      </c>
      <c r="HS91">
        <v>0.23415333035037939</v>
      </c>
      <c r="HT91">
        <v>1.5794906808141704E-2</v>
      </c>
      <c r="HU91">
        <v>1.4238988118743913E-2</v>
      </c>
      <c r="HV91">
        <v>-0.11608193581501437</v>
      </c>
      <c r="HW91">
        <v>5.5176690799586356E-2</v>
      </c>
      <c r="HX91">
        <v>2.7313548541695567E-2</v>
      </c>
      <c r="HY91">
        <v>1.0753835918789959E-2</v>
      </c>
      <c r="HZ91">
        <v>0.24459932021647704</v>
      </c>
      <c r="IA91">
        <v>8.6031149274181928E-2</v>
      </c>
      <c r="IB91">
        <v>7.9594171352463591E-2</v>
      </c>
      <c r="IC91">
        <v>-3.3739494623068265E-2</v>
      </c>
      <c r="ID91">
        <v>0.11650733115371607</v>
      </c>
      <c r="IE91">
        <v>6.2386974544919238E-4</v>
      </c>
      <c r="IF91">
        <v>7.7839986885614554E-2</v>
      </c>
      <c r="IG91">
        <v>-1.9838765108646714E-2</v>
      </c>
      <c r="IH91">
        <v>0.26702761766267807</v>
      </c>
      <c r="II91">
        <v>4.8970381778559252E-2</v>
      </c>
      <c r="IJ91">
        <v>0.35143521681056722</v>
      </c>
      <c r="IK91">
        <v>5.8376201963300949E-2</v>
      </c>
      <c r="IL91">
        <v>-0.12359979639068039</v>
      </c>
      <c r="IM91">
        <v>3.50089315407403E-2</v>
      </c>
      <c r="IN91">
        <v>-1.373041549748295E-2</v>
      </c>
      <c r="IO91">
        <v>-5.9969440927151334E-2</v>
      </c>
      <c r="IP91">
        <v>1.149676179806032E-2</v>
      </c>
      <c r="IQ91">
        <v>2.9903682367017185E-2</v>
      </c>
      <c r="IR91">
        <v>0.10816491400553242</v>
      </c>
      <c r="IS91">
        <v>-0.11778367966909391</v>
      </c>
      <c r="IT91">
        <v>-4.660973708741669E-2</v>
      </c>
      <c r="IU91">
        <v>0.19174562670876263</v>
      </c>
      <c r="IV91">
        <v>-4.37696603894875E-3</v>
      </c>
      <c r="IW91">
        <v>-6.4829862969836317E-3</v>
      </c>
      <c r="IX91">
        <v>0.11782042123103273</v>
      </c>
      <c r="IY91">
        <v>1.3090011733806178E-2</v>
      </c>
      <c r="IZ91">
        <v>9.474194746983497E-2</v>
      </c>
      <c r="JA91">
        <v>7.2092614584807729E-2</v>
      </c>
      <c r="JB91">
        <v>-9.101430005288522E-3</v>
      </c>
      <c r="JC91">
        <v>3.7338379446258257E-3</v>
      </c>
      <c r="JD91">
        <v>0.1316810069378358</v>
      </c>
      <c r="JE91">
        <v>6.7650001129099524E-2</v>
      </c>
      <c r="JF91">
        <v>1.5067337902679419E-2</v>
      </c>
      <c r="JG91">
        <v>-0.13444857476840819</v>
      </c>
      <c r="JH91">
        <v>0.33131205897769711</v>
      </c>
      <c r="JI91">
        <v>0.12019528800647619</v>
      </c>
      <c r="JJ91">
        <v>3.228993737602414E-2</v>
      </c>
      <c r="JK91">
        <v>-2.5376070515541849E-2</v>
      </c>
      <c r="JL91">
        <v>6.7090438444525205E-3</v>
      </c>
      <c r="JM91">
        <v>-3.1336083177649211E-3</v>
      </c>
      <c r="JN91">
        <v>-3.632038056959002E-2</v>
      </c>
      <c r="JO91">
        <v>-0.11078717858764105</v>
      </c>
      <c r="JP91">
        <v>-1.2596347099592054E-2</v>
      </c>
      <c r="JQ91">
        <v>3.3908397646526624E-2</v>
      </c>
      <c r="JR91">
        <v>0.13705914786019438</v>
      </c>
      <c r="JS91">
        <v>-9.9142994732454762E-2</v>
      </c>
      <c r="JT91">
        <v>5.2975044492848081E-2</v>
      </c>
      <c r="JU91">
        <v>-3.4540259123310373E-2</v>
      </c>
      <c r="JV91">
        <v>0.21056026080929668</v>
      </c>
      <c r="JW91">
        <v>0.10864155699592634</v>
      </c>
      <c r="JX91">
        <v>6.2687568142502856E-2</v>
      </c>
      <c r="JY91">
        <v>1.1327251342622136E-2</v>
      </c>
      <c r="JZ91">
        <v>0.13731123622172828</v>
      </c>
      <c r="KA91">
        <v>0.10845194096594708</v>
      </c>
      <c r="KB91">
        <v>-9.3770224242048106E-3</v>
      </c>
      <c r="KC91">
        <v>-8.9667555695901804E-3</v>
      </c>
      <c r="KD91">
        <v>0.2300410368915716</v>
      </c>
      <c r="KE91">
        <v>0.12636319657345629</v>
      </c>
      <c r="KF91">
        <v>6.1080405798607303E-2</v>
      </c>
      <c r="KG91">
        <v>3.3354834322367681E-2</v>
      </c>
      <c r="KH91">
        <v>9.7299170036059909E-2</v>
      </c>
      <c r="KI91">
        <v>-2.464833864121721E-2</v>
      </c>
      <c r="KJ91">
        <v>8.9038783429312526E-2</v>
      </c>
      <c r="KK91">
        <v>-0.13259711670139404</v>
      </c>
      <c r="KL91">
        <v>0.17053823440758212</v>
      </c>
      <c r="KM91">
        <v>3.788540950928516E-3</v>
      </c>
      <c r="KN91">
        <v>3.8648387324486666E-2</v>
      </c>
      <c r="KO91">
        <v>8.7032458793251249E-2</v>
      </c>
      <c r="KP91">
        <v>6.6710511735334363E-2</v>
      </c>
      <c r="KQ91">
        <v>1.1837306565105172E-2</v>
      </c>
      <c r="KR91">
        <v>-2.5505687590921547E-2</v>
      </c>
      <c r="KS91">
        <v>4.5847872367321921E-2</v>
      </c>
      <c r="KT91">
        <v>3.6631375526599251E-2</v>
      </c>
      <c r="KU91">
        <v>-1.0328312304848698E-3</v>
      </c>
      <c r="KV91">
        <v>7.4730050976409737E-2</v>
      </c>
      <c r="KW91">
        <v>-2.7065734715085721E-2</v>
      </c>
      <c r="KX91">
        <v>1.5094284348504523E-2</v>
      </c>
      <c r="KY91">
        <v>0.38140997293997247</v>
      </c>
      <c r="KZ91">
        <v>1.2928553945661812E-3</v>
      </c>
      <c r="LA91">
        <v>0.10371184833739032</v>
      </c>
      <c r="LB91">
        <v>-1.60006313243668E-3</v>
      </c>
      <c r="LC91">
        <v>0.10877563389282237</v>
      </c>
      <c r="LD91">
        <v>6.773535238183194E-2</v>
      </c>
      <c r="LE91">
        <v>1.3307294884979493E-2</v>
      </c>
      <c r="LF91">
        <v>0.12831147355107519</v>
      </c>
      <c r="LG91">
        <v>4.8614235855655066E-2</v>
      </c>
      <c r="LH91">
        <v>1.5975889841235162E-3</v>
      </c>
      <c r="LI91">
        <v>-2.4321643961713182E-2</v>
      </c>
      <c r="LJ91">
        <v>8.5364848921521255E-2</v>
      </c>
      <c r="LK91">
        <v>6.9173721260539474E-3</v>
      </c>
      <c r="LL91">
        <v>-1.435188634787057E-2</v>
      </c>
    </row>
    <row r="92" spans="1:324">
      <c r="A92" s="2">
        <v>0.90625</v>
      </c>
      <c r="B92">
        <v>2.9850464728787485E-2</v>
      </c>
      <c r="C92">
        <v>0.26736162199160801</v>
      </c>
      <c r="D92">
        <v>1.917012402493011E-2</v>
      </c>
      <c r="E92">
        <v>0.10291243820924949</v>
      </c>
      <c r="F92">
        <v>0.13498892272982366</v>
      </c>
      <c r="G92">
        <v>0.33100178519214346</v>
      </c>
      <c r="H92">
        <v>3.250399379696759E-3</v>
      </c>
      <c r="I92">
        <v>1.5484449414040116E-2</v>
      </c>
      <c r="J92">
        <v>7.8199250782782045E-2</v>
      </c>
      <c r="K92">
        <v>0.21597627513796941</v>
      </c>
      <c r="L92">
        <v>-8.9387285659852842E-4</v>
      </c>
      <c r="M92">
        <v>0.10290458295466649</v>
      </c>
      <c r="N92">
        <v>7.1330511747708297E-2</v>
      </c>
      <c r="O92">
        <v>4.7828259372469754E-2</v>
      </c>
      <c r="P92">
        <v>7.1120859304255194E-3</v>
      </c>
      <c r="Q92">
        <v>6.1070199868741237E-2</v>
      </c>
      <c r="R92">
        <v>8.5384232451685846E-2</v>
      </c>
      <c r="S92">
        <v>6.5218678839661801E-2</v>
      </c>
      <c r="T92">
        <v>-1.5438768875351694E-2</v>
      </c>
      <c r="U92">
        <v>0.1899263721127929</v>
      </c>
      <c r="V92">
        <v>6.7612126317907709E-2</v>
      </c>
      <c r="W92">
        <v>9.0649516423277222E-3</v>
      </c>
      <c r="X92">
        <v>8.6073944820436246E-2</v>
      </c>
      <c r="Y92">
        <v>9.4224437801770367E-3</v>
      </c>
      <c r="Z92">
        <v>0.11356929165913143</v>
      </c>
      <c r="AA92">
        <v>-1.4042754665436186E-2</v>
      </c>
      <c r="AB92">
        <v>4.3731834920046134E-2</v>
      </c>
      <c r="AC92">
        <v>0.17065246652327734</v>
      </c>
      <c r="AD92">
        <v>0.10166774163483847</v>
      </c>
      <c r="AE92">
        <v>0.21892129454383527</v>
      </c>
      <c r="AF92">
        <v>3.5418994013502271E-2</v>
      </c>
      <c r="AG92">
        <v>-1.2653889528362643E-2</v>
      </c>
      <c r="AH92">
        <v>0.10786224339809371</v>
      </c>
      <c r="AI92">
        <v>0.13391214562932738</v>
      </c>
      <c r="AJ92">
        <v>-1.3605069769571402E-3</v>
      </c>
      <c r="AK92">
        <v>3.6066133992665797E-2</v>
      </c>
      <c r="AL92">
        <v>1.8885975443267301E-2</v>
      </c>
      <c r="AM92">
        <v>9.6368079498310481E-4</v>
      </c>
      <c r="AN92">
        <v>3.9734799209700543E-2</v>
      </c>
      <c r="AO92">
        <v>-0.14060595621959598</v>
      </c>
      <c r="AP92">
        <v>5.4957699965550139E-2</v>
      </c>
      <c r="AQ92">
        <v>5.8552426706779542E-3</v>
      </c>
      <c r="AR92">
        <v>1.3353287690482274E-3</v>
      </c>
      <c r="AS92">
        <v>5.6869018251941024E-2</v>
      </c>
      <c r="AT92">
        <v>-4.0985108422099466E-2</v>
      </c>
      <c r="AU92">
        <v>-7.7261160289870106E-3</v>
      </c>
      <c r="AV92">
        <v>7.3537074246666972E-2</v>
      </c>
      <c r="AW92">
        <v>1.8024632327452231E-2</v>
      </c>
      <c r="AX92">
        <v>1.0248100821979808E-3</v>
      </c>
      <c r="AY92">
        <v>5.1179049350398416E-2</v>
      </c>
      <c r="AZ92">
        <v>7.3348783870228182E-2</v>
      </c>
      <c r="BA92">
        <v>-1.8985642284817187E-3</v>
      </c>
      <c r="BB92">
        <v>0.2000392876945852</v>
      </c>
      <c r="BC92">
        <v>4.9483546984337027E-3</v>
      </c>
      <c r="BD92">
        <v>8.5466093487798739E-2</v>
      </c>
      <c r="BE92">
        <v>-5.765576825884763E-3</v>
      </c>
      <c r="BF92">
        <v>8.0649014411899908E-2</v>
      </c>
      <c r="BG92">
        <v>0.12327699393560981</v>
      </c>
      <c r="BH92">
        <v>4.617358133294816E-2</v>
      </c>
      <c r="BI92">
        <v>0.39996859531662926</v>
      </c>
      <c r="BJ92">
        <v>0.12992596298481396</v>
      </c>
      <c r="BK92">
        <v>6.18949680242492E-3</v>
      </c>
      <c r="BL92">
        <v>-4.6913448398176886E-3</v>
      </c>
      <c r="BM92">
        <v>-2.228687877485108E-3</v>
      </c>
      <c r="BN92">
        <v>0.154803321242893</v>
      </c>
      <c r="BO92">
        <v>-5.7421998753380422E-2</v>
      </c>
      <c r="BP92">
        <v>7.7656451517038552E-2</v>
      </c>
      <c r="BQ92">
        <v>5.5199316438028952E-2</v>
      </c>
      <c r="BR92">
        <v>-6.9965094459707167E-3</v>
      </c>
      <c r="BS92">
        <v>1.0305089837554706E-2</v>
      </c>
      <c r="BT92">
        <v>-7.922209975464127E-2</v>
      </c>
      <c r="BU92">
        <v>-4.9295357132994122E-4</v>
      </c>
      <c r="BV92">
        <v>1.1483212198028316E-2</v>
      </c>
      <c r="BW92">
        <v>4.7275720353796274E-3</v>
      </c>
      <c r="BX92">
        <v>4.577154196809613E-2</v>
      </c>
      <c r="BY92">
        <v>5.5464925165976203E-2</v>
      </c>
      <c r="BZ92">
        <v>0.13600151691527321</v>
      </c>
      <c r="CA92">
        <v>0.1297749763036963</v>
      </c>
      <c r="CB92">
        <v>0.12214190629534449</v>
      </c>
      <c r="CC92">
        <v>2.6922224040761941E-2</v>
      </c>
      <c r="CD92">
        <v>-4.2955308427875356E-3</v>
      </c>
      <c r="CE92">
        <v>0.101225228837263</v>
      </c>
      <c r="CF92">
        <v>2.2707799584180621E-2</v>
      </c>
      <c r="CG92">
        <v>-1.0066008022787027E-2</v>
      </c>
      <c r="CH92">
        <v>-1.8065401733517331E-3</v>
      </c>
      <c r="CI92">
        <v>2.7828378529474074E-3</v>
      </c>
      <c r="CJ92">
        <v>-2.7074312482874733E-2</v>
      </c>
      <c r="CK92">
        <v>0.28740033282997546</v>
      </c>
      <c r="CL92">
        <v>-1.2340895308275684E-2</v>
      </c>
      <c r="CM92">
        <v>4.5123028145963785E-2</v>
      </c>
      <c r="CN92">
        <v>3.0868842203982699E-2</v>
      </c>
      <c r="CO92">
        <v>-6.8549932005932176E-3</v>
      </c>
      <c r="CP92">
        <v>-2.5494609029982164E-2</v>
      </c>
      <c r="CQ92">
        <v>3.6660966291684582E-2</v>
      </c>
      <c r="CR92">
        <v>4.0665883784620931E-2</v>
      </c>
      <c r="CS92">
        <v>0.18119204006031236</v>
      </c>
      <c r="CT92">
        <v>5.7764645606457471E-2</v>
      </c>
      <c r="CU92">
        <v>8.735387030697607E-2</v>
      </c>
      <c r="CV92">
        <v>1.4748842071152077E-2</v>
      </c>
      <c r="CW92">
        <v>3.5712208506528842E-2</v>
      </c>
      <c r="CX92">
        <v>0.12185471757367902</v>
      </c>
      <c r="CY92">
        <v>0.16008933931076905</v>
      </c>
      <c r="CZ92">
        <v>1.6158126981624894E-2</v>
      </c>
      <c r="DA92">
        <v>6.102740014727253E-2</v>
      </c>
      <c r="DB92">
        <v>2.0403200677325907E-2</v>
      </c>
      <c r="DC92">
        <v>9.3858971888256565E-2</v>
      </c>
      <c r="DD92">
        <v>5.1767969519993587E-2</v>
      </c>
      <c r="DE92">
        <v>1.8634036603721125E-2</v>
      </c>
      <c r="DF92">
        <v>-3.5400113082904134E-4</v>
      </c>
      <c r="DG92">
        <v>0.14323830499289664</v>
      </c>
      <c r="DH92">
        <v>5.4792092060820585E-2</v>
      </c>
      <c r="DI92">
        <v>0.12966500268556308</v>
      </c>
      <c r="DJ92">
        <v>6.084945406060558E-4</v>
      </c>
      <c r="DK92">
        <v>5.6319994363389053E-2</v>
      </c>
      <c r="DL92">
        <v>-1.3424738096536229E-2</v>
      </c>
      <c r="DM92">
        <v>1.3448054002264993E-2</v>
      </c>
      <c r="DN92">
        <v>0.24125102968771706</v>
      </c>
      <c r="DO92">
        <v>8.8545053897175867E-3</v>
      </c>
      <c r="DP92">
        <v>-7.0525499697887792E-4</v>
      </c>
      <c r="DQ92">
        <v>4.1658179973606053E-2</v>
      </c>
      <c r="DR92">
        <v>9.0393613981160192E-2</v>
      </c>
      <c r="DS92">
        <v>0.18660241936927521</v>
      </c>
      <c r="DT92">
        <v>4.5641852271553719E-3</v>
      </c>
      <c r="DU92">
        <v>0.34858339124759458</v>
      </c>
      <c r="DV92">
        <v>0.1670384991225323</v>
      </c>
      <c r="DW92">
        <v>7.0316285532347209E-3</v>
      </c>
      <c r="DX92">
        <v>0.17215629373911098</v>
      </c>
      <c r="DY92">
        <v>5.685508228925662E-2</v>
      </c>
      <c r="DZ92">
        <v>0.2191628037236342</v>
      </c>
      <c r="EA92">
        <v>-1.6152477314099879E-3</v>
      </c>
      <c r="EB92">
        <v>5.1176323351425322E-2</v>
      </c>
      <c r="EC92">
        <v>7.1924500777932651E-2</v>
      </c>
      <c r="ED92">
        <v>-4.8004365763144336E-3</v>
      </c>
      <c r="EE92">
        <v>-4.7555262885543093E-3</v>
      </c>
      <c r="EF92">
        <v>2.2752251590824953E-2</v>
      </c>
      <c r="EG92">
        <v>0.16432802034295782</v>
      </c>
      <c r="EH92">
        <v>0.229037704014389</v>
      </c>
      <c r="EI92">
        <v>-9.4632112159311575E-3</v>
      </c>
      <c r="EJ92">
        <v>1.943943865798297E-2</v>
      </c>
      <c r="EK92">
        <v>-1.311769341168899E-2</v>
      </c>
      <c r="EL92">
        <v>-3.525421682300129E-2</v>
      </c>
      <c r="EM92">
        <v>3.323445790631778E-2</v>
      </c>
      <c r="EN92">
        <v>8.0161609433394843E-2</v>
      </c>
      <c r="EO92">
        <v>1.1747481198388065E-2</v>
      </c>
      <c r="EP92">
        <v>-1.1264047752340883E-2</v>
      </c>
      <c r="EQ92">
        <v>0.13842256072303141</v>
      </c>
      <c r="ER92">
        <v>2.0427334338491955E-2</v>
      </c>
      <c r="ES92">
        <v>3.2512917667639661E-2</v>
      </c>
      <c r="ET92">
        <v>0.19620672053799224</v>
      </c>
      <c r="EU92">
        <v>-1.6932795104765763E-2</v>
      </c>
      <c r="EV92">
        <v>0.1102399864497946</v>
      </c>
      <c r="EW92">
        <v>4.8808811024636661E-2</v>
      </c>
      <c r="EX92">
        <v>2.4274023262384075E-2</v>
      </c>
      <c r="EY92">
        <v>1.3610325449068862E-3</v>
      </c>
      <c r="EZ92">
        <v>5.2248373281918903E-4</v>
      </c>
      <c r="FA92">
        <v>3.9713456651209594E-2</v>
      </c>
      <c r="FB92">
        <v>0.12049499890408966</v>
      </c>
      <c r="FC92">
        <v>1.5752056292014868E-2</v>
      </c>
      <c r="FD92">
        <v>2.7147371581482702E-2</v>
      </c>
      <c r="FE92">
        <v>7.3708835303969433E-3</v>
      </c>
      <c r="FF92">
        <v>-2.9779938859094751E-3</v>
      </c>
      <c r="FG92">
        <v>4.3918920086940635E-2</v>
      </c>
      <c r="FH92">
        <v>1.4716833253427132E-2</v>
      </c>
      <c r="FI92">
        <v>1.0094238508986822E-2</v>
      </c>
      <c r="FJ92">
        <v>-0.25762339731637346</v>
      </c>
      <c r="FK92">
        <v>0.12758599875325635</v>
      </c>
      <c r="FL92">
        <v>0.39720534036636579</v>
      </c>
      <c r="FM92">
        <v>8.7309186895157959E-2</v>
      </c>
      <c r="FN92">
        <v>0.12131638438837146</v>
      </c>
      <c r="FO92">
        <v>7.8012355446774193E-2</v>
      </c>
      <c r="FP92">
        <v>0.11769940960885943</v>
      </c>
      <c r="FQ92">
        <v>-1.2192030481962537E-3</v>
      </c>
      <c r="FR92">
        <v>2.0180554096465891E-2</v>
      </c>
      <c r="FS92">
        <v>1.7686257646850417E-2</v>
      </c>
      <c r="FT92">
        <v>0.21171769211907115</v>
      </c>
      <c r="FU92">
        <v>0.15488438591817522</v>
      </c>
      <c r="FV92">
        <v>3.5628759590576467E-4</v>
      </c>
      <c r="FW92">
        <v>6.8864499204673191E-2</v>
      </c>
      <c r="FX92">
        <v>-2.2918232071069387E-2</v>
      </c>
      <c r="FY92">
        <v>-0.12615849665831905</v>
      </c>
      <c r="FZ92">
        <v>0.35728336509583813</v>
      </c>
      <c r="GA92">
        <v>3.8838672458703621E-2</v>
      </c>
      <c r="GB92">
        <v>-1.9111034798042704E-2</v>
      </c>
      <c r="GC92">
        <v>3.5435834789559077E-2</v>
      </c>
      <c r="GD92">
        <v>0.14774143550477584</v>
      </c>
      <c r="GE92">
        <v>7.2115670813692467E-2</v>
      </c>
      <c r="GF92">
        <v>0.12722417115218926</v>
      </c>
      <c r="GG92">
        <v>6.1276754581348264E-2</v>
      </c>
      <c r="GH92">
        <v>0.21663174280151765</v>
      </c>
      <c r="GI92">
        <v>0.12625366713288699</v>
      </c>
      <c r="GJ92">
        <v>7.2238428483681089E-2</v>
      </c>
      <c r="GK92">
        <v>0.26984379079366355</v>
      </c>
      <c r="GL92">
        <v>0.24325924735340018</v>
      </c>
      <c r="GM92">
        <v>0.20482633486385571</v>
      </c>
      <c r="GN92">
        <v>9.1426803049110463E-3</v>
      </c>
      <c r="GO92">
        <v>1.7992081336444126E-2</v>
      </c>
      <c r="GP92">
        <v>2.9284106430429242E-2</v>
      </c>
      <c r="GQ92">
        <v>3.7890172119880772E-2</v>
      </c>
      <c r="GR92">
        <v>8.6208737033982602E-2</v>
      </c>
      <c r="GS92">
        <v>-9.2727214761179956E-4</v>
      </c>
      <c r="GT92">
        <v>0.1151345602277478</v>
      </c>
      <c r="GU92">
        <v>9.6467119650187574E-2</v>
      </c>
      <c r="GV92">
        <v>0.12829041804463862</v>
      </c>
      <c r="GW92">
        <v>0.13930288289903292</v>
      </c>
      <c r="GX92">
        <v>0.28225035767077056</v>
      </c>
      <c r="GY92">
        <v>8.6019449822068543E-3</v>
      </c>
      <c r="GZ92">
        <v>1.3712451997884392E-2</v>
      </c>
      <c r="HA92">
        <v>0.1814205992459226</v>
      </c>
      <c r="HB92">
        <v>9.5330518016914792E-2</v>
      </c>
      <c r="HC92">
        <v>2.1637757640960917E-2</v>
      </c>
      <c r="HD92">
        <v>-6.5008114319555881E-3</v>
      </c>
      <c r="HE92">
        <v>0.25328626722917824</v>
      </c>
      <c r="HF92">
        <v>1.3130573891268654E-2</v>
      </c>
      <c r="HG92">
        <v>9.644080045666005E-2</v>
      </c>
      <c r="HH92">
        <v>2.0791015393239339E-3</v>
      </c>
      <c r="HI92">
        <v>7.6100015438923974E-2</v>
      </c>
      <c r="HJ92">
        <v>-1.3174101486445886E-2</v>
      </c>
      <c r="HK92">
        <v>9.1190055024607281E-2</v>
      </c>
      <c r="HL92">
        <v>7.2624946716636454E-2</v>
      </c>
      <c r="HM92">
        <v>1.5354982825762671E-2</v>
      </c>
      <c r="HN92">
        <v>-5.2765002763168714E-2</v>
      </c>
      <c r="HO92">
        <v>3.6424455747643886E-2</v>
      </c>
      <c r="HP92">
        <v>-1.5539055458845779E-2</v>
      </c>
      <c r="HQ92">
        <v>-2.4808710491660288E-3</v>
      </c>
      <c r="HR92">
        <v>3.2443666143122836E-2</v>
      </c>
      <c r="HS92">
        <v>0.23415333035037939</v>
      </c>
      <c r="HT92">
        <v>1.5794906808141704E-2</v>
      </c>
      <c r="HU92">
        <v>1.4238988118743913E-2</v>
      </c>
      <c r="HV92">
        <v>-0.11608193581501437</v>
      </c>
      <c r="HW92">
        <v>5.5176690799586356E-2</v>
      </c>
      <c r="HX92">
        <v>2.7313548541695567E-2</v>
      </c>
      <c r="HY92">
        <v>1.0753835918789959E-2</v>
      </c>
      <c r="HZ92">
        <v>0.24459932021647704</v>
      </c>
      <c r="IA92">
        <v>8.6031149274181928E-2</v>
      </c>
      <c r="IB92">
        <v>7.9594171352463591E-2</v>
      </c>
      <c r="IC92">
        <v>-3.3739494623068265E-2</v>
      </c>
      <c r="ID92">
        <v>0.11650733115371607</v>
      </c>
      <c r="IE92">
        <v>6.2386974544919238E-4</v>
      </c>
      <c r="IF92">
        <v>7.7839986885614554E-2</v>
      </c>
      <c r="IG92">
        <v>-1.9838765108646714E-2</v>
      </c>
      <c r="IH92">
        <v>0.26702761766267807</v>
      </c>
      <c r="II92">
        <v>4.8970381778559252E-2</v>
      </c>
      <c r="IJ92">
        <v>0.35143521681056722</v>
      </c>
      <c r="IK92">
        <v>5.8376201963300949E-2</v>
      </c>
      <c r="IL92">
        <v>-0.12359979639068039</v>
      </c>
      <c r="IM92">
        <v>3.50089315407403E-2</v>
      </c>
      <c r="IN92">
        <v>-1.373041549748295E-2</v>
      </c>
      <c r="IO92">
        <v>-5.9969440927151334E-2</v>
      </c>
      <c r="IP92">
        <v>1.149676179806032E-2</v>
      </c>
      <c r="IQ92">
        <v>2.9903682367017185E-2</v>
      </c>
      <c r="IR92">
        <v>0.10816491400553242</v>
      </c>
      <c r="IS92">
        <v>-0.11778367966909391</v>
      </c>
      <c r="IT92">
        <v>-4.660973708741669E-2</v>
      </c>
      <c r="IU92">
        <v>0.19174562670876263</v>
      </c>
      <c r="IV92">
        <v>-4.37696603894875E-3</v>
      </c>
      <c r="IW92">
        <v>-6.4829862969836317E-3</v>
      </c>
      <c r="IX92">
        <v>0.11782042123103273</v>
      </c>
      <c r="IY92">
        <v>1.3090011733806178E-2</v>
      </c>
      <c r="IZ92">
        <v>9.474194746983497E-2</v>
      </c>
      <c r="JA92">
        <v>7.2092614584807729E-2</v>
      </c>
      <c r="JB92">
        <v>-9.101430005288522E-3</v>
      </c>
      <c r="JC92">
        <v>3.7338379446258257E-3</v>
      </c>
      <c r="JD92">
        <v>0.1316810069378358</v>
      </c>
      <c r="JE92">
        <v>6.7650001129099524E-2</v>
      </c>
      <c r="JF92">
        <v>1.5067337902679419E-2</v>
      </c>
      <c r="JG92">
        <v>-0.13444857476840819</v>
      </c>
      <c r="JH92">
        <v>0.33131205897769711</v>
      </c>
      <c r="JI92">
        <v>0.12019528800647619</v>
      </c>
      <c r="JJ92">
        <v>3.228993737602414E-2</v>
      </c>
      <c r="JK92">
        <v>-2.5376070515541849E-2</v>
      </c>
      <c r="JL92">
        <v>6.7090438444525205E-3</v>
      </c>
      <c r="JM92">
        <v>-3.1336083177649211E-3</v>
      </c>
      <c r="JN92">
        <v>-3.632038056959002E-2</v>
      </c>
      <c r="JO92">
        <v>-0.11078717858764105</v>
      </c>
      <c r="JP92">
        <v>-1.2596347099592054E-2</v>
      </c>
      <c r="JQ92">
        <v>3.3908397646526624E-2</v>
      </c>
      <c r="JR92">
        <v>0.13705914786019438</v>
      </c>
      <c r="JS92">
        <v>-9.9142994732454762E-2</v>
      </c>
      <c r="JT92">
        <v>5.2975044492848081E-2</v>
      </c>
      <c r="JU92">
        <v>-3.4540259123310373E-2</v>
      </c>
      <c r="JV92">
        <v>0.21056026080929668</v>
      </c>
      <c r="JW92">
        <v>0.10864155699592634</v>
      </c>
      <c r="JX92">
        <v>6.2687568142502856E-2</v>
      </c>
      <c r="JY92">
        <v>1.1327251342622136E-2</v>
      </c>
      <c r="JZ92">
        <v>0.13731123622172828</v>
      </c>
      <c r="KA92">
        <v>0.10845194096594708</v>
      </c>
      <c r="KB92">
        <v>-9.3770224242048106E-3</v>
      </c>
      <c r="KC92">
        <v>-8.9667555695901804E-3</v>
      </c>
      <c r="KD92">
        <v>0.2300410368915716</v>
      </c>
      <c r="KE92">
        <v>0.12636319657345629</v>
      </c>
      <c r="KF92">
        <v>6.1080405798607303E-2</v>
      </c>
      <c r="KG92">
        <v>3.3354834322367681E-2</v>
      </c>
      <c r="KH92">
        <v>9.7299170036059909E-2</v>
      </c>
      <c r="KI92">
        <v>-2.464833864121721E-2</v>
      </c>
      <c r="KJ92">
        <v>8.9038783429312526E-2</v>
      </c>
      <c r="KK92">
        <v>-0.13259711670139404</v>
      </c>
      <c r="KL92">
        <v>0.17053823440758212</v>
      </c>
      <c r="KM92">
        <v>3.788540950928516E-3</v>
      </c>
      <c r="KN92">
        <v>3.8648387324486666E-2</v>
      </c>
      <c r="KO92">
        <v>8.7032458793251249E-2</v>
      </c>
      <c r="KP92">
        <v>6.6710511735334363E-2</v>
      </c>
      <c r="KQ92">
        <v>1.1837306565105172E-2</v>
      </c>
      <c r="KR92">
        <v>-2.5505687590921547E-2</v>
      </c>
      <c r="KS92">
        <v>4.5847872367321921E-2</v>
      </c>
      <c r="KT92">
        <v>3.6631375526599251E-2</v>
      </c>
      <c r="KU92">
        <v>-1.0328312304848698E-3</v>
      </c>
      <c r="KV92">
        <v>7.4730050976409737E-2</v>
      </c>
      <c r="KW92">
        <v>-2.7065734715085721E-2</v>
      </c>
      <c r="KX92">
        <v>1.5094284348504523E-2</v>
      </c>
      <c r="KY92">
        <v>0.38140997293997247</v>
      </c>
      <c r="KZ92">
        <v>1.2928553945661812E-3</v>
      </c>
      <c r="LA92">
        <v>0.10371184833739032</v>
      </c>
      <c r="LB92">
        <v>-1.60006313243668E-3</v>
      </c>
      <c r="LC92">
        <v>0.10877563389282237</v>
      </c>
      <c r="LD92">
        <v>6.773535238183194E-2</v>
      </c>
      <c r="LE92">
        <v>1.3307294884979493E-2</v>
      </c>
      <c r="LF92">
        <v>0.12831147355107519</v>
      </c>
      <c r="LG92">
        <v>4.8614235855655066E-2</v>
      </c>
      <c r="LH92">
        <v>1.5975889841235162E-3</v>
      </c>
      <c r="LI92">
        <v>-2.4321643961713182E-2</v>
      </c>
      <c r="LJ92">
        <v>8.5364848921521255E-2</v>
      </c>
      <c r="LK92">
        <v>6.9173721260539474E-3</v>
      </c>
      <c r="LL92">
        <v>-1.435188634787057E-2</v>
      </c>
    </row>
    <row r="93" spans="1:324">
      <c r="A93" s="2">
        <v>0.91666666666666663</v>
      </c>
      <c r="B93">
        <v>1.3073278386182762E-2</v>
      </c>
      <c r="C93">
        <v>-8.421983521605185E-2</v>
      </c>
      <c r="D93">
        <v>-0.13832511860203459</v>
      </c>
      <c r="E93">
        <v>-2.4049666721986624E-2</v>
      </c>
      <c r="F93">
        <v>-0.10470900486766208</v>
      </c>
      <c r="G93">
        <v>-0.23226826926443356</v>
      </c>
      <c r="H93">
        <v>-9.2470495422401738E-2</v>
      </c>
      <c r="I93">
        <v>-0.20164867001894884</v>
      </c>
      <c r="J93">
        <v>-0.13175272348930428</v>
      </c>
      <c r="K93">
        <v>-6.9485392022090073E-2</v>
      </c>
      <c r="L93">
        <v>-0.22060905352728349</v>
      </c>
      <c r="M93">
        <v>-0.2402432477733876</v>
      </c>
      <c r="N93">
        <v>-9.17657796055589E-2</v>
      </c>
      <c r="O93">
        <v>6.3557146599149461E-2</v>
      </c>
      <c r="P93">
        <v>-8.3277430662716964E-2</v>
      </c>
      <c r="Q93">
        <v>-0.13115697949288488</v>
      </c>
      <c r="R93">
        <v>-4.6122982658769088E-2</v>
      </c>
      <c r="S93">
        <v>-0.23844397517814395</v>
      </c>
      <c r="T93">
        <v>-5.3485767133340106E-2</v>
      </c>
      <c r="U93">
        <v>-5.0864667772851237E-2</v>
      </c>
      <c r="V93">
        <v>-7.7912143530000783E-2</v>
      </c>
      <c r="W93">
        <v>-8.8640857333725735E-3</v>
      </c>
      <c r="X93">
        <v>-0.17229063320631663</v>
      </c>
      <c r="Y93">
        <v>-0.10746078530737879</v>
      </c>
      <c r="Z93">
        <v>-4.2563818985711183E-2</v>
      </c>
      <c r="AA93">
        <v>-0.19919831218532646</v>
      </c>
      <c r="AB93">
        <v>-0.23742676295330511</v>
      </c>
      <c r="AC93">
        <v>-0.25835557051693053</v>
      </c>
      <c r="AD93">
        <v>-0.11520606470104573</v>
      </c>
      <c r="AE93">
        <v>-0.1636031244339014</v>
      </c>
      <c r="AF93">
        <v>-0.28213516371043867</v>
      </c>
      <c r="AG93">
        <v>-0.14695137481333825</v>
      </c>
      <c r="AH93">
        <v>-0.36603131707367886</v>
      </c>
      <c r="AI93">
        <v>-8.0322591510864454E-4</v>
      </c>
      <c r="AJ93">
        <v>-0.27753541127641951</v>
      </c>
      <c r="AK93">
        <v>-0.11624788089823393</v>
      </c>
      <c r="AL93">
        <v>-0.11214813603816468</v>
      </c>
      <c r="AM93">
        <v>-0.19135123659474931</v>
      </c>
      <c r="AN93">
        <v>-0.32507327573734612</v>
      </c>
      <c r="AO93">
        <v>-0.27656815303871579</v>
      </c>
      <c r="AP93">
        <v>-0.24400727769507843</v>
      </c>
      <c r="AQ93">
        <v>-0.21855402799300888</v>
      </c>
      <c r="AR93">
        <v>-0.12198088267156444</v>
      </c>
      <c r="AS93">
        <v>4.9505575511463819E-2</v>
      </c>
      <c r="AT93">
        <v>-0.24079754287600288</v>
      </c>
      <c r="AU93">
        <v>-9.065758832181223E-4</v>
      </c>
      <c r="AV93">
        <v>-4.0146777318569291E-2</v>
      </c>
      <c r="AW93">
        <v>-0.15294424430093148</v>
      </c>
      <c r="AX93">
        <v>-0.16753082147556272</v>
      </c>
      <c r="AY93">
        <v>5.3379343711058923E-2</v>
      </c>
      <c r="AZ93">
        <v>-4.8662713805753204E-2</v>
      </c>
      <c r="BA93">
        <v>7.8659192252258162E-2</v>
      </c>
      <c r="BB93">
        <v>-2.9708674550286786E-2</v>
      </c>
      <c r="BC93">
        <v>5.4175480554512337E-2</v>
      </c>
      <c r="BD93">
        <v>-0.26469648972708681</v>
      </c>
      <c r="BE93">
        <v>-0.33446813565476241</v>
      </c>
      <c r="BF93">
        <v>-0.12456522108017004</v>
      </c>
      <c r="BG93">
        <v>-0.23791815276478509</v>
      </c>
      <c r="BH93">
        <v>-0.25400747213067532</v>
      </c>
      <c r="BI93">
        <v>-6.5542040656289546E-2</v>
      </c>
      <c r="BJ93">
        <v>0.15571113869150713</v>
      </c>
      <c r="BK93">
        <v>1.7661856887798141E-2</v>
      </c>
      <c r="BL93">
        <v>-5.0047955596809954E-2</v>
      </c>
      <c r="BM93">
        <v>-0.28698974169492159</v>
      </c>
      <c r="BN93">
        <v>-2.4551213838824144E-2</v>
      </c>
      <c r="BO93">
        <v>-0.33042520360844774</v>
      </c>
      <c r="BP93">
        <v>5.4078369010773604E-3</v>
      </c>
      <c r="BQ93">
        <v>-0.32136356643109687</v>
      </c>
      <c r="BR93">
        <v>-0.22717371961783883</v>
      </c>
      <c r="BS93">
        <v>0.14058749665807729</v>
      </c>
      <c r="BT93">
        <v>7.9651654633284288E-2</v>
      </c>
      <c r="BU93">
        <v>0.17476846407643928</v>
      </c>
      <c r="BV93">
        <v>-2.0691693091464795E-2</v>
      </c>
      <c r="BW93">
        <v>-0.19702491574329534</v>
      </c>
      <c r="BX93">
        <v>-0.3694497771358457</v>
      </c>
      <c r="BY93">
        <v>0.14919128597428127</v>
      </c>
      <c r="BZ93">
        <v>7.4063842993259653E-4</v>
      </c>
      <c r="CA93">
        <v>-1.4888693825516641E-2</v>
      </c>
      <c r="CB93">
        <v>-5.4309489071751177E-2</v>
      </c>
      <c r="CC93">
        <v>5.3458174771814221E-2</v>
      </c>
      <c r="CD93">
        <v>-2.8388350078466164E-2</v>
      </c>
      <c r="CE93">
        <v>3.6184750748789345E-2</v>
      </c>
      <c r="CF93">
        <v>2.0103677960874372E-3</v>
      </c>
      <c r="CG93">
        <v>-3.6188270567562637E-2</v>
      </c>
      <c r="CH93">
        <v>-9.6934319145184286E-2</v>
      </c>
      <c r="CI93">
        <v>-0.27584761864993779</v>
      </c>
      <c r="CJ93">
        <v>8.8829885549452189E-2</v>
      </c>
      <c r="CK93">
        <v>0.11957223256223912</v>
      </c>
      <c r="CL93">
        <v>0.11973676119903115</v>
      </c>
      <c r="CM93">
        <v>-0.27624744707787474</v>
      </c>
      <c r="CN93">
        <v>0.11954484086722625</v>
      </c>
      <c r="CO93">
        <v>-9.3142389655413698E-3</v>
      </c>
      <c r="CP93">
        <v>-0.20440788656979744</v>
      </c>
      <c r="CQ93">
        <v>0.27692870351434357</v>
      </c>
      <c r="CR93">
        <v>0.17652034616804343</v>
      </c>
      <c r="CS93">
        <v>-4.6071256010623091E-2</v>
      </c>
      <c r="CT93">
        <v>1.6119000310055448E-3</v>
      </c>
      <c r="CU93">
        <v>-0.34218657767334099</v>
      </c>
      <c r="CV93">
        <v>-0.25554846533499814</v>
      </c>
      <c r="CW93">
        <v>4.1152622383525864E-2</v>
      </c>
      <c r="CX93">
        <v>0.1163630627622276</v>
      </c>
      <c r="CY93">
        <v>0.3135005240427633</v>
      </c>
      <c r="CZ93">
        <v>2.2794324680564509E-2</v>
      </c>
      <c r="DA93">
        <v>0.23829430073973709</v>
      </c>
      <c r="DB93">
        <v>-0.16613597857425846</v>
      </c>
      <c r="DC93">
        <v>-3.1964103075234188E-2</v>
      </c>
      <c r="DD93">
        <v>-6.3188965706980601E-3</v>
      </c>
      <c r="DE93">
        <v>-0.11658116651952437</v>
      </c>
      <c r="DF93">
        <v>7.2186974574501789E-3</v>
      </c>
      <c r="DG93">
        <v>5.5144579289365295E-2</v>
      </c>
      <c r="DH93">
        <v>3.4108015586002544E-2</v>
      </c>
      <c r="DI93">
        <v>-0.13819371608419767</v>
      </c>
      <c r="DJ93">
        <v>-2.534295666888382E-2</v>
      </c>
      <c r="DK93">
        <v>0.13012643596173529</v>
      </c>
      <c r="DL93">
        <v>5.8709004418726965E-3</v>
      </c>
      <c r="DM93">
        <v>-1.1284698871235857E-2</v>
      </c>
      <c r="DN93">
        <v>0.13826293465582182</v>
      </c>
      <c r="DO93">
        <v>0.11051277246604892</v>
      </c>
      <c r="DP93">
        <v>-0.17423521622730082</v>
      </c>
      <c r="DQ93">
        <v>-0.14757371598879909</v>
      </c>
      <c r="DR93">
        <v>-2.9971591809370677E-2</v>
      </c>
      <c r="DS93">
        <v>9.7390764554864992E-2</v>
      </c>
      <c r="DT93">
        <v>4.8444705281851007E-3</v>
      </c>
      <c r="DU93">
        <v>4.0183619349656106E-2</v>
      </c>
      <c r="DV93">
        <v>-1.4855817285129424E-2</v>
      </c>
      <c r="DW93">
        <v>-0.1564965262848817</v>
      </c>
      <c r="DX93">
        <v>4.4192836446399576E-2</v>
      </c>
      <c r="DY93">
        <v>4.8179504300248768E-2</v>
      </c>
      <c r="DZ93">
        <v>-1.0012209669770086E-2</v>
      </c>
      <c r="EA93">
        <v>7.6643784432767606E-2</v>
      </c>
      <c r="EB93">
        <v>-3.1411137356149913E-3</v>
      </c>
      <c r="EC93">
        <v>-0.21994120226567568</v>
      </c>
      <c r="ED93">
        <v>-0.24806134396709659</v>
      </c>
      <c r="EE93">
        <v>-0.31877259012878573</v>
      </c>
      <c r="EF93">
        <v>2.2635181525197404E-2</v>
      </c>
      <c r="EG93">
        <v>-2.5696506233471715E-2</v>
      </c>
      <c r="EH93">
        <v>-0.10721229471855774</v>
      </c>
      <c r="EI93">
        <v>-0.23772051457019536</v>
      </c>
      <c r="EJ93">
        <v>-0.2818602950271441</v>
      </c>
      <c r="EK93">
        <v>6.1023835846536296E-3</v>
      </c>
      <c r="EL93">
        <v>-3.8553645163524858E-2</v>
      </c>
      <c r="EM93">
        <v>-0.22820439836647896</v>
      </c>
      <c r="EN93">
        <v>-0.16586063002742424</v>
      </c>
      <c r="EO93">
        <v>-6.4439485200560379E-2</v>
      </c>
      <c r="EP93">
        <v>-2.7517525827060074E-2</v>
      </c>
      <c r="EQ93">
        <v>-4.5114069585611892E-2</v>
      </c>
      <c r="ER93">
        <v>-0.18302469554527084</v>
      </c>
      <c r="ES93">
        <v>-0.25480837506527171</v>
      </c>
      <c r="ET93">
        <v>-0.184679375612534</v>
      </c>
      <c r="EU93">
        <v>-5.607927074514072E-2</v>
      </c>
      <c r="EV93">
        <v>-3.430207373008317E-2</v>
      </c>
      <c r="EW93">
        <v>-7.0586940108484209E-2</v>
      </c>
      <c r="EX93">
        <v>3.3037784711980545E-2</v>
      </c>
      <c r="EY93">
        <v>3.0595965742158462E-3</v>
      </c>
      <c r="EZ93">
        <v>-0.1220662134145499</v>
      </c>
      <c r="FA93">
        <v>-0.32890945775342106</v>
      </c>
      <c r="FB93">
        <v>-1.4888167446286802E-2</v>
      </c>
      <c r="FC93">
        <v>7.4872649854646797E-2</v>
      </c>
      <c r="FD93">
        <v>1.603491888762101E-2</v>
      </c>
      <c r="FE93">
        <v>-2.6074081462639561E-2</v>
      </c>
      <c r="FF93">
        <v>-0.21290889026985702</v>
      </c>
      <c r="FG93">
        <v>-0.13286714576150327</v>
      </c>
      <c r="FH93">
        <v>-5.7742081470738536E-4</v>
      </c>
      <c r="FI93">
        <v>-0.10116775853313978</v>
      </c>
      <c r="FJ93">
        <v>7.2468008674048567E-2</v>
      </c>
      <c r="FK93">
        <v>-6.7965008731612458E-2</v>
      </c>
      <c r="FL93">
        <v>1.937013881397507E-2</v>
      </c>
      <c r="FM93">
        <v>-0.18746790960999662</v>
      </c>
      <c r="FN93">
        <v>7.5988816257937086E-3</v>
      </c>
      <c r="FO93">
        <v>-7.8138607137594976E-2</v>
      </c>
      <c r="FP93">
        <v>3.8318619429641987E-2</v>
      </c>
      <c r="FQ93">
        <v>-1.8782758526735919E-2</v>
      </c>
      <c r="FR93">
        <v>-0.14280681742677528</v>
      </c>
      <c r="FS93">
        <v>-7.0018436028308581E-2</v>
      </c>
      <c r="FT93">
        <v>-0.28134578079431261</v>
      </c>
      <c r="FU93">
        <v>-9.9682550479010104E-2</v>
      </c>
      <c r="FV93">
        <v>-1.1554240606713605E-2</v>
      </c>
      <c r="FW93">
        <v>2.3448909948235886E-2</v>
      </c>
      <c r="FX93">
        <v>6.3466333196257982E-2</v>
      </c>
      <c r="FY93">
        <v>-4.1868988933554667E-2</v>
      </c>
      <c r="FZ93">
        <v>-0.24708845564207529</v>
      </c>
      <c r="GA93">
        <v>-0.14825375480266417</v>
      </c>
      <c r="GB93">
        <v>3.7819499480754607E-3</v>
      </c>
      <c r="GC93">
        <v>-5.2757770855572525E-2</v>
      </c>
      <c r="GD93">
        <v>0.22867889184009907</v>
      </c>
      <c r="GE93">
        <v>0.147575492350765</v>
      </c>
      <c r="GF93">
        <v>-5.6952078461612893E-3</v>
      </c>
      <c r="GG93">
        <v>-0.10434035979723155</v>
      </c>
      <c r="GH93">
        <v>8.4111660229593307E-2</v>
      </c>
      <c r="GI93">
        <v>-7.8777294139478676E-2</v>
      </c>
      <c r="GJ93">
        <v>-9.3069096849486346E-3</v>
      </c>
      <c r="GK93">
        <v>-6.5879756100614167E-2</v>
      </c>
      <c r="GL93">
        <v>-2.7462442300744683E-2</v>
      </c>
      <c r="GM93">
        <v>-0.26564143626374753</v>
      </c>
      <c r="GN93">
        <v>-0.10715787957601999</v>
      </c>
      <c r="GO93">
        <v>-9.0341160802166615E-2</v>
      </c>
      <c r="GP93">
        <v>7.0336268380264411E-2</v>
      </c>
      <c r="GQ93">
        <v>6.249364995290759E-3</v>
      </c>
      <c r="GR93">
        <v>8.3060315701266197E-3</v>
      </c>
      <c r="GS93">
        <v>0.16819377720811574</v>
      </c>
      <c r="GT93">
        <v>-0.11166332137464903</v>
      </c>
      <c r="GU93">
        <v>2.978886705947132E-2</v>
      </c>
      <c r="GV93">
        <v>4.8872576752397263E-2</v>
      </c>
      <c r="GW93">
        <v>-4.1677631417188721E-2</v>
      </c>
      <c r="GX93">
        <v>-5.7741849091756316E-2</v>
      </c>
      <c r="GY93">
        <v>-1.0191075465102275E-4</v>
      </c>
      <c r="GZ93">
        <v>1.4797456215169777E-2</v>
      </c>
      <c r="HA93">
        <v>0.17309765899376703</v>
      </c>
      <c r="HB93">
        <v>-3.080897538078238E-2</v>
      </c>
      <c r="HC93">
        <v>9.6884688149047798E-2</v>
      </c>
      <c r="HD93">
        <v>-5.1400622106932921E-2</v>
      </c>
      <c r="HE93">
        <v>7.8596220003692655E-3</v>
      </c>
      <c r="HF93">
        <v>4.7522272529214359E-3</v>
      </c>
      <c r="HG93">
        <v>1.8941758723996023E-3</v>
      </c>
      <c r="HH93">
        <v>3.5624531098608192E-2</v>
      </c>
      <c r="HI93">
        <v>-2.0188813358192514E-2</v>
      </c>
      <c r="HJ93">
        <v>6.725899308203491E-3</v>
      </c>
      <c r="HK93">
        <v>-3.3599280041508223E-2</v>
      </c>
      <c r="HL93">
        <v>8.2674956019671786E-2</v>
      </c>
      <c r="HM93">
        <v>0.11084935223224371</v>
      </c>
      <c r="HN93">
        <v>8.3783133463117221E-2</v>
      </c>
      <c r="HO93">
        <v>6.6012668635143434E-2</v>
      </c>
      <c r="HP93">
        <v>-6.6117186668343307E-3</v>
      </c>
      <c r="HQ93">
        <v>9.0740777185230135E-3</v>
      </c>
      <c r="HR93">
        <v>-1.342114824705274E-2</v>
      </c>
      <c r="HS93">
        <v>-0.1537353451736963</v>
      </c>
      <c r="HT93">
        <v>-5.6553011455984376E-3</v>
      </c>
      <c r="HU93">
        <v>2.712671702331999E-2</v>
      </c>
      <c r="HV93">
        <v>-4.7321592836639025E-2</v>
      </c>
      <c r="HW93">
        <v>7.603749642117969E-3</v>
      </c>
      <c r="HX93">
        <v>-2.6006686181393728E-2</v>
      </c>
      <c r="HY93">
        <v>5.5309369343647802E-2</v>
      </c>
      <c r="HZ93">
        <v>7.4354863706949187E-2</v>
      </c>
      <c r="IA93">
        <v>9.2071918883498242E-3</v>
      </c>
      <c r="IB93">
        <v>0.14809276035946492</v>
      </c>
      <c r="IC93">
        <v>0.10402856630896522</v>
      </c>
      <c r="ID93">
        <v>3.6083366055637829E-3</v>
      </c>
      <c r="IE93">
        <v>1.0867681305597244E-3</v>
      </c>
      <c r="IF93">
        <v>0.28275120929787845</v>
      </c>
      <c r="IG93">
        <v>5.7100876735323366E-2</v>
      </c>
      <c r="IH93">
        <v>0.1577898411215406</v>
      </c>
      <c r="II93">
        <v>0.15064780119729479</v>
      </c>
      <c r="IJ93">
        <v>-4.2607694854621687E-2</v>
      </c>
      <c r="IK93">
        <v>3.1432328249937407E-2</v>
      </c>
      <c r="IL93">
        <v>-4.6430153736235817E-2</v>
      </c>
      <c r="IM93">
        <v>-9.6073849340710143E-2</v>
      </c>
      <c r="IN93">
        <v>2.6648078052286216E-2</v>
      </c>
      <c r="IO93">
        <v>-7.1298340301903709E-3</v>
      </c>
      <c r="IP93">
        <v>0.18809280323153593</v>
      </c>
      <c r="IQ93">
        <v>6.6423343969304369E-2</v>
      </c>
      <c r="IR93">
        <v>3.2598258003356521E-2</v>
      </c>
      <c r="IS93">
        <v>8.8130412524520085E-2</v>
      </c>
      <c r="IT93">
        <v>0.17750762545717966</v>
      </c>
      <c r="IU93">
        <v>0.1958010364115729</v>
      </c>
      <c r="IV93">
        <v>0.21049717733523232</v>
      </c>
      <c r="IW93">
        <v>0.1036181905873623</v>
      </c>
      <c r="IX93">
        <v>1.0393447622560809E-2</v>
      </c>
      <c r="IY93">
        <v>1.3186394200296006E-3</v>
      </c>
      <c r="IZ93">
        <v>-2.5470227319501614E-2</v>
      </c>
      <c r="JA93">
        <v>0.1109869612394345</v>
      </c>
      <c r="JB93">
        <v>4.6579425972588663E-2</v>
      </c>
      <c r="JC93">
        <v>2.0457132624567456E-2</v>
      </c>
      <c r="JD93">
        <v>9.1139822968052175E-2</v>
      </c>
      <c r="JE93">
        <v>3.9000118078089702E-2</v>
      </c>
      <c r="JF93">
        <v>7.7790300413884531E-2</v>
      </c>
      <c r="JG93">
        <v>0.3108875922328404</v>
      </c>
      <c r="JH93">
        <v>0.31188495969807917</v>
      </c>
      <c r="JI93">
        <v>6.650816039267397E-3</v>
      </c>
      <c r="JJ93">
        <v>5.2527781947483088E-2</v>
      </c>
      <c r="JK93">
        <v>-1.2229345467103464E-2</v>
      </c>
      <c r="JL93">
        <v>-8.9620516861052615E-2</v>
      </c>
      <c r="JM93">
        <v>0.13844679898173001</v>
      </c>
      <c r="JN93">
        <v>0.10250017933861497</v>
      </c>
      <c r="JO93">
        <v>0.38092555531726058</v>
      </c>
      <c r="JP93">
        <v>9.1766253290498256E-2</v>
      </c>
      <c r="JQ93">
        <v>0.2669113569920617</v>
      </c>
      <c r="JR93">
        <v>-7.944238188522525E-3</v>
      </c>
      <c r="JS93">
        <v>0.13994156231626792</v>
      </c>
      <c r="JT93">
        <v>-2.38986211857448E-2</v>
      </c>
      <c r="JU93">
        <v>2.2764694263100203E-2</v>
      </c>
      <c r="JV93">
        <v>0.18826068971994617</v>
      </c>
      <c r="JW93">
        <v>0.14140343181401946</v>
      </c>
      <c r="JX93">
        <v>-4.1429089283132377E-3</v>
      </c>
      <c r="JY93">
        <v>0.11105688719750952</v>
      </c>
      <c r="JZ93">
        <v>1.8056842382166512E-3</v>
      </c>
      <c r="KA93">
        <v>8.040828599263411E-2</v>
      </c>
      <c r="KB93">
        <v>4.5714149318936033E-2</v>
      </c>
      <c r="KC93">
        <v>0.24483545785462424</v>
      </c>
      <c r="KD93">
        <v>1.4133502727229836E-2</v>
      </c>
      <c r="KE93">
        <v>1.4054954317110686E-2</v>
      </c>
      <c r="KF93">
        <v>9.0853368037780879E-2</v>
      </c>
      <c r="KG93">
        <v>7.0287336255573695E-3</v>
      </c>
      <c r="KH93">
        <v>0.31364723901822766</v>
      </c>
      <c r="KI93">
        <v>7.9288972208842914E-2</v>
      </c>
      <c r="KJ93">
        <v>-0.11970889156775047</v>
      </c>
      <c r="KK93">
        <v>-4.9835041122209225E-2</v>
      </c>
      <c r="KL93">
        <v>7.9931871334973596E-3</v>
      </c>
      <c r="KM93">
        <v>1.9039457279985173E-2</v>
      </c>
      <c r="KN93">
        <v>-2.6612833750839893E-2</v>
      </c>
      <c r="KO93">
        <v>6.1071752853701845E-2</v>
      </c>
      <c r="KP93">
        <v>3.0566296831159585E-2</v>
      </c>
      <c r="KQ93">
        <v>4.9619656198594431E-2</v>
      </c>
      <c r="KR93">
        <v>2.9978422409648407E-2</v>
      </c>
      <c r="KS93">
        <v>-9.7988860463387641E-3</v>
      </c>
      <c r="KT93">
        <v>1.8123896572897397E-2</v>
      </c>
      <c r="KU93">
        <v>3.1748577470742792E-2</v>
      </c>
      <c r="KV93">
        <v>-1.5506088964268728E-3</v>
      </c>
      <c r="KW93">
        <v>0.16941589451761671</v>
      </c>
      <c r="KX93">
        <v>5.1040608675025434E-3</v>
      </c>
      <c r="KY93">
        <v>4.8055182275061038E-2</v>
      </c>
      <c r="KZ93">
        <v>-9.7508655485634463E-2</v>
      </c>
      <c r="LA93">
        <v>-4.0238423978965106E-2</v>
      </c>
      <c r="LB93">
        <v>-1.2408521217719381E-2</v>
      </c>
      <c r="LC93">
        <v>0.10693647570517864</v>
      </c>
      <c r="LD93">
        <v>2.1873284148113929E-4</v>
      </c>
      <c r="LE93">
        <v>4.9396771750201386E-2</v>
      </c>
      <c r="LF93">
        <v>0.16114996440719415</v>
      </c>
      <c r="LG93">
        <v>-0.10618771615168766</v>
      </c>
      <c r="LH93">
        <v>-3.8878106256909611E-3</v>
      </c>
      <c r="LI93">
        <v>-4.7376139696916293E-2</v>
      </c>
      <c r="LJ93">
        <v>6.2280602198293789E-2</v>
      </c>
      <c r="LK93">
        <v>9.8317832913817158E-3</v>
      </c>
      <c r="LL93">
        <v>0.17327042610215584</v>
      </c>
    </row>
    <row r="94" spans="1:324">
      <c r="A94" s="2">
        <v>0.92708333333333337</v>
      </c>
      <c r="B94">
        <v>1.3073278386182762E-2</v>
      </c>
      <c r="C94">
        <v>-8.421983521605185E-2</v>
      </c>
      <c r="D94">
        <v>-0.13832511860203459</v>
      </c>
      <c r="E94">
        <v>-2.4049666721986624E-2</v>
      </c>
      <c r="F94">
        <v>-0.10470900486766208</v>
      </c>
      <c r="G94">
        <v>-0.23226826926443356</v>
      </c>
      <c r="H94">
        <v>-9.2470495422401738E-2</v>
      </c>
      <c r="I94">
        <v>-0.20164867001894884</v>
      </c>
      <c r="J94">
        <v>-0.13175272348930428</v>
      </c>
      <c r="K94">
        <v>-6.9485392022090073E-2</v>
      </c>
      <c r="L94">
        <v>-0.22060905352728349</v>
      </c>
      <c r="M94">
        <v>-0.2402432477733876</v>
      </c>
      <c r="N94">
        <v>-9.17657796055589E-2</v>
      </c>
      <c r="O94">
        <v>6.3557146599149461E-2</v>
      </c>
      <c r="P94">
        <v>-8.3277430662716964E-2</v>
      </c>
      <c r="Q94">
        <v>-0.13115697949288488</v>
      </c>
      <c r="R94">
        <v>-4.6122982658769088E-2</v>
      </c>
      <c r="S94">
        <v>-0.23844397517814395</v>
      </c>
      <c r="T94">
        <v>-5.3485767133340106E-2</v>
      </c>
      <c r="U94">
        <v>-5.0864667772851237E-2</v>
      </c>
      <c r="V94">
        <v>-7.7912143530000783E-2</v>
      </c>
      <c r="W94">
        <v>-8.8640857333725735E-3</v>
      </c>
      <c r="X94">
        <v>-0.17229063320631663</v>
      </c>
      <c r="Y94">
        <v>-0.10746078530737879</v>
      </c>
      <c r="Z94">
        <v>-4.2563818985711183E-2</v>
      </c>
      <c r="AA94">
        <v>-0.19919831218532646</v>
      </c>
      <c r="AB94">
        <v>-0.23742676295330511</v>
      </c>
      <c r="AC94">
        <v>-0.25835557051693053</v>
      </c>
      <c r="AD94">
        <v>-0.11520606470104573</v>
      </c>
      <c r="AE94">
        <v>-0.1636031244339014</v>
      </c>
      <c r="AF94">
        <v>-0.28213516371043867</v>
      </c>
      <c r="AG94">
        <v>-0.14695137481333825</v>
      </c>
      <c r="AH94">
        <v>-0.36603131707367886</v>
      </c>
      <c r="AI94">
        <v>-8.0322591510864454E-4</v>
      </c>
      <c r="AJ94">
        <v>-0.27753541127641951</v>
      </c>
      <c r="AK94">
        <v>-0.11624788089823393</v>
      </c>
      <c r="AL94">
        <v>-0.11214813603816468</v>
      </c>
      <c r="AM94">
        <v>-0.19135123659474931</v>
      </c>
      <c r="AN94">
        <v>-0.32507327573734612</v>
      </c>
      <c r="AO94">
        <v>-0.27656815303871579</v>
      </c>
      <c r="AP94">
        <v>-0.24400727769507843</v>
      </c>
      <c r="AQ94">
        <v>-0.21855402799300888</v>
      </c>
      <c r="AR94">
        <v>-0.12198088267156444</v>
      </c>
      <c r="AS94">
        <v>4.9505575511463819E-2</v>
      </c>
      <c r="AT94">
        <v>-0.24079754287600288</v>
      </c>
      <c r="AU94">
        <v>-9.065758832181223E-4</v>
      </c>
      <c r="AV94">
        <v>-4.0146777318569291E-2</v>
      </c>
      <c r="AW94">
        <v>-0.15294424430093148</v>
      </c>
      <c r="AX94">
        <v>-0.16753082147556272</v>
      </c>
      <c r="AY94">
        <v>5.3379343711058923E-2</v>
      </c>
      <c r="AZ94">
        <v>-4.8662713805753204E-2</v>
      </c>
      <c r="BA94">
        <v>7.8659192252258162E-2</v>
      </c>
      <c r="BB94">
        <v>-2.9708674550286786E-2</v>
      </c>
      <c r="BC94">
        <v>5.4175480554512337E-2</v>
      </c>
      <c r="BD94">
        <v>-0.26469648972708681</v>
      </c>
      <c r="BE94">
        <v>-0.33446813565476241</v>
      </c>
      <c r="BF94">
        <v>-0.12456522108017004</v>
      </c>
      <c r="BG94">
        <v>-0.23791815276478509</v>
      </c>
      <c r="BH94">
        <v>-0.25400747213067532</v>
      </c>
      <c r="BI94">
        <v>-6.5542040656289546E-2</v>
      </c>
      <c r="BJ94">
        <v>0.15571113869150713</v>
      </c>
      <c r="BK94">
        <v>1.7661856887798141E-2</v>
      </c>
      <c r="BL94">
        <v>-5.0047955596809954E-2</v>
      </c>
      <c r="BM94">
        <v>-0.28698974169492159</v>
      </c>
      <c r="BN94">
        <v>-2.4551213838824144E-2</v>
      </c>
      <c r="BO94">
        <v>-0.33042520360844774</v>
      </c>
      <c r="BP94">
        <v>5.4078369010773604E-3</v>
      </c>
      <c r="BQ94">
        <v>-0.32136356643109687</v>
      </c>
      <c r="BR94">
        <v>-0.22717371961783883</v>
      </c>
      <c r="BS94">
        <v>0.14058749665807729</v>
      </c>
      <c r="BT94">
        <v>7.9651654633284288E-2</v>
      </c>
      <c r="BU94">
        <v>0.17476846407643928</v>
      </c>
      <c r="BV94">
        <v>-2.0691693091464795E-2</v>
      </c>
      <c r="BW94">
        <v>-0.19702491574329534</v>
      </c>
      <c r="BX94">
        <v>-0.3694497771358457</v>
      </c>
      <c r="BY94">
        <v>0.14919128597428127</v>
      </c>
      <c r="BZ94">
        <v>7.4063842993259653E-4</v>
      </c>
      <c r="CA94">
        <v>-1.4888693825516641E-2</v>
      </c>
      <c r="CB94">
        <v>-5.4309489071751177E-2</v>
      </c>
      <c r="CC94">
        <v>5.3458174771814221E-2</v>
      </c>
      <c r="CD94">
        <v>-2.8388350078466164E-2</v>
      </c>
      <c r="CE94">
        <v>3.6184750748789345E-2</v>
      </c>
      <c r="CF94">
        <v>2.0103677960874372E-3</v>
      </c>
      <c r="CG94">
        <v>-3.6188270567562637E-2</v>
      </c>
      <c r="CH94">
        <v>-9.6934319145184286E-2</v>
      </c>
      <c r="CI94">
        <v>-0.27584761864993779</v>
      </c>
      <c r="CJ94">
        <v>8.8829885549452189E-2</v>
      </c>
      <c r="CK94">
        <v>0.11957223256223912</v>
      </c>
      <c r="CL94">
        <v>0.11973676119903115</v>
      </c>
      <c r="CM94">
        <v>-0.27624744707787474</v>
      </c>
      <c r="CN94">
        <v>0.11954484086722625</v>
      </c>
      <c r="CO94">
        <v>-9.3142389655413698E-3</v>
      </c>
      <c r="CP94">
        <v>-0.20440788656979744</v>
      </c>
      <c r="CQ94">
        <v>0.27692870351434357</v>
      </c>
      <c r="CR94">
        <v>0.17652034616804343</v>
      </c>
      <c r="CS94">
        <v>-4.6071256010623091E-2</v>
      </c>
      <c r="CT94">
        <v>1.6119000310055448E-3</v>
      </c>
      <c r="CU94">
        <v>-0.34218657767334099</v>
      </c>
      <c r="CV94">
        <v>-0.25554846533499814</v>
      </c>
      <c r="CW94">
        <v>4.1152622383525864E-2</v>
      </c>
      <c r="CX94">
        <v>0.1163630627622276</v>
      </c>
      <c r="CY94">
        <v>0.3135005240427633</v>
      </c>
      <c r="CZ94">
        <v>2.2794324680564509E-2</v>
      </c>
      <c r="DA94">
        <v>0.23829430073973709</v>
      </c>
      <c r="DB94">
        <v>-0.16613597857425846</v>
      </c>
      <c r="DC94">
        <v>-3.1964103075234188E-2</v>
      </c>
      <c r="DD94">
        <v>-6.3188965706980601E-3</v>
      </c>
      <c r="DE94">
        <v>-0.11658116651952437</v>
      </c>
      <c r="DF94">
        <v>7.2186974574501789E-3</v>
      </c>
      <c r="DG94">
        <v>5.5144579289365295E-2</v>
      </c>
      <c r="DH94">
        <v>3.4108015586002544E-2</v>
      </c>
      <c r="DI94">
        <v>-0.13819371608419767</v>
      </c>
      <c r="DJ94">
        <v>-2.534295666888382E-2</v>
      </c>
      <c r="DK94">
        <v>0.13012643596173529</v>
      </c>
      <c r="DL94">
        <v>5.8709004418726965E-3</v>
      </c>
      <c r="DM94">
        <v>-1.1284698871235857E-2</v>
      </c>
      <c r="DN94">
        <v>0.13826293465582182</v>
      </c>
      <c r="DO94">
        <v>0.11051277246604892</v>
      </c>
      <c r="DP94">
        <v>-0.17423521622730082</v>
      </c>
      <c r="DQ94">
        <v>-0.14757371598879909</v>
      </c>
      <c r="DR94">
        <v>-2.9971591809370677E-2</v>
      </c>
      <c r="DS94">
        <v>9.7390764554864992E-2</v>
      </c>
      <c r="DT94">
        <v>4.8444705281851007E-3</v>
      </c>
      <c r="DU94">
        <v>4.0183619349656106E-2</v>
      </c>
      <c r="DV94">
        <v>-1.4855817285129424E-2</v>
      </c>
      <c r="DW94">
        <v>-0.1564965262848817</v>
      </c>
      <c r="DX94">
        <v>4.4192836446399576E-2</v>
      </c>
      <c r="DY94">
        <v>4.8179504300248768E-2</v>
      </c>
      <c r="DZ94">
        <v>-1.0012209669770086E-2</v>
      </c>
      <c r="EA94">
        <v>7.6643784432767606E-2</v>
      </c>
      <c r="EB94">
        <v>-3.1411137356149913E-3</v>
      </c>
      <c r="EC94">
        <v>-0.21994120226567568</v>
      </c>
      <c r="ED94">
        <v>-0.24806134396709659</v>
      </c>
      <c r="EE94">
        <v>-0.31877259012878573</v>
      </c>
      <c r="EF94">
        <v>2.2635181525197404E-2</v>
      </c>
      <c r="EG94">
        <v>-2.5696506233471715E-2</v>
      </c>
      <c r="EH94">
        <v>-0.10721229471855774</v>
      </c>
      <c r="EI94">
        <v>-0.23772051457019536</v>
      </c>
      <c r="EJ94">
        <v>-0.2818602950271441</v>
      </c>
      <c r="EK94">
        <v>6.1023835846536296E-3</v>
      </c>
      <c r="EL94">
        <v>-3.8553645163524858E-2</v>
      </c>
      <c r="EM94">
        <v>-0.22820439836647896</v>
      </c>
      <c r="EN94">
        <v>-0.16586063002742424</v>
      </c>
      <c r="EO94">
        <v>-6.4439485200560379E-2</v>
      </c>
      <c r="EP94">
        <v>-2.7517525827060074E-2</v>
      </c>
      <c r="EQ94">
        <v>-4.5114069585611892E-2</v>
      </c>
      <c r="ER94">
        <v>-0.18302469554527084</v>
      </c>
      <c r="ES94">
        <v>-0.25480837506527171</v>
      </c>
      <c r="ET94">
        <v>-0.184679375612534</v>
      </c>
      <c r="EU94">
        <v>-5.607927074514072E-2</v>
      </c>
      <c r="EV94">
        <v>-3.430207373008317E-2</v>
      </c>
      <c r="EW94">
        <v>-7.0586940108484209E-2</v>
      </c>
      <c r="EX94">
        <v>3.3037784711980545E-2</v>
      </c>
      <c r="EY94">
        <v>3.0595965742158462E-3</v>
      </c>
      <c r="EZ94">
        <v>-0.1220662134145499</v>
      </c>
      <c r="FA94">
        <v>-0.32890945775342106</v>
      </c>
      <c r="FB94">
        <v>-1.4888167446286802E-2</v>
      </c>
      <c r="FC94">
        <v>7.4872649854646797E-2</v>
      </c>
      <c r="FD94">
        <v>1.603491888762101E-2</v>
      </c>
      <c r="FE94">
        <v>-2.6074081462639561E-2</v>
      </c>
      <c r="FF94">
        <v>-0.21290889026985702</v>
      </c>
      <c r="FG94">
        <v>-0.13286714576150327</v>
      </c>
      <c r="FH94">
        <v>-5.7742081470738536E-4</v>
      </c>
      <c r="FI94">
        <v>-0.10116775853313978</v>
      </c>
      <c r="FJ94">
        <v>7.2468008674048567E-2</v>
      </c>
      <c r="FK94">
        <v>-6.7965008731612458E-2</v>
      </c>
      <c r="FL94">
        <v>1.937013881397507E-2</v>
      </c>
      <c r="FM94">
        <v>-0.18746790960999662</v>
      </c>
      <c r="FN94">
        <v>7.5988816257937086E-3</v>
      </c>
      <c r="FO94">
        <v>-7.8138607137594976E-2</v>
      </c>
      <c r="FP94">
        <v>3.8318619429641987E-2</v>
      </c>
      <c r="FQ94">
        <v>-1.8782758526735919E-2</v>
      </c>
      <c r="FR94">
        <v>-0.14280681742677528</v>
      </c>
      <c r="FS94">
        <v>-7.0018436028308581E-2</v>
      </c>
      <c r="FT94">
        <v>-0.28134578079431261</v>
      </c>
      <c r="FU94">
        <v>-9.9682550479010104E-2</v>
      </c>
      <c r="FV94">
        <v>-1.1554240606713605E-2</v>
      </c>
      <c r="FW94">
        <v>2.3448909948235886E-2</v>
      </c>
      <c r="FX94">
        <v>6.3466333196257982E-2</v>
      </c>
      <c r="FY94">
        <v>-4.1868988933554667E-2</v>
      </c>
      <c r="FZ94">
        <v>-0.24708845564207529</v>
      </c>
      <c r="GA94">
        <v>-0.14825375480266417</v>
      </c>
      <c r="GB94">
        <v>3.7819499480754607E-3</v>
      </c>
      <c r="GC94">
        <v>-5.2757770855572525E-2</v>
      </c>
      <c r="GD94">
        <v>0.22867889184009907</v>
      </c>
      <c r="GE94">
        <v>0.147575492350765</v>
      </c>
      <c r="GF94">
        <v>-5.6952078461612893E-3</v>
      </c>
      <c r="GG94">
        <v>-0.10434035979723155</v>
      </c>
      <c r="GH94">
        <v>8.4111660229593307E-2</v>
      </c>
      <c r="GI94">
        <v>-7.8777294139478676E-2</v>
      </c>
      <c r="GJ94">
        <v>-9.3069096849486346E-3</v>
      </c>
      <c r="GK94">
        <v>-6.5879756100614167E-2</v>
      </c>
      <c r="GL94">
        <v>-2.7462442300744683E-2</v>
      </c>
      <c r="GM94">
        <v>-0.26564143626374753</v>
      </c>
      <c r="GN94">
        <v>-0.10715787957601999</v>
      </c>
      <c r="GO94">
        <v>-9.0341160802166615E-2</v>
      </c>
      <c r="GP94">
        <v>7.0336268380264411E-2</v>
      </c>
      <c r="GQ94">
        <v>6.249364995290759E-3</v>
      </c>
      <c r="GR94">
        <v>8.3060315701266197E-3</v>
      </c>
      <c r="GS94">
        <v>0.16819377720811574</v>
      </c>
      <c r="GT94">
        <v>-0.11166332137464903</v>
      </c>
      <c r="GU94">
        <v>2.978886705947132E-2</v>
      </c>
      <c r="GV94">
        <v>4.8872576752397263E-2</v>
      </c>
      <c r="GW94">
        <v>-4.1677631417188721E-2</v>
      </c>
      <c r="GX94">
        <v>-5.7741849091756316E-2</v>
      </c>
      <c r="GY94">
        <v>-1.0191075465102275E-4</v>
      </c>
      <c r="GZ94">
        <v>1.4797456215169777E-2</v>
      </c>
      <c r="HA94">
        <v>0.17309765899376703</v>
      </c>
      <c r="HB94">
        <v>-3.080897538078238E-2</v>
      </c>
      <c r="HC94">
        <v>9.6884688149047798E-2</v>
      </c>
      <c r="HD94">
        <v>-5.1400622106932921E-2</v>
      </c>
      <c r="HE94">
        <v>7.8596220003692655E-3</v>
      </c>
      <c r="HF94">
        <v>4.7522272529214359E-3</v>
      </c>
      <c r="HG94">
        <v>1.8941758723996023E-3</v>
      </c>
      <c r="HH94">
        <v>3.5624531098608192E-2</v>
      </c>
      <c r="HI94">
        <v>-2.0188813358192514E-2</v>
      </c>
      <c r="HJ94">
        <v>6.725899308203491E-3</v>
      </c>
      <c r="HK94">
        <v>-3.3599280041508223E-2</v>
      </c>
      <c r="HL94">
        <v>8.2674956019671786E-2</v>
      </c>
      <c r="HM94">
        <v>0.11084935223224371</v>
      </c>
      <c r="HN94">
        <v>8.3783133463117221E-2</v>
      </c>
      <c r="HO94">
        <v>6.6012668635143434E-2</v>
      </c>
      <c r="HP94">
        <v>-6.6117186668343307E-3</v>
      </c>
      <c r="HQ94">
        <v>9.0740777185230135E-3</v>
      </c>
      <c r="HR94">
        <v>-1.342114824705274E-2</v>
      </c>
      <c r="HS94">
        <v>-0.1537353451736963</v>
      </c>
      <c r="HT94">
        <v>-5.6553011455984376E-3</v>
      </c>
      <c r="HU94">
        <v>2.712671702331999E-2</v>
      </c>
      <c r="HV94">
        <v>-4.7321592836639025E-2</v>
      </c>
      <c r="HW94">
        <v>7.603749642117969E-3</v>
      </c>
      <c r="HX94">
        <v>-2.6006686181393728E-2</v>
      </c>
      <c r="HY94">
        <v>5.5309369343647802E-2</v>
      </c>
      <c r="HZ94">
        <v>7.4354863706949187E-2</v>
      </c>
      <c r="IA94">
        <v>9.2071918883498242E-3</v>
      </c>
      <c r="IB94">
        <v>0.14809276035946492</v>
      </c>
      <c r="IC94">
        <v>0.10402856630896522</v>
      </c>
      <c r="ID94">
        <v>3.6083366055637829E-3</v>
      </c>
      <c r="IE94">
        <v>1.0867681305597244E-3</v>
      </c>
      <c r="IF94">
        <v>0.28275120929787845</v>
      </c>
      <c r="IG94">
        <v>5.7100876735323366E-2</v>
      </c>
      <c r="IH94">
        <v>0.1577898411215406</v>
      </c>
      <c r="II94">
        <v>0.15064780119729479</v>
      </c>
      <c r="IJ94">
        <v>-4.2607694854621687E-2</v>
      </c>
      <c r="IK94">
        <v>3.1432328249937407E-2</v>
      </c>
      <c r="IL94">
        <v>-4.6430153736235817E-2</v>
      </c>
      <c r="IM94">
        <v>-9.6073849340710143E-2</v>
      </c>
      <c r="IN94">
        <v>2.6648078052286216E-2</v>
      </c>
      <c r="IO94">
        <v>-7.1298340301903709E-3</v>
      </c>
      <c r="IP94">
        <v>0.18809280323153593</v>
      </c>
      <c r="IQ94">
        <v>6.6423343969304369E-2</v>
      </c>
      <c r="IR94">
        <v>3.2598258003356521E-2</v>
      </c>
      <c r="IS94">
        <v>8.8130412524520085E-2</v>
      </c>
      <c r="IT94">
        <v>0.17750762545717966</v>
      </c>
      <c r="IU94">
        <v>0.1958010364115729</v>
      </c>
      <c r="IV94">
        <v>0.21049717733523232</v>
      </c>
      <c r="IW94">
        <v>0.1036181905873623</v>
      </c>
      <c r="IX94">
        <v>1.0393447622560809E-2</v>
      </c>
      <c r="IY94">
        <v>1.3186394200296006E-3</v>
      </c>
      <c r="IZ94">
        <v>-2.5470227319501614E-2</v>
      </c>
      <c r="JA94">
        <v>0.1109869612394345</v>
      </c>
      <c r="JB94">
        <v>4.6579425972588663E-2</v>
      </c>
      <c r="JC94">
        <v>2.0457132624567456E-2</v>
      </c>
      <c r="JD94">
        <v>9.1139822968052175E-2</v>
      </c>
      <c r="JE94">
        <v>3.9000118078089702E-2</v>
      </c>
      <c r="JF94">
        <v>7.7790300413884531E-2</v>
      </c>
      <c r="JG94">
        <v>0.3108875922328404</v>
      </c>
      <c r="JH94">
        <v>0.31188495969807917</v>
      </c>
      <c r="JI94">
        <v>6.650816039267397E-3</v>
      </c>
      <c r="JJ94">
        <v>5.2527781947483088E-2</v>
      </c>
      <c r="JK94">
        <v>-1.2229345467103464E-2</v>
      </c>
      <c r="JL94">
        <v>-8.9620516861052615E-2</v>
      </c>
      <c r="JM94">
        <v>0.13844679898173001</v>
      </c>
      <c r="JN94">
        <v>0.10250017933861497</v>
      </c>
      <c r="JO94">
        <v>0.38092555531726058</v>
      </c>
      <c r="JP94">
        <v>9.1766253290498256E-2</v>
      </c>
      <c r="JQ94">
        <v>0.2669113569920617</v>
      </c>
      <c r="JR94">
        <v>-7.944238188522525E-3</v>
      </c>
      <c r="JS94">
        <v>0.13994156231626792</v>
      </c>
      <c r="JT94">
        <v>-2.38986211857448E-2</v>
      </c>
      <c r="JU94">
        <v>2.2764694263100203E-2</v>
      </c>
      <c r="JV94">
        <v>0.18826068971994617</v>
      </c>
      <c r="JW94">
        <v>0.14140343181401946</v>
      </c>
      <c r="JX94">
        <v>-4.1429089283132377E-3</v>
      </c>
      <c r="JY94">
        <v>0.11105688719750952</v>
      </c>
      <c r="JZ94">
        <v>1.8056842382166512E-3</v>
      </c>
      <c r="KA94">
        <v>8.040828599263411E-2</v>
      </c>
      <c r="KB94">
        <v>4.5714149318936033E-2</v>
      </c>
      <c r="KC94">
        <v>0.24483545785462424</v>
      </c>
      <c r="KD94">
        <v>1.4133502727229836E-2</v>
      </c>
      <c r="KE94">
        <v>1.4054954317110686E-2</v>
      </c>
      <c r="KF94">
        <v>9.0853368037780879E-2</v>
      </c>
      <c r="KG94">
        <v>7.0287336255573695E-3</v>
      </c>
      <c r="KH94">
        <v>0.31364723901822766</v>
      </c>
      <c r="KI94">
        <v>7.9288972208842914E-2</v>
      </c>
      <c r="KJ94">
        <v>-0.11970889156775047</v>
      </c>
      <c r="KK94">
        <v>-4.9835041122209225E-2</v>
      </c>
      <c r="KL94">
        <v>7.9931871334973596E-3</v>
      </c>
      <c r="KM94">
        <v>1.9039457279985173E-2</v>
      </c>
      <c r="KN94">
        <v>-2.6612833750839893E-2</v>
      </c>
      <c r="KO94">
        <v>6.1071752853701845E-2</v>
      </c>
      <c r="KP94">
        <v>3.0566296831159585E-2</v>
      </c>
      <c r="KQ94">
        <v>4.9619656198594431E-2</v>
      </c>
      <c r="KR94">
        <v>2.9978422409648407E-2</v>
      </c>
      <c r="KS94">
        <v>-9.7988860463387641E-3</v>
      </c>
      <c r="KT94">
        <v>1.8123896572897397E-2</v>
      </c>
      <c r="KU94">
        <v>3.1748577470742792E-2</v>
      </c>
      <c r="KV94">
        <v>-1.5506088964268728E-3</v>
      </c>
      <c r="KW94">
        <v>0.16941589451761671</v>
      </c>
      <c r="KX94">
        <v>5.1040608675025434E-3</v>
      </c>
      <c r="KY94">
        <v>4.8055182275061038E-2</v>
      </c>
      <c r="KZ94">
        <v>-9.7508655485634463E-2</v>
      </c>
      <c r="LA94">
        <v>-4.0238423978965106E-2</v>
      </c>
      <c r="LB94">
        <v>-1.2408521217719381E-2</v>
      </c>
      <c r="LC94">
        <v>0.10693647570517864</v>
      </c>
      <c r="LD94">
        <v>2.1873284148113929E-4</v>
      </c>
      <c r="LE94">
        <v>4.9396771750201386E-2</v>
      </c>
      <c r="LF94">
        <v>0.16114996440719415</v>
      </c>
      <c r="LG94">
        <v>-0.10618771615168766</v>
      </c>
      <c r="LH94">
        <v>-3.8878106256909611E-3</v>
      </c>
      <c r="LI94">
        <v>-4.7376139696916293E-2</v>
      </c>
      <c r="LJ94">
        <v>6.2280602198293789E-2</v>
      </c>
      <c r="LK94">
        <v>9.8317832913817158E-3</v>
      </c>
      <c r="LL94">
        <v>0.17327042610215584</v>
      </c>
    </row>
    <row r="95" spans="1:324">
      <c r="A95" s="2">
        <v>0.9375</v>
      </c>
      <c r="B95">
        <v>1.3073278386182762E-2</v>
      </c>
      <c r="C95">
        <v>-8.421983521605185E-2</v>
      </c>
      <c r="D95">
        <v>-0.13832511860203459</v>
      </c>
      <c r="E95">
        <v>-2.4049666721986624E-2</v>
      </c>
      <c r="F95">
        <v>-0.10470900486766208</v>
      </c>
      <c r="G95">
        <v>-0.23226826926443356</v>
      </c>
      <c r="H95">
        <v>-9.2470495422401738E-2</v>
      </c>
      <c r="I95">
        <v>-0.20164867001894884</v>
      </c>
      <c r="J95">
        <v>-0.13175272348930428</v>
      </c>
      <c r="K95">
        <v>-6.9485392022090073E-2</v>
      </c>
      <c r="L95">
        <v>-0.22060905352728349</v>
      </c>
      <c r="M95">
        <v>-0.2402432477733876</v>
      </c>
      <c r="N95">
        <v>-9.17657796055589E-2</v>
      </c>
      <c r="O95">
        <v>6.3557146599149461E-2</v>
      </c>
      <c r="P95">
        <v>-8.3277430662716964E-2</v>
      </c>
      <c r="Q95">
        <v>-0.13115697949288488</v>
      </c>
      <c r="R95">
        <v>-4.6122982658769088E-2</v>
      </c>
      <c r="S95">
        <v>-0.23844397517814395</v>
      </c>
      <c r="T95">
        <v>-5.3485767133340106E-2</v>
      </c>
      <c r="U95">
        <v>-5.0864667772851237E-2</v>
      </c>
      <c r="V95">
        <v>-7.7912143530000783E-2</v>
      </c>
      <c r="W95">
        <v>-8.8640857333725735E-3</v>
      </c>
      <c r="X95">
        <v>-0.17229063320631663</v>
      </c>
      <c r="Y95">
        <v>-0.10746078530737879</v>
      </c>
      <c r="Z95">
        <v>-4.2563818985711183E-2</v>
      </c>
      <c r="AA95">
        <v>-0.19919831218532646</v>
      </c>
      <c r="AB95">
        <v>-0.23742676295330511</v>
      </c>
      <c r="AC95">
        <v>-0.25835557051693053</v>
      </c>
      <c r="AD95">
        <v>-0.11520606470104573</v>
      </c>
      <c r="AE95">
        <v>-0.1636031244339014</v>
      </c>
      <c r="AF95">
        <v>-0.28213516371043867</v>
      </c>
      <c r="AG95">
        <v>-0.14695137481333825</v>
      </c>
      <c r="AH95">
        <v>-0.36603131707367886</v>
      </c>
      <c r="AI95">
        <v>-8.0322591510864454E-4</v>
      </c>
      <c r="AJ95">
        <v>-0.27753541127641951</v>
      </c>
      <c r="AK95">
        <v>-0.11624788089823393</v>
      </c>
      <c r="AL95">
        <v>-0.11214813603816468</v>
      </c>
      <c r="AM95">
        <v>-0.19135123659474931</v>
      </c>
      <c r="AN95">
        <v>-0.32507327573734612</v>
      </c>
      <c r="AO95">
        <v>-0.27656815303871579</v>
      </c>
      <c r="AP95">
        <v>-0.24400727769507843</v>
      </c>
      <c r="AQ95">
        <v>-0.21855402799300888</v>
      </c>
      <c r="AR95">
        <v>-0.12198088267156444</v>
      </c>
      <c r="AS95">
        <v>4.9505575511463819E-2</v>
      </c>
      <c r="AT95">
        <v>-0.24079754287600288</v>
      </c>
      <c r="AU95">
        <v>-9.065758832181223E-4</v>
      </c>
      <c r="AV95">
        <v>-4.0146777318569291E-2</v>
      </c>
      <c r="AW95">
        <v>-0.15294424430093148</v>
      </c>
      <c r="AX95">
        <v>-0.16753082147556272</v>
      </c>
      <c r="AY95">
        <v>5.3379343711058923E-2</v>
      </c>
      <c r="AZ95">
        <v>-4.8662713805753204E-2</v>
      </c>
      <c r="BA95">
        <v>7.8659192252258162E-2</v>
      </c>
      <c r="BB95">
        <v>-2.9708674550286786E-2</v>
      </c>
      <c r="BC95">
        <v>5.4175480554512337E-2</v>
      </c>
      <c r="BD95">
        <v>-0.26469648972708681</v>
      </c>
      <c r="BE95">
        <v>-0.33446813565476241</v>
      </c>
      <c r="BF95">
        <v>-0.12456522108017004</v>
      </c>
      <c r="BG95">
        <v>-0.23791815276478509</v>
      </c>
      <c r="BH95">
        <v>-0.25400747213067532</v>
      </c>
      <c r="BI95">
        <v>-6.5542040656289546E-2</v>
      </c>
      <c r="BJ95">
        <v>0.15571113869150713</v>
      </c>
      <c r="BK95">
        <v>1.7661856887798141E-2</v>
      </c>
      <c r="BL95">
        <v>-5.0047955596809954E-2</v>
      </c>
      <c r="BM95">
        <v>-0.28698974169492159</v>
      </c>
      <c r="BN95">
        <v>-2.4551213838824144E-2</v>
      </c>
      <c r="BO95">
        <v>-0.33042520360844774</v>
      </c>
      <c r="BP95">
        <v>5.4078369010773604E-3</v>
      </c>
      <c r="BQ95">
        <v>-0.32136356643109687</v>
      </c>
      <c r="BR95">
        <v>-0.22717371961783883</v>
      </c>
      <c r="BS95">
        <v>0.14058749665807729</v>
      </c>
      <c r="BT95">
        <v>7.9651654633284288E-2</v>
      </c>
      <c r="BU95">
        <v>0.17476846407643928</v>
      </c>
      <c r="BV95">
        <v>-2.0691693091464795E-2</v>
      </c>
      <c r="BW95">
        <v>-0.19702491574329534</v>
      </c>
      <c r="BX95">
        <v>-0.3694497771358457</v>
      </c>
      <c r="BY95">
        <v>0.14919128597428127</v>
      </c>
      <c r="BZ95">
        <v>7.4063842993259653E-4</v>
      </c>
      <c r="CA95">
        <v>-1.4888693825516641E-2</v>
      </c>
      <c r="CB95">
        <v>-5.4309489071751177E-2</v>
      </c>
      <c r="CC95">
        <v>5.3458174771814221E-2</v>
      </c>
      <c r="CD95">
        <v>-2.8388350078466164E-2</v>
      </c>
      <c r="CE95">
        <v>3.6184750748789345E-2</v>
      </c>
      <c r="CF95">
        <v>2.0103677960874372E-3</v>
      </c>
      <c r="CG95">
        <v>-3.6188270567562637E-2</v>
      </c>
      <c r="CH95">
        <v>-9.6934319145184286E-2</v>
      </c>
      <c r="CI95">
        <v>-0.27584761864993779</v>
      </c>
      <c r="CJ95">
        <v>8.8829885549452189E-2</v>
      </c>
      <c r="CK95">
        <v>0.11957223256223912</v>
      </c>
      <c r="CL95">
        <v>0.11973676119903115</v>
      </c>
      <c r="CM95">
        <v>-0.27624744707787474</v>
      </c>
      <c r="CN95">
        <v>0.11954484086722625</v>
      </c>
      <c r="CO95">
        <v>-9.3142389655413698E-3</v>
      </c>
      <c r="CP95">
        <v>-0.20440788656979744</v>
      </c>
      <c r="CQ95">
        <v>0.27692870351434357</v>
      </c>
      <c r="CR95">
        <v>0.17652034616804343</v>
      </c>
      <c r="CS95">
        <v>-4.6071256010623091E-2</v>
      </c>
      <c r="CT95">
        <v>1.6119000310055448E-3</v>
      </c>
      <c r="CU95">
        <v>-0.34218657767334099</v>
      </c>
      <c r="CV95">
        <v>-0.25554846533499814</v>
      </c>
      <c r="CW95">
        <v>4.1152622383525864E-2</v>
      </c>
      <c r="CX95">
        <v>0.1163630627622276</v>
      </c>
      <c r="CY95">
        <v>0.3135005240427633</v>
      </c>
      <c r="CZ95">
        <v>2.2794324680564509E-2</v>
      </c>
      <c r="DA95">
        <v>0.23829430073973709</v>
      </c>
      <c r="DB95">
        <v>-0.16613597857425846</v>
      </c>
      <c r="DC95">
        <v>-3.1964103075234188E-2</v>
      </c>
      <c r="DD95">
        <v>-6.3188965706980601E-3</v>
      </c>
      <c r="DE95">
        <v>-0.11658116651952437</v>
      </c>
      <c r="DF95">
        <v>7.2186974574501789E-3</v>
      </c>
      <c r="DG95">
        <v>5.5144579289365295E-2</v>
      </c>
      <c r="DH95">
        <v>3.4108015586002544E-2</v>
      </c>
      <c r="DI95">
        <v>-0.13819371608419767</v>
      </c>
      <c r="DJ95">
        <v>-2.534295666888382E-2</v>
      </c>
      <c r="DK95">
        <v>0.13012643596173529</v>
      </c>
      <c r="DL95">
        <v>5.8709004418726965E-3</v>
      </c>
      <c r="DM95">
        <v>-1.1284698871235857E-2</v>
      </c>
      <c r="DN95">
        <v>0.13826293465582182</v>
      </c>
      <c r="DO95">
        <v>0.11051277246604892</v>
      </c>
      <c r="DP95">
        <v>-0.17423521622730082</v>
      </c>
      <c r="DQ95">
        <v>-0.14757371598879909</v>
      </c>
      <c r="DR95">
        <v>-2.9971591809370677E-2</v>
      </c>
      <c r="DS95">
        <v>9.7390764554864992E-2</v>
      </c>
      <c r="DT95">
        <v>4.8444705281851007E-3</v>
      </c>
      <c r="DU95">
        <v>4.0183619349656106E-2</v>
      </c>
      <c r="DV95">
        <v>-1.4855817285129424E-2</v>
      </c>
      <c r="DW95">
        <v>-0.1564965262848817</v>
      </c>
      <c r="DX95">
        <v>4.4192836446399576E-2</v>
      </c>
      <c r="DY95">
        <v>4.8179504300248768E-2</v>
      </c>
      <c r="DZ95">
        <v>-1.0012209669770086E-2</v>
      </c>
      <c r="EA95">
        <v>7.6643784432767606E-2</v>
      </c>
      <c r="EB95">
        <v>-3.1411137356149913E-3</v>
      </c>
      <c r="EC95">
        <v>-0.21994120226567568</v>
      </c>
      <c r="ED95">
        <v>-0.24806134396709659</v>
      </c>
      <c r="EE95">
        <v>-0.31877259012878573</v>
      </c>
      <c r="EF95">
        <v>2.2635181525197404E-2</v>
      </c>
      <c r="EG95">
        <v>-2.5696506233471715E-2</v>
      </c>
      <c r="EH95">
        <v>-0.10721229471855774</v>
      </c>
      <c r="EI95">
        <v>-0.23772051457019536</v>
      </c>
      <c r="EJ95">
        <v>-0.2818602950271441</v>
      </c>
      <c r="EK95">
        <v>6.1023835846536296E-3</v>
      </c>
      <c r="EL95">
        <v>-3.8553645163524858E-2</v>
      </c>
      <c r="EM95">
        <v>-0.22820439836647896</v>
      </c>
      <c r="EN95">
        <v>-0.16586063002742424</v>
      </c>
      <c r="EO95">
        <v>-6.4439485200560379E-2</v>
      </c>
      <c r="EP95">
        <v>-2.7517525827060074E-2</v>
      </c>
      <c r="EQ95">
        <v>-4.5114069585611892E-2</v>
      </c>
      <c r="ER95">
        <v>-0.18302469554527084</v>
      </c>
      <c r="ES95">
        <v>-0.25480837506527171</v>
      </c>
      <c r="ET95">
        <v>-0.184679375612534</v>
      </c>
      <c r="EU95">
        <v>-5.607927074514072E-2</v>
      </c>
      <c r="EV95">
        <v>-3.430207373008317E-2</v>
      </c>
      <c r="EW95">
        <v>-7.0586940108484209E-2</v>
      </c>
      <c r="EX95">
        <v>3.3037784711980545E-2</v>
      </c>
      <c r="EY95">
        <v>3.0595965742158462E-3</v>
      </c>
      <c r="EZ95">
        <v>-0.1220662134145499</v>
      </c>
      <c r="FA95">
        <v>-0.32890945775342106</v>
      </c>
      <c r="FB95">
        <v>-1.4888167446286802E-2</v>
      </c>
      <c r="FC95">
        <v>7.4872649854646797E-2</v>
      </c>
      <c r="FD95">
        <v>1.603491888762101E-2</v>
      </c>
      <c r="FE95">
        <v>-2.6074081462639561E-2</v>
      </c>
      <c r="FF95">
        <v>-0.21290889026985702</v>
      </c>
      <c r="FG95">
        <v>-0.13286714576150327</v>
      </c>
      <c r="FH95">
        <v>-5.7742081470738536E-4</v>
      </c>
      <c r="FI95">
        <v>-0.10116775853313978</v>
      </c>
      <c r="FJ95">
        <v>7.2468008674048567E-2</v>
      </c>
      <c r="FK95">
        <v>-6.7965008731612458E-2</v>
      </c>
      <c r="FL95">
        <v>1.937013881397507E-2</v>
      </c>
      <c r="FM95">
        <v>-0.18746790960999662</v>
      </c>
      <c r="FN95">
        <v>7.5988816257937086E-3</v>
      </c>
      <c r="FO95">
        <v>-7.8138607137594976E-2</v>
      </c>
      <c r="FP95">
        <v>3.8318619429641987E-2</v>
      </c>
      <c r="FQ95">
        <v>-1.8782758526735919E-2</v>
      </c>
      <c r="FR95">
        <v>-0.14280681742677528</v>
      </c>
      <c r="FS95">
        <v>-7.0018436028308581E-2</v>
      </c>
      <c r="FT95">
        <v>-0.28134578079431261</v>
      </c>
      <c r="FU95">
        <v>-9.9682550479010104E-2</v>
      </c>
      <c r="FV95">
        <v>-1.1554240606713605E-2</v>
      </c>
      <c r="FW95">
        <v>2.3448909948235886E-2</v>
      </c>
      <c r="FX95">
        <v>6.3466333196257982E-2</v>
      </c>
      <c r="FY95">
        <v>-4.1868988933554667E-2</v>
      </c>
      <c r="FZ95">
        <v>-0.24708845564207529</v>
      </c>
      <c r="GA95">
        <v>-0.14825375480266417</v>
      </c>
      <c r="GB95">
        <v>3.7819499480754607E-3</v>
      </c>
      <c r="GC95">
        <v>-5.2757770855572525E-2</v>
      </c>
      <c r="GD95">
        <v>0.22867889184009907</v>
      </c>
      <c r="GE95">
        <v>0.147575492350765</v>
      </c>
      <c r="GF95">
        <v>-5.6952078461612893E-3</v>
      </c>
      <c r="GG95">
        <v>-0.10434035979723155</v>
      </c>
      <c r="GH95">
        <v>8.4111660229593307E-2</v>
      </c>
      <c r="GI95">
        <v>-7.8777294139478676E-2</v>
      </c>
      <c r="GJ95">
        <v>-9.3069096849486346E-3</v>
      </c>
      <c r="GK95">
        <v>-6.5879756100614167E-2</v>
      </c>
      <c r="GL95">
        <v>-2.7462442300744683E-2</v>
      </c>
      <c r="GM95">
        <v>-0.26564143626374753</v>
      </c>
      <c r="GN95">
        <v>-0.10715787957601999</v>
      </c>
      <c r="GO95">
        <v>-9.0341160802166615E-2</v>
      </c>
      <c r="GP95">
        <v>7.0336268380264411E-2</v>
      </c>
      <c r="GQ95">
        <v>6.249364995290759E-3</v>
      </c>
      <c r="GR95">
        <v>8.3060315701266197E-3</v>
      </c>
      <c r="GS95">
        <v>0.16819377720811574</v>
      </c>
      <c r="GT95">
        <v>-0.11166332137464903</v>
      </c>
      <c r="GU95">
        <v>2.978886705947132E-2</v>
      </c>
      <c r="GV95">
        <v>4.8872576752397263E-2</v>
      </c>
      <c r="GW95">
        <v>-4.1677631417188721E-2</v>
      </c>
      <c r="GX95">
        <v>-5.7741849091756316E-2</v>
      </c>
      <c r="GY95">
        <v>-1.0191075465102275E-4</v>
      </c>
      <c r="GZ95">
        <v>1.4797456215169777E-2</v>
      </c>
      <c r="HA95">
        <v>0.17309765899376703</v>
      </c>
      <c r="HB95">
        <v>-3.080897538078238E-2</v>
      </c>
      <c r="HC95">
        <v>9.6884688149047798E-2</v>
      </c>
      <c r="HD95">
        <v>-5.1400622106932921E-2</v>
      </c>
      <c r="HE95">
        <v>7.8596220003692655E-3</v>
      </c>
      <c r="HF95">
        <v>4.7522272529214359E-3</v>
      </c>
      <c r="HG95">
        <v>1.8941758723996023E-3</v>
      </c>
      <c r="HH95">
        <v>3.5624531098608192E-2</v>
      </c>
      <c r="HI95">
        <v>-2.0188813358192514E-2</v>
      </c>
      <c r="HJ95">
        <v>6.725899308203491E-3</v>
      </c>
      <c r="HK95">
        <v>-3.3599280041508223E-2</v>
      </c>
      <c r="HL95">
        <v>8.2674956019671786E-2</v>
      </c>
      <c r="HM95">
        <v>0.11084935223224371</v>
      </c>
      <c r="HN95">
        <v>8.3783133463117221E-2</v>
      </c>
      <c r="HO95">
        <v>6.6012668635143434E-2</v>
      </c>
      <c r="HP95">
        <v>-6.6117186668343307E-3</v>
      </c>
      <c r="HQ95">
        <v>9.0740777185230135E-3</v>
      </c>
      <c r="HR95">
        <v>-1.342114824705274E-2</v>
      </c>
      <c r="HS95">
        <v>-0.1537353451736963</v>
      </c>
      <c r="HT95">
        <v>-5.6553011455984376E-3</v>
      </c>
      <c r="HU95">
        <v>2.712671702331999E-2</v>
      </c>
      <c r="HV95">
        <v>-4.7321592836639025E-2</v>
      </c>
      <c r="HW95">
        <v>7.603749642117969E-3</v>
      </c>
      <c r="HX95">
        <v>-2.6006686181393728E-2</v>
      </c>
      <c r="HY95">
        <v>5.5309369343647802E-2</v>
      </c>
      <c r="HZ95">
        <v>7.4354863706949187E-2</v>
      </c>
      <c r="IA95">
        <v>9.2071918883498242E-3</v>
      </c>
      <c r="IB95">
        <v>0.14809276035946492</v>
      </c>
      <c r="IC95">
        <v>0.10402856630896522</v>
      </c>
      <c r="ID95">
        <v>3.6083366055637829E-3</v>
      </c>
      <c r="IE95">
        <v>1.0867681305597244E-3</v>
      </c>
      <c r="IF95">
        <v>0.28275120929787845</v>
      </c>
      <c r="IG95">
        <v>5.7100876735323366E-2</v>
      </c>
      <c r="IH95">
        <v>0.1577898411215406</v>
      </c>
      <c r="II95">
        <v>0.15064780119729479</v>
      </c>
      <c r="IJ95">
        <v>-4.2607694854621687E-2</v>
      </c>
      <c r="IK95">
        <v>3.1432328249937407E-2</v>
      </c>
      <c r="IL95">
        <v>-4.6430153736235817E-2</v>
      </c>
      <c r="IM95">
        <v>-9.6073849340710143E-2</v>
      </c>
      <c r="IN95">
        <v>2.6648078052286216E-2</v>
      </c>
      <c r="IO95">
        <v>-7.1298340301903709E-3</v>
      </c>
      <c r="IP95">
        <v>0.18809280323153593</v>
      </c>
      <c r="IQ95">
        <v>6.6423343969304369E-2</v>
      </c>
      <c r="IR95">
        <v>3.2598258003356521E-2</v>
      </c>
      <c r="IS95">
        <v>8.8130412524520085E-2</v>
      </c>
      <c r="IT95">
        <v>0.17750762545717966</v>
      </c>
      <c r="IU95">
        <v>0.1958010364115729</v>
      </c>
      <c r="IV95">
        <v>0.21049717733523232</v>
      </c>
      <c r="IW95">
        <v>0.1036181905873623</v>
      </c>
      <c r="IX95">
        <v>1.0393447622560809E-2</v>
      </c>
      <c r="IY95">
        <v>1.3186394200296006E-3</v>
      </c>
      <c r="IZ95">
        <v>-2.5470227319501614E-2</v>
      </c>
      <c r="JA95">
        <v>0.1109869612394345</v>
      </c>
      <c r="JB95">
        <v>4.6579425972588663E-2</v>
      </c>
      <c r="JC95">
        <v>2.0457132624567456E-2</v>
      </c>
      <c r="JD95">
        <v>9.1139822968052175E-2</v>
      </c>
      <c r="JE95">
        <v>3.9000118078089702E-2</v>
      </c>
      <c r="JF95">
        <v>7.7790300413884531E-2</v>
      </c>
      <c r="JG95">
        <v>0.3108875922328404</v>
      </c>
      <c r="JH95">
        <v>0.31188495969807917</v>
      </c>
      <c r="JI95">
        <v>6.650816039267397E-3</v>
      </c>
      <c r="JJ95">
        <v>5.2527781947483088E-2</v>
      </c>
      <c r="JK95">
        <v>-1.2229345467103464E-2</v>
      </c>
      <c r="JL95">
        <v>-8.9620516861052615E-2</v>
      </c>
      <c r="JM95">
        <v>0.13844679898173001</v>
      </c>
      <c r="JN95">
        <v>0.10250017933861497</v>
      </c>
      <c r="JO95">
        <v>0.38092555531726058</v>
      </c>
      <c r="JP95">
        <v>9.1766253290498256E-2</v>
      </c>
      <c r="JQ95">
        <v>0.2669113569920617</v>
      </c>
      <c r="JR95">
        <v>-7.944238188522525E-3</v>
      </c>
      <c r="JS95">
        <v>0.13994156231626792</v>
      </c>
      <c r="JT95">
        <v>-2.38986211857448E-2</v>
      </c>
      <c r="JU95">
        <v>2.2764694263100203E-2</v>
      </c>
      <c r="JV95">
        <v>0.18826068971994617</v>
      </c>
      <c r="JW95">
        <v>0.14140343181401946</v>
      </c>
      <c r="JX95">
        <v>-4.1429089283132377E-3</v>
      </c>
      <c r="JY95">
        <v>0.11105688719750952</v>
      </c>
      <c r="JZ95">
        <v>1.8056842382166512E-3</v>
      </c>
      <c r="KA95">
        <v>8.040828599263411E-2</v>
      </c>
      <c r="KB95">
        <v>4.5714149318936033E-2</v>
      </c>
      <c r="KC95">
        <v>0.24483545785462424</v>
      </c>
      <c r="KD95">
        <v>1.4133502727229836E-2</v>
      </c>
      <c r="KE95">
        <v>1.4054954317110686E-2</v>
      </c>
      <c r="KF95">
        <v>9.0853368037780879E-2</v>
      </c>
      <c r="KG95">
        <v>7.0287336255573695E-3</v>
      </c>
      <c r="KH95">
        <v>0.31364723901822766</v>
      </c>
      <c r="KI95">
        <v>7.9288972208842914E-2</v>
      </c>
      <c r="KJ95">
        <v>-0.11970889156775047</v>
      </c>
      <c r="KK95">
        <v>-4.9835041122209225E-2</v>
      </c>
      <c r="KL95">
        <v>7.9931871334973596E-3</v>
      </c>
      <c r="KM95">
        <v>1.9039457279985173E-2</v>
      </c>
      <c r="KN95">
        <v>-2.6612833750839893E-2</v>
      </c>
      <c r="KO95">
        <v>6.1071752853701845E-2</v>
      </c>
      <c r="KP95">
        <v>3.0566296831159585E-2</v>
      </c>
      <c r="KQ95">
        <v>4.9619656198594431E-2</v>
      </c>
      <c r="KR95">
        <v>2.9978422409648407E-2</v>
      </c>
      <c r="KS95">
        <v>-9.7988860463387641E-3</v>
      </c>
      <c r="KT95">
        <v>1.8123896572897397E-2</v>
      </c>
      <c r="KU95">
        <v>3.1748577470742792E-2</v>
      </c>
      <c r="KV95">
        <v>-1.5506088964268728E-3</v>
      </c>
      <c r="KW95">
        <v>0.16941589451761671</v>
      </c>
      <c r="KX95">
        <v>5.1040608675025434E-3</v>
      </c>
      <c r="KY95">
        <v>4.8055182275061038E-2</v>
      </c>
      <c r="KZ95">
        <v>-9.7508655485634463E-2</v>
      </c>
      <c r="LA95">
        <v>-4.0238423978965106E-2</v>
      </c>
      <c r="LB95">
        <v>-1.2408521217719381E-2</v>
      </c>
      <c r="LC95">
        <v>0.10693647570517864</v>
      </c>
      <c r="LD95">
        <v>2.1873284148113929E-4</v>
      </c>
      <c r="LE95">
        <v>4.9396771750201386E-2</v>
      </c>
      <c r="LF95">
        <v>0.16114996440719415</v>
      </c>
      <c r="LG95">
        <v>-0.10618771615168766</v>
      </c>
      <c r="LH95">
        <v>-3.8878106256909611E-3</v>
      </c>
      <c r="LI95">
        <v>-4.7376139696916293E-2</v>
      </c>
      <c r="LJ95">
        <v>6.2280602198293789E-2</v>
      </c>
      <c r="LK95">
        <v>9.8317832913817158E-3</v>
      </c>
      <c r="LL95">
        <v>0.17327042610215584</v>
      </c>
    </row>
    <row r="96" spans="1:324">
      <c r="A96" s="2">
        <v>0.94791666666666663</v>
      </c>
      <c r="B96">
        <v>1.3073278386182762E-2</v>
      </c>
      <c r="C96">
        <v>-8.421983521605185E-2</v>
      </c>
      <c r="D96">
        <v>-0.13832511860203459</v>
      </c>
      <c r="E96">
        <v>-2.4049666721986624E-2</v>
      </c>
      <c r="F96">
        <v>-0.10470900486766208</v>
      </c>
      <c r="G96">
        <v>-0.23226826926443356</v>
      </c>
      <c r="H96">
        <v>-9.2470495422401738E-2</v>
      </c>
      <c r="I96">
        <v>-0.20164867001894884</v>
      </c>
      <c r="J96">
        <v>-0.13175272348930428</v>
      </c>
      <c r="K96">
        <v>-6.9485392022090073E-2</v>
      </c>
      <c r="L96">
        <v>-0.22060905352728349</v>
      </c>
      <c r="M96">
        <v>-0.2402432477733876</v>
      </c>
      <c r="N96">
        <v>-9.17657796055589E-2</v>
      </c>
      <c r="O96">
        <v>6.3557146599149461E-2</v>
      </c>
      <c r="P96">
        <v>-8.3277430662716964E-2</v>
      </c>
      <c r="Q96">
        <v>-0.13115697949288488</v>
      </c>
      <c r="R96">
        <v>-4.6122982658769088E-2</v>
      </c>
      <c r="S96">
        <v>-0.23844397517814395</v>
      </c>
      <c r="T96">
        <v>-5.3485767133340106E-2</v>
      </c>
      <c r="U96">
        <v>-5.0864667772851237E-2</v>
      </c>
      <c r="V96">
        <v>-7.7912143530000783E-2</v>
      </c>
      <c r="W96">
        <v>-8.8640857333725735E-3</v>
      </c>
      <c r="X96">
        <v>-0.17229063320631663</v>
      </c>
      <c r="Y96">
        <v>-0.10746078530737879</v>
      </c>
      <c r="Z96">
        <v>-4.2563818985711183E-2</v>
      </c>
      <c r="AA96">
        <v>-0.19919831218532646</v>
      </c>
      <c r="AB96">
        <v>-0.23742676295330511</v>
      </c>
      <c r="AC96">
        <v>-0.25835557051693053</v>
      </c>
      <c r="AD96">
        <v>-0.11520606470104573</v>
      </c>
      <c r="AE96">
        <v>-0.1636031244339014</v>
      </c>
      <c r="AF96">
        <v>-0.28213516371043867</v>
      </c>
      <c r="AG96">
        <v>-0.14695137481333825</v>
      </c>
      <c r="AH96">
        <v>-0.36603131707367886</v>
      </c>
      <c r="AI96">
        <v>-8.0322591510864454E-4</v>
      </c>
      <c r="AJ96">
        <v>-0.27753541127641951</v>
      </c>
      <c r="AK96">
        <v>-0.11624788089823393</v>
      </c>
      <c r="AL96">
        <v>-0.11214813603816468</v>
      </c>
      <c r="AM96">
        <v>-0.19135123659474931</v>
      </c>
      <c r="AN96">
        <v>-0.32507327573734612</v>
      </c>
      <c r="AO96">
        <v>-0.27656815303871579</v>
      </c>
      <c r="AP96">
        <v>-0.24400727769507843</v>
      </c>
      <c r="AQ96">
        <v>-0.21855402799300888</v>
      </c>
      <c r="AR96">
        <v>-0.12198088267156444</v>
      </c>
      <c r="AS96">
        <v>4.9505575511463819E-2</v>
      </c>
      <c r="AT96">
        <v>-0.24079754287600288</v>
      </c>
      <c r="AU96">
        <v>-9.065758832181223E-4</v>
      </c>
      <c r="AV96">
        <v>-4.0146777318569291E-2</v>
      </c>
      <c r="AW96">
        <v>-0.15294424430093148</v>
      </c>
      <c r="AX96">
        <v>-0.16753082147556272</v>
      </c>
      <c r="AY96">
        <v>5.3379343711058923E-2</v>
      </c>
      <c r="AZ96">
        <v>-4.8662713805753204E-2</v>
      </c>
      <c r="BA96">
        <v>7.8659192252258162E-2</v>
      </c>
      <c r="BB96">
        <v>-2.9708674550286786E-2</v>
      </c>
      <c r="BC96">
        <v>5.4175480554512337E-2</v>
      </c>
      <c r="BD96">
        <v>-0.26469648972708681</v>
      </c>
      <c r="BE96">
        <v>-0.33446813565476241</v>
      </c>
      <c r="BF96">
        <v>-0.12456522108017004</v>
      </c>
      <c r="BG96">
        <v>-0.23791815276478509</v>
      </c>
      <c r="BH96">
        <v>-0.25400747213067532</v>
      </c>
      <c r="BI96">
        <v>-6.5542040656289546E-2</v>
      </c>
      <c r="BJ96">
        <v>0.15571113869150713</v>
      </c>
      <c r="BK96">
        <v>1.7661856887798141E-2</v>
      </c>
      <c r="BL96">
        <v>-5.0047955596809954E-2</v>
      </c>
      <c r="BM96">
        <v>-0.28698974169492159</v>
      </c>
      <c r="BN96">
        <v>-2.4551213838824144E-2</v>
      </c>
      <c r="BO96">
        <v>-0.33042520360844774</v>
      </c>
      <c r="BP96">
        <v>5.4078369010773604E-3</v>
      </c>
      <c r="BQ96">
        <v>-0.32136356643109687</v>
      </c>
      <c r="BR96">
        <v>-0.22717371961783883</v>
      </c>
      <c r="BS96">
        <v>0.14058749665807729</v>
      </c>
      <c r="BT96">
        <v>7.9651654633284288E-2</v>
      </c>
      <c r="BU96">
        <v>0.17476846407643928</v>
      </c>
      <c r="BV96">
        <v>-2.0691693091464795E-2</v>
      </c>
      <c r="BW96">
        <v>-0.19702491574329534</v>
      </c>
      <c r="BX96">
        <v>-0.3694497771358457</v>
      </c>
      <c r="BY96">
        <v>0.14919128597428127</v>
      </c>
      <c r="BZ96">
        <v>7.4063842993259653E-4</v>
      </c>
      <c r="CA96">
        <v>-1.4888693825516641E-2</v>
      </c>
      <c r="CB96">
        <v>-5.4309489071751177E-2</v>
      </c>
      <c r="CC96">
        <v>5.3458174771814221E-2</v>
      </c>
      <c r="CD96">
        <v>-2.8388350078466164E-2</v>
      </c>
      <c r="CE96">
        <v>3.6184750748789345E-2</v>
      </c>
      <c r="CF96">
        <v>2.0103677960874372E-3</v>
      </c>
      <c r="CG96">
        <v>-3.6188270567562637E-2</v>
      </c>
      <c r="CH96">
        <v>-9.6934319145184286E-2</v>
      </c>
      <c r="CI96">
        <v>-0.27584761864993779</v>
      </c>
      <c r="CJ96">
        <v>8.8829885549452189E-2</v>
      </c>
      <c r="CK96">
        <v>0.11957223256223912</v>
      </c>
      <c r="CL96">
        <v>0.11973676119903115</v>
      </c>
      <c r="CM96">
        <v>-0.27624744707787474</v>
      </c>
      <c r="CN96">
        <v>0.11954484086722625</v>
      </c>
      <c r="CO96">
        <v>-9.3142389655413698E-3</v>
      </c>
      <c r="CP96">
        <v>-0.20440788656979744</v>
      </c>
      <c r="CQ96">
        <v>0.27692870351434357</v>
      </c>
      <c r="CR96">
        <v>0.17652034616804343</v>
      </c>
      <c r="CS96">
        <v>-4.6071256010623091E-2</v>
      </c>
      <c r="CT96">
        <v>1.6119000310055448E-3</v>
      </c>
      <c r="CU96">
        <v>-0.34218657767334099</v>
      </c>
      <c r="CV96">
        <v>-0.25554846533499814</v>
      </c>
      <c r="CW96">
        <v>4.1152622383525864E-2</v>
      </c>
      <c r="CX96">
        <v>0.1163630627622276</v>
      </c>
      <c r="CY96">
        <v>0.3135005240427633</v>
      </c>
      <c r="CZ96">
        <v>2.2794324680564509E-2</v>
      </c>
      <c r="DA96">
        <v>0.23829430073973709</v>
      </c>
      <c r="DB96">
        <v>-0.16613597857425846</v>
      </c>
      <c r="DC96">
        <v>-3.1964103075234188E-2</v>
      </c>
      <c r="DD96">
        <v>-6.3188965706980601E-3</v>
      </c>
      <c r="DE96">
        <v>-0.11658116651952437</v>
      </c>
      <c r="DF96">
        <v>7.2186974574501789E-3</v>
      </c>
      <c r="DG96">
        <v>5.5144579289365295E-2</v>
      </c>
      <c r="DH96">
        <v>3.4108015586002544E-2</v>
      </c>
      <c r="DI96">
        <v>-0.13819371608419767</v>
      </c>
      <c r="DJ96">
        <v>-2.534295666888382E-2</v>
      </c>
      <c r="DK96">
        <v>0.13012643596173529</v>
      </c>
      <c r="DL96">
        <v>5.8709004418726965E-3</v>
      </c>
      <c r="DM96">
        <v>-1.1284698871235857E-2</v>
      </c>
      <c r="DN96">
        <v>0.13826293465582182</v>
      </c>
      <c r="DO96">
        <v>0.11051277246604892</v>
      </c>
      <c r="DP96">
        <v>-0.17423521622730082</v>
      </c>
      <c r="DQ96">
        <v>-0.14757371598879909</v>
      </c>
      <c r="DR96">
        <v>-2.9971591809370677E-2</v>
      </c>
      <c r="DS96">
        <v>9.7390764554864992E-2</v>
      </c>
      <c r="DT96">
        <v>4.8444705281851007E-3</v>
      </c>
      <c r="DU96">
        <v>4.0183619349656106E-2</v>
      </c>
      <c r="DV96">
        <v>-1.4855817285129424E-2</v>
      </c>
      <c r="DW96">
        <v>-0.1564965262848817</v>
      </c>
      <c r="DX96">
        <v>4.4192836446399576E-2</v>
      </c>
      <c r="DY96">
        <v>4.8179504300248768E-2</v>
      </c>
      <c r="DZ96">
        <v>-1.0012209669770086E-2</v>
      </c>
      <c r="EA96">
        <v>7.6643784432767606E-2</v>
      </c>
      <c r="EB96">
        <v>-3.1411137356149913E-3</v>
      </c>
      <c r="EC96">
        <v>-0.21994120226567568</v>
      </c>
      <c r="ED96">
        <v>-0.24806134396709659</v>
      </c>
      <c r="EE96">
        <v>-0.31877259012878573</v>
      </c>
      <c r="EF96">
        <v>2.2635181525197404E-2</v>
      </c>
      <c r="EG96">
        <v>-2.5696506233471715E-2</v>
      </c>
      <c r="EH96">
        <v>-0.10721229471855774</v>
      </c>
      <c r="EI96">
        <v>-0.23772051457019536</v>
      </c>
      <c r="EJ96">
        <v>-0.2818602950271441</v>
      </c>
      <c r="EK96">
        <v>6.1023835846536296E-3</v>
      </c>
      <c r="EL96">
        <v>-3.8553645163524858E-2</v>
      </c>
      <c r="EM96">
        <v>-0.22820439836647896</v>
      </c>
      <c r="EN96">
        <v>-0.16586063002742424</v>
      </c>
      <c r="EO96">
        <v>-6.4439485200560379E-2</v>
      </c>
      <c r="EP96">
        <v>-2.7517525827060074E-2</v>
      </c>
      <c r="EQ96">
        <v>-4.5114069585611892E-2</v>
      </c>
      <c r="ER96">
        <v>-0.18302469554527084</v>
      </c>
      <c r="ES96">
        <v>-0.25480837506527171</v>
      </c>
      <c r="ET96">
        <v>-0.184679375612534</v>
      </c>
      <c r="EU96">
        <v>-5.607927074514072E-2</v>
      </c>
      <c r="EV96">
        <v>-3.430207373008317E-2</v>
      </c>
      <c r="EW96">
        <v>-7.0586940108484209E-2</v>
      </c>
      <c r="EX96">
        <v>3.3037784711980545E-2</v>
      </c>
      <c r="EY96">
        <v>3.0595965742158462E-3</v>
      </c>
      <c r="EZ96">
        <v>-0.1220662134145499</v>
      </c>
      <c r="FA96">
        <v>-0.32890945775342106</v>
      </c>
      <c r="FB96">
        <v>-1.4888167446286802E-2</v>
      </c>
      <c r="FC96">
        <v>7.4872649854646797E-2</v>
      </c>
      <c r="FD96">
        <v>1.603491888762101E-2</v>
      </c>
      <c r="FE96">
        <v>-2.6074081462639561E-2</v>
      </c>
      <c r="FF96">
        <v>-0.21290889026985702</v>
      </c>
      <c r="FG96">
        <v>-0.13286714576150327</v>
      </c>
      <c r="FH96">
        <v>-5.7742081470738536E-4</v>
      </c>
      <c r="FI96">
        <v>-0.10116775853313978</v>
      </c>
      <c r="FJ96">
        <v>7.2468008674048567E-2</v>
      </c>
      <c r="FK96">
        <v>-6.7965008731612458E-2</v>
      </c>
      <c r="FL96">
        <v>1.937013881397507E-2</v>
      </c>
      <c r="FM96">
        <v>-0.18746790960999662</v>
      </c>
      <c r="FN96">
        <v>7.5988816257937086E-3</v>
      </c>
      <c r="FO96">
        <v>-7.8138607137594976E-2</v>
      </c>
      <c r="FP96">
        <v>3.8318619429641987E-2</v>
      </c>
      <c r="FQ96">
        <v>-1.8782758526735919E-2</v>
      </c>
      <c r="FR96">
        <v>-0.14280681742677528</v>
      </c>
      <c r="FS96">
        <v>-7.0018436028308581E-2</v>
      </c>
      <c r="FT96">
        <v>-0.28134578079431261</v>
      </c>
      <c r="FU96">
        <v>-9.9682550479010104E-2</v>
      </c>
      <c r="FV96">
        <v>-1.1554240606713605E-2</v>
      </c>
      <c r="FW96">
        <v>2.3448909948235886E-2</v>
      </c>
      <c r="FX96">
        <v>6.3466333196257982E-2</v>
      </c>
      <c r="FY96">
        <v>-4.1868988933554667E-2</v>
      </c>
      <c r="FZ96">
        <v>-0.24708845564207529</v>
      </c>
      <c r="GA96">
        <v>-0.14825375480266417</v>
      </c>
      <c r="GB96">
        <v>3.7819499480754607E-3</v>
      </c>
      <c r="GC96">
        <v>-5.2757770855572525E-2</v>
      </c>
      <c r="GD96">
        <v>0.22867889184009907</v>
      </c>
      <c r="GE96">
        <v>0.147575492350765</v>
      </c>
      <c r="GF96">
        <v>-5.6952078461612893E-3</v>
      </c>
      <c r="GG96">
        <v>-0.10434035979723155</v>
      </c>
      <c r="GH96">
        <v>8.4111660229593307E-2</v>
      </c>
      <c r="GI96">
        <v>-7.8777294139478676E-2</v>
      </c>
      <c r="GJ96">
        <v>-9.3069096849486346E-3</v>
      </c>
      <c r="GK96">
        <v>-6.5879756100614167E-2</v>
      </c>
      <c r="GL96">
        <v>-2.7462442300744683E-2</v>
      </c>
      <c r="GM96">
        <v>-0.26564143626374753</v>
      </c>
      <c r="GN96">
        <v>-0.10715787957601999</v>
      </c>
      <c r="GO96">
        <v>-9.0341160802166615E-2</v>
      </c>
      <c r="GP96">
        <v>7.0336268380264411E-2</v>
      </c>
      <c r="GQ96">
        <v>6.249364995290759E-3</v>
      </c>
      <c r="GR96">
        <v>8.3060315701266197E-3</v>
      </c>
      <c r="GS96">
        <v>0.16819377720811574</v>
      </c>
      <c r="GT96">
        <v>-0.11166332137464903</v>
      </c>
      <c r="GU96">
        <v>2.978886705947132E-2</v>
      </c>
      <c r="GV96">
        <v>4.8872576752397263E-2</v>
      </c>
      <c r="GW96">
        <v>-4.1677631417188721E-2</v>
      </c>
      <c r="GX96">
        <v>-5.7741849091756316E-2</v>
      </c>
      <c r="GY96">
        <v>-1.0191075465102275E-4</v>
      </c>
      <c r="GZ96">
        <v>1.4797456215169777E-2</v>
      </c>
      <c r="HA96">
        <v>0.17309765899376703</v>
      </c>
      <c r="HB96">
        <v>-3.080897538078238E-2</v>
      </c>
      <c r="HC96">
        <v>9.6884688149047798E-2</v>
      </c>
      <c r="HD96">
        <v>-5.1400622106932921E-2</v>
      </c>
      <c r="HE96">
        <v>7.8596220003692655E-3</v>
      </c>
      <c r="HF96">
        <v>4.7522272529214359E-3</v>
      </c>
      <c r="HG96">
        <v>1.8941758723996023E-3</v>
      </c>
      <c r="HH96">
        <v>3.5624531098608192E-2</v>
      </c>
      <c r="HI96">
        <v>-2.0188813358192514E-2</v>
      </c>
      <c r="HJ96">
        <v>6.725899308203491E-3</v>
      </c>
      <c r="HK96">
        <v>-3.3599280041508223E-2</v>
      </c>
      <c r="HL96">
        <v>8.2674956019671786E-2</v>
      </c>
      <c r="HM96">
        <v>0.11084935223224371</v>
      </c>
      <c r="HN96">
        <v>8.3783133463117221E-2</v>
      </c>
      <c r="HO96">
        <v>6.6012668635143434E-2</v>
      </c>
      <c r="HP96">
        <v>-6.6117186668343307E-3</v>
      </c>
      <c r="HQ96">
        <v>9.0740777185230135E-3</v>
      </c>
      <c r="HR96">
        <v>-1.342114824705274E-2</v>
      </c>
      <c r="HS96">
        <v>-0.1537353451736963</v>
      </c>
      <c r="HT96">
        <v>-5.6553011455984376E-3</v>
      </c>
      <c r="HU96">
        <v>2.712671702331999E-2</v>
      </c>
      <c r="HV96">
        <v>-4.7321592836639025E-2</v>
      </c>
      <c r="HW96">
        <v>7.603749642117969E-3</v>
      </c>
      <c r="HX96">
        <v>-2.6006686181393728E-2</v>
      </c>
      <c r="HY96">
        <v>5.5309369343647802E-2</v>
      </c>
      <c r="HZ96">
        <v>7.4354863706949187E-2</v>
      </c>
      <c r="IA96">
        <v>9.2071918883498242E-3</v>
      </c>
      <c r="IB96">
        <v>0.14809276035946492</v>
      </c>
      <c r="IC96">
        <v>0.10402856630896522</v>
      </c>
      <c r="ID96">
        <v>3.6083366055637829E-3</v>
      </c>
      <c r="IE96">
        <v>1.0867681305597244E-3</v>
      </c>
      <c r="IF96">
        <v>0.28275120929787845</v>
      </c>
      <c r="IG96">
        <v>5.7100876735323366E-2</v>
      </c>
      <c r="IH96">
        <v>0.1577898411215406</v>
      </c>
      <c r="II96">
        <v>0.15064780119729479</v>
      </c>
      <c r="IJ96">
        <v>-4.2607694854621687E-2</v>
      </c>
      <c r="IK96">
        <v>3.1432328249937407E-2</v>
      </c>
      <c r="IL96">
        <v>-4.6430153736235817E-2</v>
      </c>
      <c r="IM96">
        <v>-9.6073849340710143E-2</v>
      </c>
      <c r="IN96">
        <v>2.6648078052286216E-2</v>
      </c>
      <c r="IO96">
        <v>-7.1298340301903709E-3</v>
      </c>
      <c r="IP96">
        <v>0.18809280323153593</v>
      </c>
      <c r="IQ96">
        <v>6.6423343969304369E-2</v>
      </c>
      <c r="IR96">
        <v>3.2598258003356521E-2</v>
      </c>
      <c r="IS96">
        <v>8.8130412524520085E-2</v>
      </c>
      <c r="IT96">
        <v>0.17750762545717966</v>
      </c>
      <c r="IU96">
        <v>0.1958010364115729</v>
      </c>
      <c r="IV96">
        <v>0.21049717733523232</v>
      </c>
      <c r="IW96">
        <v>0.1036181905873623</v>
      </c>
      <c r="IX96">
        <v>1.0393447622560809E-2</v>
      </c>
      <c r="IY96">
        <v>1.3186394200296006E-3</v>
      </c>
      <c r="IZ96">
        <v>-2.5470227319501614E-2</v>
      </c>
      <c r="JA96">
        <v>0.1109869612394345</v>
      </c>
      <c r="JB96">
        <v>4.6579425972588663E-2</v>
      </c>
      <c r="JC96">
        <v>2.0457132624567456E-2</v>
      </c>
      <c r="JD96">
        <v>9.1139822968052175E-2</v>
      </c>
      <c r="JE96">
        <v>3.9000118078089702E-2</v>
      </c>
      <c r="JF96">
        <v>7.7790300413884531E-2</v>
      </c>
      <c r="JG96">
        <v>0.3108875922328404</v>
      </c>
      <c r="JH96">
        <v>0.31188495969807917</v>
      </c>
      <c r="JI96">
        <v>6.650816039267397E-3</v>
      </c>
      <c r="JJ96">
        <v>5.2527781947483088E-2</v>
      </c>
      <c r="JK96">
        <v>-1.2229345467103464E-2</v>
      </c>
      <c r="JL96">
        <v>-8.9620516861052615E-2</v>
      </c>
      <c r="JM96">
        <v>0.13844679898173001</v>
      </c>
      <c r="JN96">
        <v>0.10250017933861497</v>
      </c>
      <c r="JO96">
        <v>0.38092555531726058</v>
      </c>
      <c r="JP96">
        <v>9.1766253290498256E-2</v>
      </c>
      <c r="JQ96">
        <v>0.2669113569920617</v>
      </c>
      <c r="JR96">
        <v>-7.944238188522525E-3</v>
      </c>
      <c r="JS96">
        <v>0.13994156231626792</v>
      </c>
      <c r="JT96">
        <v>-2.38986211857448E-2</v>
      </c>
      <c r="JU96">
        <v>2.2764694263100203E-2</v>
      </c>
      <c r="JV96">
        <v>0.18826068971994617</v>
      </c>
      <c r="JW96">
        <v>0.14140343181401946</v>
      </c>
      <c r="JX96">
        <v>-4.1429089283132377E-3</v>
      </c>
      <c r="JY96">
        <v>0.11105688719750952</v>
      </c>
      <c r="JZ96">
        <v>1.8056842382166512E-3</v>
      </c>
      <c r="KA96">
        <v>8.040828599263411E-2</v>
      </c>
      <c r="KB96">
        <v>4.5714149318936033E-2</v>
      </c>
      <c r="KC96">
        <v>0.24483545785462424</v>
      </c>
      <c r="KD96">
        <v>1.4133502727229836E-2</v>
      </c>
      <c r="KE96">
        <v>1.4054954317110686E-2</v>
      </c>
      <c r="KF96">
        <v>9.0853368037780879E-2</v>
      </c>
      <c r="KG96">
        <v>7.0287336255573695E-3</v>
      </c>
      <c r="KH96">
        <v>0.31364723901822766</v>
      </c>
      <c r="KI96">
        <v>7.9288972208842914E-2</v>
      </c>
      <c r="KJ96">
        <v>-0.11970889156775047</v>
      </c>
      <c r="KK96">
        <v>-4.9835041122209225E-2</v>
      </c>
      <c r="KL96">
        <v>7.9931871334973596E-3</v>
      </c>
      <c r="KM96">
        <v>1.9039457279985173E-2</v>
      </c>
      <c r="KN96">
        <v>-2.6612833750839893E-2</v>
      </c>
      <c r="KO96">
        <v>6.1071752853701845E-2</v>
      </c>
      <c r="KP96">
        <v>3.0566296831159585E-2</v>
      </c>
      <c r="KQ96">
        <v>4.9619656198594431E-2</v>
      </c>
      <c r="KR96">
        <v>2.9978422409648407E-2</v>
      </c>
      <c r="KS96">
        <v>-9.7988860463387641E-3</v>
      </c>
      <c r="KT96">
        <v>1.8123896572897397E-2</v>
      </c>
      <c r="KU96">
        <v>3.1748577470742792E-2</v>
      </c>
      <c r="KV96">
        <v>-1.5506088964268728E-3</v>
      </c>
      <c r="KW96">
        <v>0.16941589451761671</v>
      </c>
      <c r="KX96">
        <v>5.1040608675025434E-3</v>
      </c>
      <c r="KY96">
        <v>4.8055182275061038E-2</v>
      </c>
      <c r="KZ96">
        <v>-9.7508655485634463E-2</v>
      </c>
      <c r="LA96">
        <v>-4.0238423978965106E-2</v>
      </c>
      <c r="LB96">
        <v>-1.2408521217719381E-2</v>
      </c>
      <c r="LC96">
        <v>0.10693647570517864</v>
      </c>
      <c r="LD96">
        <v>2.1873284148113929E-4</v>
      </c>
      <c r="LE96">
        <v>4.9396771750201386E-2</v>
      </c>
      <c r="LF96">
        <v>0.16114996440719415</v>
      </c>
      <c r="LG96">
        <v>-0.10618771615168766</v>
      </c>
      <c r="LH96">
        <v>-3.8878106256909611E-3</v>
      </c>
      <c r="LI96">
        <v>-4.7376139696916293E-2</v>
      </c>
      <c r="LJ96">
        <v>6.2280602198293789E-2</v>
      </c>
      <c r="LK96">
        <v>9.8317832913817158E-3</v>
      </c>
      <c r="LL96">
        <v>0.17327042610215584</v>
      </c>
    </row>
    <row r="97" spans="1:324">
      <c r="A97" s="2">
        <v>0.95833333333333337</v>
      </c>
      <c r="B97">
        <v>-0.19114650622027371</v>
      </c>
      <c r="C97">
        <v>-0.59071760142289165</v>
      </c>
      <c r="D97">
        <v>-0.5452252999843975</v>
      </c>
      <c r="E97">
        <v>-0.63102682634209761</v>
      </c>
      <c r="F97">
        <v>-0.61917420976538495</v>
      </c>
      <c r="G97">
        <v>-0.48591178913816485</v>
      </c>
      <c r="H97">
        <v>-0.46299288886258028</v>
      </c>
      <c r="I97">
        <v>-0.51162442588140866</v>
      </c>
      <c r="J97">
        <v>-0.39841869438717303</v>
      </c>
      <c r="K97">
        <v>-0.61304383921724914</v>
      </c>
      <c r="L97">
        <v>-0.45692444747189859</v>
      </c>
      <c r="M97">
        <v>-0.49947180784068257</v>
      </c>
      <c r="N97">
        <v>-0.63177633739641681</v>
      </c>
      <c r="O97">
        <v>1.048256777776692E-2</v>
      </c>
      <c r="P97">
        <v>-0.53430500389762925</v>
      </c>
      <c r="Q97">
        <v>-0.59484612173639084</v>
      </c>
      <c r="R97">
        <v>-0.66914568130616314</v>
      </c>
      <c r="S97">
        <v>-0.46621834176179044</v>
      </c>
      <c r="T97">
        <v>-0.6138028049165255</v>
      </c>
      <c r="U97">
        <v>-0.49673370640319198</v>
      </c>
      <c r="V97">
        <v>-0.142806523747118</v>
      </c>
      <c r="W97">
        <v>-0.64385773726720252</v>
      </c>
      <c r="X97">
        <v>-0.33220873544384438</v>
      </c>
      <c r="Y97">
        <v>-0.38377174956007132</v>
      </c>
      <c r="Z97">
        <v>2.6093492676503231E-2</v>
      </c>
      <c r="AA97">
        <v>-0.48507295690184343</v>
      </c>
      <c r="AB97">
        <v>-0.44501658297604113</v>
      </c>
      <c r="AC97">
        <v>-0.43773172585886994</v>
      </c>
      <c r="AD97">
        <v>-0.54422048231954667</v>
      </c>
      <c r="AE97">
        <v>-0.56537859697936843</v>
      </c>
      <c r="AF97">
        <v>-0.43361039042727706</v>
      </c>
      <c r="AG97">
        <v>-0.51439728860318867</v>
      </c>
      <c r="AH97">
        <v>-0.33971892593186259</v>
      </c>
      <c r="AI97">
        <v>-0.20281810353200408</v>
      </c>
      <c r="AJ97">
        <v>-0.44021329305842355</v>
      </c>
      <c r="AK97">
        <v>-0.61214480429910823</v>
      </c>
      <c r="AL97">
        <v>-0.60127894717127717</v>
      </c>
      <c r="AM97">
        <v>-0.48614645054353384</v>
      </c>
      <c r="AN97">
        <v>-0.40471330669435546</v>
      </c>
      <c r="AO97">
        <v>-0.19906228347452878</v>
      </c>
      <c r="AP97">
        <v>-0.477873827461335</v>
      </c>
      <c r="AQ97">
        <v>-0.49576955084786861</v>
      </c>
      <c r="AR97">
        <v>-0.38912382875546403</v>
      </c>
      <c r="AS97">
        <v>-2.7208553658050364E-2</v>
      </c>
      <c r="AT97">
        <v>-0.32344282944706865</v>
      </c>
      <c r="AU97">
        <v>-0.21422221542029737</v>
      </c>
      <c r="AV97">
        <v>-0.43428770967426522</v>
      </c>
      <c r="AW97">
        <v>-0.57117987892183597</v>
      </c>
      <c r="AX97">
        <v>-0.48042539123724165</v>
      </c>
      <c r="AY97">
        <v>6.7553795831224506E-2</v>
      </c>
      <c r="AZ97">
        <v>-0.253547661604338</v>
      </c>
      <c r="BA97">
        <v>-0.34522890160560621</v>
      </c>
      <c r="BB97">
        <v>-9.1645545790239133E-2</v>
      </c>
      <c r="BC97">
        <v>-2.6939644974888367E-2</v>
      </c>
      <c r="BD97">
        <v>-0.44333816123646519</v>
      </c>
      <c r="BE97">
        <v>-0.36350499565375577</v>
      </c>
      <c r="BF97">
        <v>-0.17102008943054098</v>
      </c>
      <c r="BG97">
        <v>-0.47855977815195955</v>
      </c>
      <c r="BH97">
        <v>-0.44538698988432623</v>
      </c>
      <c r="BI97">
        <v>1.0741957090530883E-2</v>
      </c>
      <c r="BJ97">
        <v>-3.2057095473147411E-2</v>
      </c>
      <c r="BK97">
        <v>-0.18564299307132143</v>
      </c>
      <c r="BL97">
        <v>-0.24766713675045171</v>
      </c>
      <c r="BM97">
        <v>-0.39517943143950746</v>
      </c>
      <c r="BN97">
        <v>-0.19382956448710301</v>
      </c>
      <c r="BO97">
        <v>-0.16737565036780602</v>
      </c>
      <c r="BP97">
        <v>2.2754940083631412E-2</v>
      </c>
      <c r="BQ97">
        <v>-0.41723730923417551</v>
      </c>
      <c r="BR97">
        <v>-0.42870221566917899</v>
      </c>
      <c r="BS97">
        <v>2.0259795819308622E-3</v>
      </c>
      <c r="BT97">
        <v>6.549039516712668E-2</v>
      </c>
      <c r="BU97">
        <v>8.6168308641047769E-2</v>
      </c>
      <c r="BV97">
        <v>6.1170747993318342E-2</v>
      </c>
      <c r="BW97">
        <v>-0.46691738457496307</v>
      </c>
      <c r="BX97">
        <v>-0.32392787603066342</v>
      </c>
      <c r="BY97">
        <v>4.1631865505149968E-2</v>
      </c>
      <c r="BZ97">
        <v>1.2090180200447572E-2</v>
      </c>
      <c r="CA97">
        <v>9.2560711972940093E-2</v>
      </c>
      <c r="CB97">
        <v>-0.50675985825054048</v>
      </c>
      <c r="CC97">
        <v>8.9408477275000425E-2</v>
      </c>
      <c r="CD97">
        <v>0.18601521689467124</v>
      </c>
      <c r="CE97">
        <v>2.9009293582579775E-2</v>
      </c>
      <c r="CF97">
        <v>-0.24727884694248164</v>
      </c>
      <c r="CG97">
        <v>-6.3429432052975691E-3</v>
      </c>
      <c r="CH97">
        <v>-0.56022134164814819</v>
      </c>
      <c r="CI97">
        <v>-0.42370861474731858</v>
      </c>
      <c r="CJ97">
        <v>8.234503408704015E-2</v>
      </c>
      <c r="CK97">
        <v>0.12682507364065809</v>
      </c>
      <c r="CL97">
        <v>9.1061685732246184E-2</v>
      </c>
      <c r="CM97">
        <v>-0.36005388859006993</v>
      </c>
      <c r="CN97">
        <v>4.9886702202572734E-2</v>
      </c>
      <c r="CO97">
        <v>-7.029511853407841E-2</v>
      </c>
      <c r="CP97">
        <v>-0.48061772498137384</v>
      </c>
      <c r="CQ97">
        <v>5.185585330309065E-2</v>
      </c>
      <c r="CR97">
        <v>3.5049147728770325E-2</v>
      </c>
      <c r="CS97">
        <v>-7.0457091251559092E-2</v>
      </c>
      <c r="CT97">
        <v>3.4081361327926839E-3</v>
      </c>
      <c r="CU97">
        <v>-0.25667861189462715</v>
      </c>
      <c r="CV97">
        <v>-0.21907701098631757</v>
      </c>
      <c r="CW97">
        <v>7.2774807691517229E-2</v>
      </c>
      <c r="CX97">
        <v>8.9816342862468312E-2</v>
      </c>
      <c r="CY97">
        <v>8.1324668963552421E-2</v>
      </c>
      <c r="CZ97">
        <v>5.5461559396889092E-2</v>
      </c>
      <c r="DA97">
        <v>9.1123181986904542E-3</v>
      </c>
      <c r="DB97">
        <v>-0.23459212135534135</v>
      </c>
      <c r="DC97">
        <v>-0.40103262121917582</v>
      </c>
      <c r="DD97">
        <v>-8.1752221419300719E-2</v>
      </c>
      <c r="DE97">
        <v>-0.17649127866485198</v>
      </c>
      <c r="DF97">
        <v>0.10252354930548235</v>
      </c>
      <c r="DG97">
        <v>3.0564508466392654E-2</v>
      </c>
      <c r="DH97">
        <v>-1.1089000422310413E-3</v>
      </c>
      <c r="DI97">
        <v>-3.1779383539914719E-3</v>
      </c>
      <c r="DJ97">
        <v>-7.9460314694461603E-2</v>
      </c>
      <c r="DK97">
        <v>0.14561829338089571</v>
      </c>
      <c r="DL97">
        <v>0.23313897070877349</v>
      </c>
      <c r="DM97">
        <v>3.2835467236747985E-3</v>
      </c>
      <c r="DN97">
        <v>5.7518134880579871E-2</v>
      </c>
      <c r="DO97">
        <v>5.4072491219275841E-2</v>
      </c>
      <c r="DP97">
        <v>-0.11636598376152833</v>
      </c>
      <c r="DQ97">
        <v>-0.44822161638053321</v>
      </c>
      <c r="DR97">
        <v>-0.59811077936174895</v>
      </c>
      <c r="DS97">
        <v>0.13941812346024626</v>
      </c>
      <c r="DT97">
        <v>0.17662259563501459</v>
      </c>
      <c r="DU97">
        <v>5.1695579834945049E-2</v>
      </c>
      <c r="DV97">
        <v>-0.16409930972399386</v>
      </c>
      <c r="DW97">
        <v>-6.4002279172213419E-2</v>
      </c>
      <c r="DX97">
        <v>2.1377438600898347E-2</v>
      </c>
      <c r="DY97">
        <v>-5.3898122359681985E-2</v>
      </c>
      <c r="DZ97">
        <v>-2.6121377957183591E-2</v>
      </c>
      <c r="EA97">
        <v>-2.3306784788720988E-2</v>
      </c>
      <c r="EB97">
        <v>0.10302575726497493</v>
      </c>
      <c r="EC97">
        <v>-0.4970288529082153</v>
      </c>
      <c r="ED97">
        <v>-0.45278273028198474</v>
      </c>
      <c r="EE97">
        <v>-0.38605698090835971</v>
      </c>
      <c r="EF97">
        <v>-0.24256217014185358</v>
      </c>
      <c r="EG97">
        <v>-0.29585942218255773</v>
      </c>
      <c r="EH97">
        <v>-7.7351528383869786E-2</v>
      </c>
      <c r="EI97">
        <v>-0.43509726622768552</v>
      </c>
      <c r="EJ97">
        <v>-0.23792077312099191</v>
      </c>
      <c r="EK97">
        <v>3.1522643932019078E-3</v>
      </c>
      <c r="EL97">
        <v>-1.3742640401036118E-2</v>
      </c>
      <c r="EM97">
        <v>-0.47738442058647862</v>
      </c>
      <c r="EN97">
        <v>-0.22078295926377689</v>
      </c>
      <c r="EO97">
        <v>-0.11615141196019491</v>
      </c>
      <c r="EP97">
        <v>-0.14391329978073134</v>
      </c>
      <c r="EQ97">
        <v>-0.5170914003235455</v>
      </c>
      <c r="ER97">
        <v>-0.5510824369552928</v>
      </c>
      <c r="ES97">
        <v>-0.41638884958616873</v>
      </c>
      <c r="ET97">
        <v>-0.33324120115530376</v>
      </c>
      <c r="EU97">
        <v>-0.28602298951808452</v>
      </c>
      <c r="EV97">
        <v>-0.20723433518359727</v>
      </c>
      <c r="EW97">
        <v>-4.5300765934793513E-2</v>
      </c>
      <c r="EX97">
        <v>3.1652198734685531E-3</v>
      </c>
      <c r="EY97">
        <v>-0.24933105423895291</v>
      </c>
      <c r="EZ97">
        <v>-0.55409302039705643</v>
      </c>
      <c r="FA97">
        <v>-0.38016117640562808</v>
      </c>
      <c r="FB97">
        <v>0.10659909519541248</v>
      </c>
      <c r="FC97">
        <v>6.2579816049623486E-3</v>
      </c>
      <c r="FD97">
        <v>-5.7905271523505358E-2</v>
      </c>
      <c r="FE97">
        <v>5.6706791334078369E-2</v>
      </c>
      <c r="FF97">
        <v>-0.46876458274018989</v>
      </c>
      <c r="FG97">
        <v>-0.58642890953928151</v>
      </c>
      <c r="FH97">
        <v>-0.1662260970644838</v>
      </c>
      <c r="FI97">
        <v>-2.4357566828250594E-2</v>
      </c>
      <c r="FJ97">
        <v>-0.11389097787419539</v>
      </c>
      <c r="FK97">
        <v>-0.5785751032048172</v>
      </c>
      <c r="FL97">
        <v>-9.5660371924147294E-3</v>
      </c>
      <c r="FM97">
        <v>-0.19120323856399055</v>
      </c>
      <c r="FN97">
        <v>-0.72542458973885271</v>
      </c>
      <c r="FO97">
        <v>-0.55245954189193647</v>
      </c>
      <c r="FP97">
        <v>-0.4880212162549889</v>
      </c>
      <c r="FQ97">
        <v>-0.39313574212931451</v>
      </c>
      <c r="FR97">
        <v>-0.54088668456266709</v>
      </c>
      <c r="FS97">
        <v>-0.33815902893084582</v>
      </c>
      <c r="FT97">
        <v>-0.42738785330477269</v>
      </c>
      <c r="FU97">
        <v>-0.29625647451041631</v>
      </c>
      <c r="FV97">
        <v>3.5003779102953783E-2</v>
      </c>
      <c r="FW97">
        <v>-0.15886018412776687</v>
      </c>
      <c r="FX97">
        <v>-0.1822601443919169</v>
      </c>
      <c r="FY97">
        <v>0.22230804444722513</v>
      </c>
      <c r="FZ97">
        <v>-0.34377685281375364</v>
      </c>
      <c r="GA97">
        <v>-0.35577195615334251</v>
      </c>
      <c r="GB97">
        <v>4.9446788567261847E-2</v>
      </c>
      <c r="GC97">
        <v>-0.4650373606324395</v>
      </c>
      <c r="GD97">
        <v>8.6863247653864181E-4</v>
      </c>
      <c r="GE97">
        <v>-4.5664922547285686E-2</v>
      </c>
      <c r="GF97">
        <v>-0.59606782807321834</v>
      </c>
      <c r="GG97">
        <v>-0.62142842670370624</v>
      </c>
      <c r="GH97">
        <v>9.4120202143910259E-2</v>
      </c>
      <c r="GI97">
        <v>-0.64720973473799337</v>
      </c>
      <c r="GJ97">
        <v>-0.67451221369003866</v>
      </c>
      <c r="GK97">
        <v>-0.64923909512864886</v>
      </c>
      <c r="GL97">
        <v>-0.52765009689309506</v>
      </c>
      <c r="GM97">
        <v>-0.4492743879310277</v>
      </c>
      <c r="GN97">
        <v>-0.45307344974317526</v>
      </c>
      <c r="GO97">
        <v>-0.59433317484486592</v>
      </c>
      <c r="GP97">
        <v>-0.11697665031504019</v>
      </c>
      <c r="GQ97">
        <v>-0.69265506923733366</v>
      </c>
      <c r="GR97">
        <v>-0.52012457407004575</v>
      </c>
      <c r="GS97">
        <v>-0.26984063182199919</v>
      </c>
      <c r="GT97">
        <v>-0.5813575760013252</v>
      </c>
      <c r="GU97">
        <v>-0.20790321714071883</v>
      </c>
      <c r="GV97">
        <v>-1.6821837587116698E-2</v>
      </c>
      <c r="GW97">
        <v>-0.66562995617680487</v>
      </c>
      <c r="GX97">
        <v>-0.6570749299525146</v>
      </c>
      <c r="GY97">
        <v>-0.36963512106593982</v>
      </c>
      <c r="GZ97">
        <v>-0.12008153152604506</v>
      </c>
      <c r="HA97">
        <v>-6.0266954948725887E-2</v>
      </c>
      <c r="HB97">
        <v>-0.54205212447211448</v>
      </c>
      <c r="HC97">
        <v>9.581695106475635E-3</v>
      </c>
      <c r="HD97">
        <v>-0.52797508166147933</v>
      </c>
      <c r="HE97">
        <v>-0.69995143348364131</v>
      </c>
      <c r="HF97">
        <v>-0.11157707569460557</v>
      </c>
      <c r="HG97">
        <v>-0.21970326963454248</v>
      </c>
      <c r="HH97">
        <v>-0.56529242616379693</v>
      </c>
      <c r="HI97">
        <v>6.9537253919355044E-2</v>
      </c>
      <c r="HJ97">
        <v>-6.604337096405781E-2</v>
      </c>
      <c r="HK97">
        <v>-0.67548083200648679</v>
      </c>
      <c r="HL97">
        <v>-0.15954226438993105</v>
      </c>
      <c r="HM97">
        <v>-4.017435590351362E-2</v>
      </c>
      <c r="HN97">
        <v>-0.70315886434899588</v>
      </c>
      <c r="HO97">
        <v>3.8275052631442062E-2</v>
      </c>
      <c r="HP97">
        <v>5.9976172105569341E-3</v>
      </c>
      <c r="HQ97">
        <v>-0.66282817709148856</v>
      </c>
      <c r="HR97">
        <v>-0.63007642464276448</v>
      </c>
      <c r="HS97">
        <v>6.0130960547737533E-2</v>
      </c>
      <c r="HT97">
        <v>4.179329736769645E-2</v>
      </c>
      <c r="HU97">
        <v>3.1042201488897407E-2</v>
      </c>
      <c r="HV97">
        <v>-1.2096563596786796E-2</v>
      </c>
      <c r="HW97">
        <v>-9.1998599835721367E-2</v>
      </c>
      <c r="HX97">
        <v>-0.10396489097104349</v>
      </c>
      <c r="HY97">
        <v>-5.3425015143174673E-2</v>
      </c>
      <c r="HZ97">
        <v>9.5995945429955279E-2</v>
      </c>
      <c r="IA97">
        <v>0.14567046348562479</v>
      </c>
      <c r="IB97">
        <v>6.2616346272862472E-2</v>
      </c>
      <c r="IC97">
        <v>-4.6812773086375228E-2</v>
      </c>
      <c r="ID97">
        <v>-9.7288823319418474E-2</v>
      </c>
      <c r="IE97">
        <v>-2.2219511960187271E-2</v>
      </c>
      <c r="IF97">
        <v>5.3829785274648288E-2</v>
      </c>
      <c r="IG97">
        <v>-0.42813705282122266</v>
      </c>
      <c r="IH97">
        <v>0.11929894334708299</v>
      </c>
      <c r="II97">
        <v>-0.11450677974636744</v>
      </c>
      <c r="IJ97">
        <v>-3.5394472686184654E-2</v>
      </c>
      <c r="IK97">
        <v>4.1257556677809695E-3</v>
      </c>
      <c r="IL97">
        <v>0.13986323904572703</v>
      </c>
      <c r="IM97">
        <v>6.2547850743929601E-2</v>
      </c>
      <c r="IN97">
        <v>-1.013794502838215E-2</v>
      </c>
      <c r="IO97">
        <v>4.5643808605377971E-2</v>
      </c>
      <c r="IP97">
        <v>-0.60041203752986572</v>
      </c>
      <c r="IQ97">
        <v>5.8534876502586319E-2</v>
      </c>
      <c r="IR97">
        <v>-0.64247973947213044</v>
      </c>
      <c r="IS97">
        <v>1.1544579749683809E-2</v>
      </c>
      <c r="IT97">
        <v>-1.9569735634766088E-2</v>
      </c>
      <c r="IU97">
        <v>-0.22732453796831342</v>
      </c>
      <c r="IV97">
        <v>-3.3656194351186018E-2</v>
      </c>
      <c r="IW97">
        <v>7.3949913545760639E-3</v>
      </c>
      <c r="IX97">
        <v>-0.26498168613607925</v>
      </c>
      <c r="IY97">
        <v>-0.66907102042271771</v>
      </c>
      <c r="IZ97">
        <v>-0.65918756178446614</v>
      </c>
      <c r="JA97">
        <v>-2.7655924399366628E-2</v>
      </c>
      <c r="JB97">
        <v>1.2439648082528723E-2</v>
      </c>
      <c r="JC97">
        <v>-0.24297517271421842</v>
      </c>
      <c r="JD97">
        <v>-6.9797051979305857E-2</v>
      </c>
      <c r="JE97">
        <v>5.2973686710433591E-3</v>
      </c>
      <c r="JF97">
        <v>-0.48486701307521463</v>
      </c>
      <c r="JG97">
        <v>0.17071743805312545</v>
      </c>
      <c r="JH97">
        <v>-0.69062076538651163</v>
      </c>
      <c r="JI97">
        <v>-0.71225115184314114</v>
      </c>
      <c r="JJ97">
        <v>-5.0760308848910848E-2</v>
      </c>
      <c r="JK97">
        <v>-0.15161055982642016</v>
      </c>
      <c r="JL97">
        <v>-0.61288111859386074</v>
      </c>
      <c r="JM97">
        <v>-0.62978027896315847</v>
      </c>
      <c r="JN97">
        <v>-0.22542315429137424</v>
      </c>
      <c r="JO97">
        <v>-0.2301665239358554</v>
      </c>
      <c r="JP97">
        <v>-0.19616705238609558</v>
      </c>
      <c r="JQ97">
        <v>-0.65128869441689996</v>
      </c>
      <c r="JR97">
        <v>-5.6561543694877793E-2</v>
      </c>
      <c r="JS97">
        <v>0.13933615849173264</v>
      </c>
      <c r="JT97">
        <v>-5.6426126431793761E-2</v>
      </c>
      <c r="JU97">
        <v>3.4101348827096756E-2</v>
      </c>
      <c r="JV97">
        <v>-0.27679247860435635</v>
      </c>
      <c r="JW97">
        <v>-0.345093166824266</v>
      </c>
      <c r="JX97">
        <v>-0.14542608990483896</v>
      </c>
      <c r="JY97">
        <v>-0.15835207251990643</v>
      </c>
      <c r="JZ97">
        <v>-0.53878474523325948</v>
      </c>
      <c r="KA97">
        <v>-5.5745455653111314E-2</v>
      </c>
      <c r="KB97">
        <v>-0.37353033488027948</v>
      </c>
      <c r="KC97">
        <v>6.0535519883366057E-2</v>
      </c>
      <c r="KD97">
        <v>-0.58282083170258048</v>
      </c>
      <c r="KE97">
        <v>-0.390722940899769</v>
      </c>
      <c r="KF97">
        <v>-6.5455434815941599E-2</v>
      </c>
      <c r="KG97">
        <v>-0.65897192626141998</v>
      </c>
      <c r="KH97">
        <v>-0.56389374843259876</v>
      </c>
      <c r="KI97">
        <v>-0.40923546872449401</v>
      </c>
      <c r="KJ97">
        <v>-0.5868656902230559</v>
      </c>
      <c r="KK97">
        <v>0.13343662680045662</v>
      </c>
      <c r="KL97">
        <v>-3.3595931810018829E-3</v>
      </c>
      <c r="KM97">
        <v>-0.38032099510305334</v>
      </c>
      <c r="KN97">
        <v>-8.6770877251089451E-2</v>
      </c>
      <c r="KO97">
        <v>-0.1235536399435623</v>
      </c>
      <c r="KP97">
        <v>-4.2935376083564583E-2</v>
      </c>
      <c r="KQ97">
        <v>-0.58493837288848971</v>
      </c>
      <c r="KR97">
        <v>-0.47409913192726705</v>
      </c>
      <c r="KS97">
        <v>-0.62690512319555514</v>
      </c>
      <c r="KT97">
        <v>-0.63198198231172475</v>
      </c>
      <c r="KU97">
        <v>-0.57761667774805492</v>
      </c>
      <c r="KV97">
        <v>-0.56562842827723014</v>
      </c>
      <c r="KW97">
        <v>-0.29438212875653386</v>
      </c>
      <c r="KX97">
        <v>-0.12020954922269218</v>
      </c>
      <c r="KY97">
        <v>-0.39633293958935656</v>
      </c>
      <c r="KZ97">
        <v>-0.56098540045755474</v>
      </c>
      <c r="LA97">
        <v>-0.48113360970197117</v>
      </c>
      <c r="LB97">
        <v>-0.59504470744131022</v>
      </c>
      <c r="LC97">
        <v>-0.4686990344965617</v>
      </c>
      <c r="LD97">
        <v>-0.21425394546880031</v>
      </c>
      <c r="LE97">
        <v>-0.38509674427872292</v>
      </c>
      <c r="LF97">
        <v>-0.33324769956102634</v>
      </c>
      <c r="LG97">
        <v>-0.57284960655017536</v>
      </c>
      <c r="LH97">
        <v>-0.14066602051430047</v>
      </c>
      <c r="LI97">
        <v>-0.58700577232527629</v>
      </c>
      <c r="LJ97">
        <v>-0.62968804897932318</v>
      </c>
      <c r="LK97">
        <v>-0.20201776408962765</v>
      </c>
      <c r="LL97">
        <v>-0.59468326087216439</v>
      </c>
    </row>
    <row r="98" spans="1:324">
      <c r="A98" s="2">
        <v>0.96875</v>
      </c>
      <c r="B98">
        <v>-0.19114650622027371</v>
      </c>
      <c r="C98">
        <v>-0.59071760142289165</v>
      </c>
      <c r="D98">
        <v>-0.5452252999843975</v>
      </c>
      <c r="E98">
        <v>-0.63102682634209761</v>
      </c>
      <c r="F98">
        <v>-0.61917420976538495</v>
      </c>
      <c r="G98">
        <v>-0.48591178913816485</v>
      </c>
      <c r="H98">
        <v>-0.46299288886258028</v>
      </c>
      <c r="I98">
        <v>-0.51162442588140866</v>
      </c>
      <c r="J98">
        <v>-0.39841869438717303</v>
      </c>
      <c r="K98">
        <v>-0.61304383921724914</v>
      </c>
      <c r="L98">
        <v>-0.45692444747189859</v>
      </c>
      <c r="M98">
        <v>-0.49947180784068257</v>
      </c>
      <c r="N98">
        <v>-0.63177633739641681</v>
      </c>
      <c r="O98">
        <v>1.048256777776692E-2</v>
      </c>
      <c r="P98">
        <v>-0.53430500389762925</v>
      </c>
      <c r="Q98">
        <v>-0.59484612173639084</v>
      </c>
      <c r="R98">
        <v>-0.66914568130616314</v>
      </c>
      <c r="S98">
        <v>-0.46621834176179044</v>
      </c>
      <c r="T98">
        <v>-0.6138028049165255</v>
      </c>
      <c r="U98">
        <v>-0.49673370640319198</v>
      </c>
      <c r="V98">
        <v>-0.142806523747118</v>
      </c>
      <c r="W98">
        <v>-0.64385773726720252</v>
      </c>
      <c r="X98">
        <v>-0.33220873544384438</v>
      </c>
      <c r="Y98">
        <v>-0.38377174956007132</v>
      </c>
      <c r="Z98">
        <v>2.6093492676503231E-2</v>
      </c>
      <c r="AA98">
        <v>-0.48507295690184343</v>
      </c>
      <c r="AB98">
        <v>-0.44501658297604113</v>
      </c>
      <c r="AC98">
        <v>-0.43773172585886994</v>
      </c>
      <c r="AD98">
        <v>-0.54422048231954667</v>
      </c>
      <c r="AE98">
        <v>-0.56537859697936843</v>
      </c>
      <c r="AF98">
        <v>-0.43361039042727706</v>
      </c>
      <c r="AG98">
        <v>-0.51439728860318867</v>
      </c>
      <c r="AH98">
        <v>-0.33971892593186259</v>
      </c>
      <c r="AI98">
        <v>-0.20281810353200408</v>
      </c>
      <c r="AJ98">
        <v>-0.44021329305842355</v>
      </c>
      <c r="AK98">
        <v>-0.61214480429910823</v>
      </c>
      <c r="AL98">
        <v>-0.60127894717127717</v>
      </c>
      <c r="AM98">
        <v>-0.48614645054353384</v>
      </c>
      <c r="AN98">
        <v>-0.40471330669435546</v>
      </c>
      <c r="AO98">
        <v>-0.19906228347452878</v>
      </c>
      <c r="AP98">
        <v>-0.477873827461335</v>
      </c>
      <c r="AQ98">
        <v>-0.49576955084786861</v>
      </c>
      <c r="AR98">
        <v>-0.38912382875546403</v>
      </c>
      <c r="AS98">
        <v>-2.7208553658050364E-2</v>
      </c>
      <c r="AT98">
        <v>-0.32344282944706865</v>
      </c>
      <c r="AU98">
        <v>-0.21422221542029737</v>
      </c>
      <c r="AV98">
        <v>-0.43428770967426522</v>
      </c>
      <c r="AW98">
        <v>-0.57117987892183597</v>
      </c>
      <c r="AX98">
        <v>-0.48042539123724165</v>
      </c>
      <c r="AY98">
        <v>6.7553795831224506E-2</v>
      </c>
      <c r="AZ98">
        <v>-0.253547661604338</v>
      </c>
      <c r="BA98">
        <v>-0.34522890160560621</v>
      </c>
      <c r="BB98">
        <v>-9.1645545790239133E-2</v>
      </c>
      <c r="BC98">
        <v>-2.6939644974888367E-2</v>
      </c>
      <c r="BD98">
        <v>-0.44333816123646519</v>
      </c>
      <c r="BE98">
        <v>-0.36350499565375577</v>
      </c>
      <c r="BF98">
        <v>-0.17102008943054098</v>
      </c>
      <c r="BG98">
        <v>-0.47855977815195955</v>
      </c>
      <c r="BH98">
        <v>-0.44538698988432623</v>
      </c>
      <c r="BI98">
        <v>1.0741957090530883E-2</v>
      </c>
      <c r="BJ98">
        <v>-3.2057095473147411E-2</v>
      </c>
      <c r="BK98">
        <v>-0.18564299307132143</v>
      </c>
      <c r="BL98">
        <v>-0.24766713675045171</v>
      </c>
      <c r="BM98">
        <v>-0.39517943143950746</v>
      </c>
      <c r="BN98">
        <v>-0.19382956448710301</v>
      </c>
      <c r="BO98">
        <v>-0.16737565036780602</v>
      </c>
      <c r="BP98">
        <v>2.2754940083631412E-2</v>
      </c>
      <c r="BQ98">
        <v>-0.41723730923417551</v>
      </c>
      <c r="BR98">
        <v>-0.42870221566917899</v>
      </c>
      <c r="BS98">
        <v>2.0259795819308622E-3</v>
      </c>
      <c r="BT98">
        <v>6.549039516712668E-2</v>
      </c>
      <c r="BU98">
        <v>8.6168308641047769E-2</v>
      </c>
      <c r="BV98">
        <v>6.1170747993318342E-2</v>
      </c>
      <c r="BW98">
        <v>-0.46691738457496307</v>
      </c>
      <c r="BX98">
        <v>-0.32392787603066342</v>
      </c>
      <c r="BY98">
        <v>4.1631865505149968E-2</v>
      </c>
      <c r="BZ98">
        <v>1.2090180200447572E-2</v>
      </c>
      <c r="CA98">
        <v>9.2560711972940093E-2</v>
      </c>
      <c r="CB98">
        <v>-0.50675985825054048</v>
      </c>
      <c r="CC98">
        <v>8.9408477275000425E-2</v>
      </c>
      <c r="CD98">
        <v>0.18601521689467124</v>
      </c>
      <c r="CE98">
        <v>2.9009293582579775E-2</v>
      </c>
      <c r="CF98">
        <v>-0.24727884694248164</v>
      </c>
      <c r="CG98">
        <v>-6.3429432052975691E-3</v>
      </c>
      <c r="CH98">
        <v>-0.56022134164814819</v>
      </c>
      <c r="CI98">
        <v>-0.42370861474731858</v>
      </c>
      <c r="CJ98">
        <v>8.234503408704015E-2</v>
      </c>
      <c r="CK98">
        <v>0.12682507364065809</v>
      </c>
      <c r="CL98">
        <v>9.1061685732246184E-2</v>
      </c>
      <c r="CM98">
        <v>-0.36005388859006993</v>
      </c>
      <c r="CN98">
        <v>4.9886702202572734E-2</v>
      </c>
      <c r="CO98">
        <v>-7.029511853407841E-2</v>
      </c>
      <c r="CP98">
        <v>-0.48061772498137384</v>
      </c>
      <c r="CQ98">
        <v>5.185585330309065E-2</v>
      </c>
      <c r="CR98">
        <v>3.5049147728770325E-2</v>
      </c>
      <c r="CS98">
        <v>-7.0457091251559092E-2</v>
      </c>
      <c r="CT98">
        <v>3.4081361327926839E-3</v>
      </c>
      <c r="CU98">
        <v>-0.25667861189462715</v>
      </c>
      <c r="CV98">
        <v>-0.21907701098631757</v>
      </c>
      <c r="CW98">
        <v>7.2774807691517229E-2</v>
      </c>
      <c r="CX98">
        <v>8.9816342862468312E-2</v>
      </c>
      <c r="CY98">
        <v>8.1324668963552421E-2</v>
      </c>
      <c r="CZ98">
        <v>5.5461559396889092E-2</v>
      </c>
      <c r="DA98">
        <v>9.1123181986904542E-3</v>
      </c>
      <c r="DB98">
        <v>-0.23459212135534135</v>
      </c>
      <c r="DC98">
        <v>-0.40103262121917582</v>
      </c>
      <c r="DD98">
        <v>-8.1752221419300719E-2</v>
      </c>
      <c r="DE98">
        <v>-0.17649127866485198</v>
      </c>
      <c r="DF98">
        <v>0.10252354930548235</v>
      </c>
      <c r="DG98">
        <v>3.0564508466392654E-2</v>
      </c>
      <c r="DH98">
        <v>-1.1089000422310413E-3</v>
      </c>
      <c r="DI98">
        <v>-3.1779383539914719E-3</v>
      </c>
      <c r="DJ98">
        <v>-7.9460314694461603E-2</v>
      </c>
      <c r="DK98">
        <v>0.14561829338089571</v>
      </c>
      <c r="DL98">
        <v>0.23313897070877349</v>
      </c>
      <c r="DM98">
        <v>3.2835467236747985E-3</v>
      </c>
      <c r="DN98">
        <v>5.7518134880579871E-2</v>
      </c>
      <c r="DO98">
        <v>5.4072491219275841E-2</v>
      </c>
      <c r="DP98">
        <v>-0.11636598376152833</v>
      </c>
      <c r="DQ98">
        <v>-0.44822161638053321</v>
      </c>
      <c r="DR98">
        <v>-0.59811077936174895</v>
      </c>
      <c r="DS98">
        <v>0.13941812346024626</v>
      </c>
      <c r="DT98">
        <v>0.17662259563501459</v>
      </c>
      <c r="DU98">
        <v>5.1695579834945049E-2</v>
      </c>
      <c r="DV98">
        <v>-0.16409930972399386</v>
      </c>
      <c r="DW98">
        <v>-6.4002279172213419E-2</v>
      </c>
      <c r="DX98">
        <v>2.1377438600898347E-2</v>
      </c>
      <c r="DY98">
        <v>-5.3898122359681985E-2</v>
      </c>
      <c r="DZ98">
        <v>-2.6121377957183591E-2</v>
      </c>
      <c r="EA98">
        <v>-2.3306784788720988E-2</v>
      </c>
      <c r="EB98">
        <v>0.10302575726497493</v>
      </c>
      <c r="EC98">
        <v>-0.4970288529082153</v>
      </c>
      <c r="ED98">
        <v>-0.45278273028198474</v>
      </c>
      <c r="EE98">
        <v>-0.38605698090835971</v>
      </c>
      <c r="EF98">
        <v>-0.24256217014185358</v>
      </c>
      <c r="EG98">
        <v>-0.29585942218255773</v>
      </c>
      <c r="EH98">
        <v>-7.7351528383869786E-2</v>
      </c>
      <c r="EI98">
        <v>-0.43509726622768552</v>
      </c>
      <c r="EJ98">
        <v>-0.23792077312099191</v>
      </c>
      <c r="EK98">
        <v>3.1522643932019078E-3</v>
      </c>
      <c r="EL98">
        <v>-1.3742640401036118E-2</v>
      </c>
      <c r="EM98">
        <v>-0.47738442058647862</v>
      </c>
      <c r="EN98">
        <v>-0.22078295926377689</v>
      </c>
      <c r="EO98">
        <v>-0.11615141196019491</v>
      </c>
      <c r="EP98">
        <v>-0.14391329978073134</v>
      </c>
      <c r="EQ98">
        <v>-0.5170914003235455</v>
      </c>
      <c r="ER98">
        <v>-0.5510824369552928</v>
      </c>
      <c r="ES98">
        <v>-0.41638884958616873</v>
      </c>
      <c r="ET98">
        <v>-0.33324120115530376</v>
      </c>
      <c r="EU98">
        <v>-0.28602298951808452</v>
      </c>
      <c r="EV98">
        <v>-0.20723433518359727</v>
      </c>
      <c r="EW98">
        <v>-4.5300765934793513E-2</v>
      </c>
      <c r="EX98">
        <v>3.1652198734685531E-3</v>
      </c>
      <c r="EY98">
        <v>-0.24933105423895291</v>
      </c>
      <c r="EZ98">
        <v>-0.55409302039705643</v>
      </c>
      <c r="FA98">
        <v>-0.38016117640562808</v>
      </c>
      <c r="FB98">
        <v>0.10659909519541248</v>
      </c>
      <c r="FC98">
        <v>6.2579816049623486E-3</v>
      </c>
      <c r="FD98">
        <v>-5.7905271523505358E-2</v>
      </c>
      <c r="FE98">
        <v>5.6706791334078369E-2</v>
      </c>
      <c r="FF98">
        <v>-0.46876458274018989</v>
      </c>
      <c r="FG98">
        <v>-0.58642890953928151</v>
      </c>
      <c r="FH98">
        <v>-0.1662260970644838</v>
      </c>
      <c r="FI98">
        <v>-2.4357566828250594E-2</v>
      </c>
      <c r="FJ98">
        <v>-0.11389097787419539</v>
      </c>
      <c r="FK98">
        <v>-0.5785751032048172</v>
      </c>
      <c r="FL98">
        <v>-9.5660371924147294E-3</v>
      </c>
      <c r="FM98">
        <v>-0.19120323856399055</v>
      </c>
      <c r="FN98">
        <v>-0.72542458973885271</v>
      </c>
      <c r="FO98">
        <v>-0.55245954189193647</v>
      </c>
      <c r="FP98">
        <v>-0.4880212162549889</v>
      </c>
      <c r="FQ98">
        <v>-0.39313574212931451</v>
      </c>
      <c r="FR98">
        <v>-0.54088668456266709</v>
      </c>
      <c r="FS98">
        <v>-0.33815902893084582</v>
      </c>
      <c r="FT98">
        <v>-0.42738785330477269</v>
      </c>
      <c r="FU98">
        <v>-0.29625647451041631</v>
      </c>
      <c r="FV98">
        <v>3.5003779102953783E-2</v>
      </c>
      <c r="FW98">
        <v>-0.15886018412776687</v>
      </c>
      <c r="FX98">
        <v>-0.1822601443919169</v>
      </c>
      <c r="FY98">
        <v>0.22230804444722513</v>
      </c>
      <c r="FZ98">
        <v>-0.34377685281375364</v>
      </c>
      <c r="GA98">
        <v>-0.35577195615334251</v>
      </c>
      <c r="GB98">
        <v>4.9446788567261847E-2</v>
      </c>
      <c r="GC98">
        <v>-0.4650373606324395</v>
      </c>
      <c r="GD98">
        <v>8.6863247653864181E-4</v>
      </c>
      <c r="GE98">
        <v>-4.5664922547285686E-2</v>
      </c>
      <c r="GF98">
        <v>-0.59606782807321834</v>
      </c>
      <c r="GG98">
        <v>-0.62142842670370624</v>
      </c>
      <c r="GH98">
        <v>9.4120202143910259E-2</v>
      </c>
      <c r="GI98">
        <v>-0.64720973473799337</v>
      </c>
      <c r="GJ98">
        <v>-0.67451221369003866</v>
      </c>
      <c r="GK98">
        <v>-0.64923909512864886</v>
      </c>
      <c r="GL98">
        <v>-0.52765009689309506</v>
      </c>
      <c r="GM98">
        <v>-0.4492743879310277</v>
      </c>
      <c r="GN98">
        <v>-0.45307344974317526</v>
      </c>
      <c r="GO98">
        <v>-0.59433317484486592</v>
      </c>
      <c r="GP98">
        <v>-0.11697665031504019</v>
      </c>
      <c r="GQ98">
        <v>-0.69265506923733366</v>
      </c>
      <c r="GR98">
        <v>-0.52012457407004575</v>
      </c>
      <c r="GS98">
        <v>-0.26984063182199919</v>
      </c>
      <c r="GT98">
        <v>-0.5813575760013252</v>
      </c>
      <c r="GU98">
        <v>-0.20790321714071883</v>
      </c>
      <c r="GV98">
        <v>-1.6821837587116698E-2</v>
      </c>
      <c r="GW98">
        <v>-0.66562995617680487</v>
      </c>
      <c r="GX98">
        <v>-0.6570749299525146</v>
      </c>
      <c r="GY98">
        <v>-0.36963512106593982</v>
      </c>
      <c r="GZ98">
        <v>-0.12008153152604506</v>
      </c>
      <c r="HA98">
        <v>-6.0266954948725887E-2</v>
      </c>
      <c r="HB98">
        <v>-0.54205212447211448</v>
      </c>
      <c r="HC98">
        <v>9.581695106475635E-3</v>
      </c>
      <c r="HD98">
        <v>-0.52797508166147933</v>
      </c>
      <c r="HE98">
        <v>-0.69995143348364131</v>
      </c>
      <c r="HF98">
        <v>-0.11157707569460557</v>
      </c>
      <c r="HG98">
        <v>-0.21970326963454248</v>
      </c>
      <c r="HH98">
        <v>-0.56529242616379693</v>
      </c>
      <c r="HI98">
        <v>6.9537253919355044E-2</v>
      </c>
      <c r="HJ98">
        <v>-6.604337096405781E-2</v>
      </c>
      <c r="HK98">
        <v>-0.67548083200648679</v>
      </c>
      <c r="HL98">
        <v>-0.15954226438993105</v>
      </c>
      <c r="HM98">
        <v>-4.017435590351362E-2</v>
      </c>
      <c r="HN98">
        <v>-0.70315886434899588</v>
      </c>
      <c r="HO98">
        <v>3.8275052631442062E-2</v>
      </c>
      <c r="HP98">
        <v>5.9976172105569341E-3</v>
      </c>
      <c r="HQ98">
        <v>-0.66282817709148856</v>
      </c>
      <c r="HR98">
        <v>-0.63007642464276448</v>
      </c>
      <c r="HS98">
        <v>6.0130960547737533E-2</v>
      </c>
      <c r="HT98">
        <v>4.179329736769645E-2</v>
      </c>
      <c r="HU98">
        <v>3.1042201488897407E-2</v>
      </c>
      <c r="HV98">
        <v>-1.2096563596786796E-2</v>
      </c>
      <c r="HW98">
        <v>-9.1998599835721367E-2</v>
      </c>
      <c r="HX98">
        <v>-0.10396489097104349</v>
      </c>
      <c r="HY98">
        <v>-5.3425015143174673E-2</v>
      </c>
      <c r="HZ98">
        <v>9.5995945429955279E-2</v>
      </c>
      <c r="IA98">
        <v>0.14567046348562479</v>
      </c>
      <c r="IB98">
        <v>6.2616346272862472E-2</v>
      </c>
      <c r="IC98">
        <v>-4.6812773086375228E-2</v>
      </c>
      <c r="ID98">
        <v>-9.7288823319418474E-2</v>
      </c>
      <c r="IE98">
        <v>-2.2219511960187271E-2</v>
      </c>
      <c r="IF98">
        <v>5.3829785274648288E-2</v>
      </c>
      <c r="IG98">
        <v>-0.42813705282122266</v>
      </c>
      <c r="IH98">
        <v>0.11929894334708299</v>
      </c>
      <c r="II98">
        <v>-0.11450677974636744</v>
      </c>
      <c r="IJ98">
        <v>-3.5394472686184654E-2</v>
      </c>
      <c r="IK98">
        <v>4.1257556677809695E-3</v>
      </c>
      <c r="IL98">
        <v>0.13986323904572703</v>
      </c>
      <c r="IM98">
        <v>6.2547850743929601E-2</v>
      </c>
      <c r="IN98">
        <v>-1.013794502838215E-2</v>
      </c>
      <c r="IO98">
        <v>4.5643808605377971E-2</v>
      </c>
      <c r="IP98">
        <v>-0.60041203752986572</v>
      </c>
      <c r="IQ98">
        <v>5.8534876502586319E-2</v>
      </c>
      <c r="IR98">
        <v>-0.64247973947213044</v>
      </c>
      <c r="IS98">
        <v>1.1544579749683809E-2</v>
      </c>
      <c r="IT98">
        <v>-1.9569735634766088E-2</v>
      </c>
      <c r="IU98">
        <v>-0.22732453796831342</v>
      </c>
      <c r="IV98">
        <v>-3.3656194351186018E-2</v>
      </c>
      <c r="IW98">
        <v>7.3949913545760639E-3</v>
      </c>
      <c r="IX98">
        <v>-0.26498168613607925</v>
      </c>
      <c r="IY98">
        <v>-0.66907102042271771</v>
      </c>
      <c r="IZ98">
        <v>-0.65918756178446614</v>
      </c>
      <c r="JA98">
        <v>-2.7655924399366628E-2</v>
      </c>
      <c r="JB98">
        <v>1.2439648082528723E-2</v>
      </c>
      <c r="JC98">
        <v>-0.24297517271421842</v>
      </c>
      <c r="JD98">
        <v>-6.9797051979305857E-2</v>
      </c>
      <c r="JE98">
        <v>5.2973686710433591E-3</v>
      </c>
      <c r="JF98">
        <v>-0.48486701307521463</v>
      </c>
      <c r="JG98">
        <v>0.17071743805312545</v>
      </c>
      <c r="JH98">
        <v>-0.69062076538651163</v>
      </c>
      <c r="JI98">
        <v>-0.71225115184314114</v>
      </c>
      <c r="JJ98">
        <v>-5.0760308848910848E-2</v>
      </c>
      <c r="JK98">
        <v>-0.15161055982642016</v>
      </c>
      <c r="JL98">
        <v>-0.61288111859386074</v>
      </c>
      <c r="JM98">
        <v>-0.62978027896315847</v>
      </c>
      <c r="JN98">
        <v>-0.22542315429137424</v>
      </c>
      <c r="JO98">
        <v>-0.2301665239358554</v>
      </c>
      <c r="JP98">
        <v>-0.19616705238609558</v>
      </c>
      <c r="JQ98">
        <v>-0.65128869441689996</v>
      </c>
      <c r="JR98">
        <v>-5.6561543694877793E-2</v>
      </c>
      <c r="JS98">
        <v>0.13933615849173264</v>
      </c>
      <c r="JT98">
        <v>-5.6426126431793761E-2</v>
      </c>
      <c r="JU98">
        <v>3.4101348827096756E-2</v>
      </c>
      <c r="JV98">
        <v>-0.27679247860435635</v>
      </c>
      <c r="JW98">
        <v>-0.345093166824266</v>
      </c>
      <c r="JX98">
        <v>-0.14542608990483896</v>
      </c>
      <c r="JY98">
        <v>-0.15835207251990643</v>
      </c>
      <c r="JZ98">
        <v>-0.53878474523325948</v>
      </c>
      <c r="KA98">
        <v>-5.5745455653111314E-2</v>
      </c>
      <c r="KB98">
        <v>-0.37353033488027948</v>
      </c>
      <c r="KC98">
        <v>6.0535519883366057E-2</v>
      </c>
      <c r="KD98">
        <v>-0.58282083170258048</v>
      </c>
      <c r="KE98">
        <v>-0.390722940899769</v>
      </c>
      <c r="KF98">
        <v>-6.5455434815941599E-2</v>
      </c>
      <c r="KG98">
        <v>-0.65897192626141998</v>
      </c>
      <c r="KH98">
        <v>-0.56389374843259876</v>
      </c>
      <c r="KI98">
        <v>-0.40923546872449401</v>
      </c>
      <c r="KJ98">
        <v>-0.5868656902230559</v>
      </c>
      <c r="KK98">
        <v>0.13343662680045662</v>
      </c>
      <c r="KL98">
        <v>-3.3595931810018829E-3</v>
      </c>
      <c r="KM98">
        <v>-0.38032099510305334</v>
      </c>
      <c r="KN98">
        <v>-8.6770877251089451E-2</v>
      </c>
      <c r="KO98">
        <v>-0.1235536399435623</v>
      </c>
      <c r="KP98">
        <v>-4.2935376083564583E-2</v>
      </c>
      <c r="KQ98">
        <v>-0.58493837288848971</v>
      </c>
      <c r="KR98">
        <v>-0.47409913192726705</v>
      </c>
      <c r="KS98">
        <v>-0.62690512319555514</v>
      </c>
      <c r="KT98">
        <v>-0.63198198231172475</v>
      </c>
      <c r="KU98">
        <v>-0.57761667774805492</v>
      </c>
      <c r="KV98">
        <v>-0.56562842827723014</v>
      </c>
      <c r="KW98">
        <v>-0.29438212875653386</v>
      </c>
      <c r="KX98">
        <v>-0.12020954922269218</v>
      </c>
      <c r="KY98">
        <v>-0.39633293958935656</v>
      </c>
      <c r="KZ98">
        <v>-0.56098540045755474</v>
      </c>
      <c r="LA98">
        <v>-0.48113360970197117</v>
      </c>
      <c r="LB98">
        <v>-0.59504470744131022</v>
      </c>
      <c r="LC98">
        <v>-0.4686990344965617</v>
      </c>
      <c r="LD98">
        <v>-0.21425394546880031</v>
      </c>
      <c r="LE98">
        <v>-0.38509674427872292</v>
      </c>
      <c r="LF98">
        <v>-0.33324769956102634</v>
      </c>
      <c r="LG98">
        <v>-0.57284960655017536</v>
      </c>
      <c r="LH98">
        <v>-0.14066602051430047</v>
      </c>
      <c r="LI98">
        <v>-0.58700577232527629</v>
      </c>
      <c r="LJ98">
        <v>-0.62968804897932318</v>
      </c>
      <c r="LK98">
        <v>-0.20201776408962765</v>
      </c>
      <c r="LL98">
        <v>-0.59468326087216439</v>
      </c>
    </row>
    <row r="99" spans="1:324">
      <c r="A99" s="2">
        <v>0.97916666666666663</v>
      </c>
      <c r="B99">
        <v>-0.19114650622027371</v>
      </c>
      <c r="C99">
        <v>-0.59071760142289165</v>
      </c>
      <c r="D99">
        <v>-0.5452252999843975</v>
      </c>
      <c r="E99">
        <v>-0.63102682634209761</v>
      </c>
      <c r="F99">
        <v>-0.61917420976538495</v>
      </c>
      <c r="G99">
        <v>-0.48591178913816485</v>
      </c>
      <c r="H99">
        <v>-0.46299288886258028</v>
      </c>
      <c r="I99">
        <v>-0.51162442588140866</v>
      </c>
      <c r="J99">
        <v>-0.39841869438717303</v>
      </c>
      <c r="K99">
        <v>-0.61304383921724914</v>
      </c>
      <c r="L99">
        <v>-0.45692444747189859</v>
      </c>
      <c r="M99">
        <v>-0.49947180784068257</v>
      </c>
      <c r="N99">
        <v>-0.63177633739641681</v>
      </c>
      <c r="O99">
        <v>1.048256777776692E-2</v>
      </c>
      <c r="P99">
        <v>-0.53430500389762925</v>
      </c>
      <c r="Q99">
        <v>-0.59484612173639084</v>
      </c>
      <c r="R99">
        <v>-0.66914568130616314</v>
      </c>
      <c r="S99">
        <v>-0.46621834176179044</v>
      </c>
      <c r="T99">
        <v>-0.6138028049165255</v>
      </c>
      <c r="U99">
        <v>-0.49673370640319198</v>
      </c>
      <c r="V99">
        <v>-0.142806523747118</v>
      </c>
      <c r="W99">
        <v>-0.64385773726720252</v>
      </c>
      <c r="X99">
        <v>-0.33220873544384438</v>
      </c>
      <c r="Y99">
        <v>-0.38377174956007132</v>
      </c>
      <c r="Z99">
        <v>2.6093492676503231E-2</v>
      </c>
      <c r="AA99">
        <v>-0.48507295690184343</v>
      </c>
      <c r="AB99">
        <v>-0.44501658297604113</v>
      </c>
      <c r="AC99">
        <v>-0.43773172585886994</v>
      </c>
      <c r="AD99">
        <v>-0.54422048231954667</v>
      </c>
      <c r="AE99">
        <v>-0.56537859697936843</v>
      </c>
      <c r="AF99">
        <v>-0.43361039042727706</v>
      </c>
      <c r="AG99">
        <v>-0.51439728860318867</v>
      </c>
      <c r="AH99">
        <v>-0.33971892593186259</v>
      </c>
      <c r="AI99">
        <v>-0.20281810353200408</v>
      </c>
      <c r="AJ99">
        <v>-0.44021329305842355</v>
      </c>
      <c r="AK99">
        <v>-0.61214480429910823</v>
      </c>
      <c r="AL99">
        <v>-0.60127894717127717</v>
      </c>
      <c r="AM99">
        <v>-0.48614645054353384</v>
      </c>
      <c r="AN99">
        <v>-0.40471330669435546</v>
      </c>
      <c r="AO99">
        <v>-0.19906228347452878</v>
      </c>
      <c r="AP99">
        <v>-0.477873827461335</v>
      </c>
      <c r="AQ99">
        <v>-0.49576955084786861</v>
      </c>
      <c r="AR99">
        <v>-0.38912382875546403</v>
      </c>
      <c r="AS99">
        <v>-2.7208553658050364E-2</v>
      </c>
      <c r="AT99">
        <v>-0.32344282944706865</v>
      </c>
      <c r="AU99">
        <v>-0.21422221542029737</v>
      </c>
      <c r="AV99">
        <v>-0.43428770967426522</v>
      </c>
      <c r="AW99">
        <v>-0.57117987892183597</v>
      </c>
      <c r="AX99">
        <v>-0.48042539123724165</v>
      </c>
      <c r="AY99">
        <v>6.7553795831224506E-2</v>
      </c>
      <c r="AZ99">
        <v>-0.253547661604338</v>
      </c>
      <c r="BA99">
        <v>-0.34522890160560621</v>
      </c>
      <c r="BB99">
        <v>-9.1645545790239133E-2</v>
      </c>
      <c r="BC99">
        <v>-2.6939644974888367E-2</v>
      </c>
      <c r="BD99">
        <v>-0.44333816123646519</v>
      </c>
      <c r="BE99">
        <v>-0.36350499565375577</v>
      </c>
      <c r="BF99">
        <v>-0.17102008943054098</v>
      </c>
      <c r="BG99">
        <v>-0.47855977815195955</v>
      </c>
      <c r="BH99">
        <v>-0.44538698988432623</v>
      </c>
      <c r="BI99">
        <v>1.0741957090530883E-2</v>
      </c>
      <c r="BJ99">
        <v>-3.2057095473147411E-2</v>
      </c>
      <c r="BK99">
        <v>-0.18564299307132143</v>
      </c>
      <c r="BL99">
        <v>-0.24766713675045171</v>
      </c>
      <c r="BM99">
        <v>-0.39517943143950746</v>
      </c>
      <c r="BN99">
        <v>-0.19382956448710301</v>
      </c>
      <c r="BO99">
        <v>-0.16737565036780602</v>
      </c>
      <c r="BP99">
        <v>2.2754940083631412E-2</v>
      </c>
      <c r="BQ99">
        <v>-0.41723730923417551</v>
      </c>
      <c r="BR99">
        <v>-0.42870221566917899</v>
      </c>
      <c r="BS99">
        <v>2.0259795819308622E-3</v>
      </c>
      <c r="BT99">
        <v>6.549039516712668E-2</v>
      </c>
      <c r="BU99">
        <v>8.6168308641047769E-2</v>
      </c>
      <c r="BV99">
        <v>6.1170747993318342E-2</v>
      </c>
      <c r="BW99">
        <v>-0.46691738457496307</v>
      </c>
      <c r="BX99">
        <v>-0.32392787603066342</v>
      </c>
      <c r="BY99">
        <v>4.1631865505149968E-2</v>
      </c>
      <c r="BZ99">
        <v>1.2090180200447572E-2</v>
      </c>
      <c r="CA99">
        <v>9.2560711972940093E-2</v>
      </c>
      <c r="CB99">
        <v>-0.50675985825054048</v>
      </c>
      <c r="CC99">
        <v>8.9408477275000425E-2</v>
      </c>
      <c r="CD99">
        <v>0.18601521689467124</v>
      </c>
      <c r="CE99">
        <v>2.9009293582579775E-2</v>
      </c>
      <c r="CF99">
        <v>-0.24727884694248164</v>
      </c>
      <c r="CG99">
        <v>-6.3429432052975691E-3</v>
      </c>
      <c r="CH99">
        <v>-0.56022134164814819</v>
      </c>
      <c r="CI99">
        <v>-0.42370861474731858</v>
      </c>
      <c r="CJ99">
        <v>8.234503408704015E-2</v>
      </c>
      <c r="CK99">
        <v>0.12682507364065809</v>
      </c>
      <c r="CL99">
        <v>9.1061685732246184E-2</v>
      </c>
      <c r="CM99">
        <v>-0.36005388859006993</v>
      </c>
      <c r="CN99">
        <v>4.9886702202572734E-2</v>
      </c>
      <c r="CO99">
        <v>-7.029511853407841E-2</v>
      </c>
      <c r="CP99">
        <v>-0.48061772498137384</v>
      </c>
      <c r="CQ99">
        <v>5.185585330309065E-2</v>
      </c>
      <c r="CR99">
        <v>3.5049147728770325E-2</v>
      </c>
      <c r="CS99">
        <v>-7.0457091251559092E-2</v>
      </c>
      <c r="CT99">
        <v>3.4081361327926839E-3</v>
      </c>
      <c r="CU99">
        <v>-0.25667861189462715</v>
      </c>
      <c r="CV99">
        <v>-0.21907701098631757</v>
      </c>
      <c r="CW99">
        <v>7.2774807691517229E-2</v>
      </c>
      <c r="CX99">
        <v>8.9816342862468312E-2</v>
      </c>
      <c r="CY99">
        <v>8.1324668963552421E-2</v>
      </c>
      <c r="CZ99">
        <v>5.5461559396889092E-2</v>
      </c>
      <c r="DA99">
        <v>9.1123181986904542E-3</v>
      </c>
      <c r="DB99">
        <v>-0.23459212135534135</v>
      </c>
      <c r="DC99">
        <v>-0.40103262121917582</v>
      </c>
      <c r="DD99">
        <v>-8.1752221419300719E-2</v>
      </c>
      <c r="DE99">
        <v>-0.17649127866485198</v>
      </c>
      <c r="DF99">
        <v>0.10252354930548235</v>
      </c>
      <c r="DG99">
        <v>3.0564508466392654E-2</v>
      </c>
      <c r="DH99">
        <v>-1.1089000422310413E-3</v>
      </c>
      <c r="DI99">
        <v>-3.1779383539914719E-3</v>
      </c>
      <c r="DJ99">
        <v>-7.9460314694461603E-2</v>
      </c>
      <c r="DK99">
        <v>0.14561829338089571</v>
      </c>
      <c r="DL99">
        <v>0.23313897070877349</v>
      </c>
      <c r="DM99">
        <v>3.2835467236747985E-3</v>
      </c>
      <c r="DN99">
        <v>5.7518134880579871E-2</v>
      </c>
      <c r="DO99">
        <v>5.4072491219275841E-2</v>
      </c>
      <c r="DP99">
        <v>-0.11636598376152833</v>
      </c>
      <c r="DQ99">
        <v>-0.44822161638053321</v>
      </c>
      <c r="DR99">
        <v>-0.59811077936174895</v>
      </c>
      <c r="DS99">
        <v>0.13941812346024626</v>
      </c>
      <c r="DT99">
        <v>0.17662259563501459</v>
      </c>
      <c r="DU99">
        <v>5.1695579834945049E-2</v>
      </c>
      <c r="DV99">
        <v>-0.16409930972399386</v>
      </c>
      <c r="DW99">
        <v>-6.4002279172213419E-2</v>
      </c>
      <c r="DX99">
        <v>2.1377438600898347E-2</v>
      </c>
      <c r="DY99">
        <v>-5.3898122359681985E-2</v>
      </c>
      <c r="DZ99">
        <v>-2.6121377957183591E-2</v>
      </c>
      <c r="EA99">
        <v>-2.3306784788720988E-2</v>
      </c>
      <c r="EB99">
        <v>0.10302575726497493</v>
      </c>
      <c r="EC99">
        <v>-0.4970288529082153</v>
      </c>
      <c r="ED99">
        <v>-0.45278273028198474</v>
      </c>
      <c r="EE99">
        <v>-0.38605698090835971</v>
      </c>
      <c r="EF99">
        <v>-0.24256217014185358</v>
      </c>
      <c r="EG99">
        <v>-0.29585942218255773</v>
      </c>
      <c r="EH99">
        <v>-7.7351528383869786E-2</v>
      </c>
      <c r="EI99">
        <v>-0.43509726622768552</v>
      </c>
      <c r="EJ99">
        <v>-0.23792077312099191</v>
      </c>
      <c r="EK99">
        <v>3.1522643932019078E-3</v>
      </c>
      <c r="EL99">
        <v>-1.3742640401036118E-2</v>
      </c>
      <c r="EM99">
        <v>-0.47738442058647862</v>
      </c>
      <c r="EN99">
        <v>-0.22078295926377689</v>
      </c>
      <c r="EO99">
        <v>-0.11615141196019491</v>
      </c>
      <c r="EP99">
        <v>-0.14391329978073134</v>
      </c>
      <c r="EQ99">
        <v>-0.5170914003235455</v>
      </c>
      <c r="ER99">
        <v>-0.5510824369552928</v>
      </c>
      <c r="ES99">
        <v>-0.41638884958616873</v>
      </c>
      <c r="ET99">
        <v>-0.33324120115530376</v>
      </c>
      <c r="EU99">
        <v>-0.28602298951808452</v>
      </c>
      <c r="EV99">
        <v>-0.20723433518359727</v>
      </c>
      <c r="EW99">
        <v>-4.5300765934793513E-2</v>
      </c>
      <c r="EX99">
        <v>3.1652198734685531E-3</v>
      </c>
      <c r="EY99">
        <v>-0.24933105423895291</v>
      </c>
      <c r="EZ99">
        <v>-0.55409302039705643</v>
      </c>
      <c r="FA99">
        <v>-0.38016117640562808</v>
      </c>
      <c r="FB99">
        <v>0.10659909519541248</v>
      </c>
      <c r="FC99">
        <v>6.2579816049623486E-3</v>
      </c>
      <c r="FD99">
        <v>-5.7905271523505358E-2</v>
      </c>
      <c r="FE99">
        <v>5.6706791334078369E-2</v>
      </c>
      <c r="FF99">
        <v>-0.46876458274018989</v>
      </c>
      <c r="FG99">
        <v>-0.58642890953928151</v>
      </c>
      <c r="FH99">
        <v>-0.1662260970644838</v>
      </c>
      <c r="FI99">
        <v>-2.4357566828250594E-2</v>
      </c>
      <c r="FJ99">
        <v>-0.11389097787419539</v>
      </c>
      <c r="FK99">
        <v>-0.5785751032048172</v>
      </c>
      <c r="FL99">
        <v>-9.5660371924147294E-3</v>
      </c>
      <c r="FM99">
        <v>-0.19120323856399055</v>
      </c>
      <c r="FN99">
        <v>-0.72542458973885271</v>
      </c>
      <c r="FO99">
        <v>-0.55245954189193647</v>
      </c>
      <c r="FP99">
        <v>-0.4880212162549889</v>
      </c>
      <c r="FQ99">
        <v>-0.39313574212931451</v>
      </c>
      <c r="FR99">
        <v>-0.54088668456266709</v>
      </c>
      <c r="FS99">
        <v>-0.33815902893084582</v>
      </c>
      <c r="FT99">
        <v>-0.42738785330477269</v>
      </c>
      <c r="FU99">
        <v>-0.29625647451041631</v>
      </c>
      <c r="FV99">
        <v>3.5003779102953783E-2</v>
      </c>
      <c r="FW99">
        <v>-0.15886018412776687</v>
      </c>
      <c r="FX99">
        <v>-0.1822601443919169</v>
      </c>
      <c r="FY99">
        <v>0.22230804444722513</v>
      </c>
      <c r="FZ99">
        <v>-0.34377685281375364</v>
      </c>
      <c r="GA99">
        <v>-0.35577195615334251</v>
      </c>
      <c r="GB99">
        <v>4.9446788567261847E-2</v>
      </c>
      <c r="GC99">
        <v>-0.4650373606324395</v>
      </c>
      <c r="GD99">
        <v>8.6863247653864181E-4</v>
      </c>
      <c r="GE99">
        <v>-4.5664922547285686E-2</v>
      </c>
      <c r="GF99">
        <v>-0.59606782807321834</v>
      </c>
      <c r="GG99">
        <v>-0.62142842670370624</v>
      </c>
      <c r="GH99">
        <v>9.4120202143910259E-2</v>
      </c>
      <c r="GI99">
        <v>-0.64720973473799337</v>
      </c>
      <c r="GJ99">
        <v>-0.67451221369003866</v>
      </c>
      <c r="GK99">
        <v>-0.64923909512864886</v>
      </c>
      <c r="GL99">
        <v>-0.52765009689309506</v>
      </c>
      <c r="GM99">
        <v>-0.4492743879310277</v>
      </c>
      <c r="GN99">
        <v>-0.45307344974317526</v>
      </c>
      <c r="GO99">
        <v>-0.59433317484486592</v>
      </c>
      <c r="GP99">
        <v>-0.11697665031504019</v>
      </c>
      <c r="GQ99">
        <v>-0.69265506923733366</v>
      </c>
      <c r="GR99">
        <v>-0.52012457407004575</v>
      </c>
      <c r="GS99">
        <v>-0.26984063182199919</v>
      </c>
      <c r="GT99">
        <v>-0.5813575760013252</v>
      </c>
      <c r="GU99">
        <v>-0.20790321714071883</v>
      </c>
      <c r="GV99">
        <v>-1.6821837587116698E-2</v>
      </c>
      <c r="GW99">
        <v>-0.66562995617680487</v>
      </c>
      <c r="GX99">
        <v>-0.6570749299525146</v>
      </c>
      <c r="GY99">
        <v>-0.36963512106593982</v>
      </c>
      <c r="GZ99">
        <v>-0.12008153152604506</v>
      </c>
      <c r="HA99">
        <v>-6.0266954948725887E-2</v>
      </c>
      <c r="HB99">
        <v>-0.54205212447211448</v>
      </c>
      <c r="HC99">
        <v>9.581695106475635E-3</v>
      </c>
      <c r="HD99">
        <v>-0.52797508166147933</v>
      </c>
      <c r="HE99">
        <v>-0.69995143348364131</v>
      </c>
      <c r="HF99">
        <v>-0.11157707569460557</v>
      </c>
      <c r="HG99">
        <v>-0.21970326963454248</v>
      </c>
      <c r="HH99">
        <v>-0.56529242616379693</v>
      </c>
      <c r="HI99">
        <v>6.9537253919355044E-2</v>
      </c>
      <c r="HJ99">
        <v>-6.604337096405781E-2</v>
      </c>
      <c r="HK99">
        <v>-0.67548083200648679</v>
      </c>
      <c r="HL99">
        <v>-0.15954226438993105</v>
      </c>
      <c r="HM99">
        <v>-4.017435590351362E-2</v>
      </c>
      <c r="HN99">
        <v>-0.70315886434899588</v>
      </c>
      <c r="HO99">
        <v>3.8275052631442062E-2</v>
      </c>
      <c r="HP99">
        <v>5.9976172105569341E-3</v>
      </c>
      <c r="HQ99">
        <v>-0.66282817709148856</v>
      </c>
      <c r="HR99">
        <v>-0.63007642464276448</v>
      </c>
      <c r="HS99">
        <v>6.0130960547737533E-2</v>
      </c>
      <c r="HT99">
        <v>4.179329736769645E-2</v>
      </c>
      <c r="HU99">
        <v>3.1042201488897407E-2</v>
      </c>
      <c r="HV99">
        <v>-1.2096563596786796E-2</v>
      </c>
      <c r="HW99">
        <v>-9.1998599835721367E-2</v>
      </c>
      <c r="HX99">
        <v>-0.10396489097104349</v>
      </c>
      <c r="HY99">
        <v>-5.3425015143174673E-2</v>
      </c>
      <c r="HZ99">
        <v>9.5995945429955279E-2</v>
      </c>
      <c r="IA99">
        <v>0.14567046348562479</v>
      </c>
      <c r="IB99">
        <v>6.2616346272862472E-2</v>
      </c>
      <c r="IC99">
        <v>-4.6812773086375228E-2</v>
      </c>
      <c r="ID99">
        <v>-9.7288823319418474E-2</v>
      </c>
      <c r="IE99">
        <v>-2.2219511960187271E-2</v>
      </c>
      <c r="IF99">
        <v>5.3829785274648288E-2</v>
      </c>
      <c r="IG99">
        <v>-0.42813705282122266</v>
      </c>
      <c r="IH99">
        <v>0.11929894334708299</v>
      </c>
      <c r="II99">
        <v>-0.11450677974636744</v>
      </c>
      <c r="IJ99">
        <v>-3.5394472686184654E-2</v>
      </c>
      <c r="IK99">
        <v>4.1257556677809695E-3</v>
      </c>
      <c r="IL99">
        <v>0.13986323904572703</v>
      </c>
      <c r="IM99">
        <v>6.2547850743929601E-2</v>
      </c>
      <c r="IN99">
        <v>-1.013794502838215E-2</v>
      </c>
      <c r="IO99">
        <v>4.5643808605377971E-2</v>
      </c>
      <c r="IP99">
        <v>-0.60041203752986572</v>
      </c>
      <c r="IQ99">
        <v>5.8534876502586319E-2</v>
      </c>
      <c r="IR99">
        <v>-0.64247973947213044</v>
      </c>
      <c r="IS99">
        <v>1.1544579749683809E-2</v>
      </c>
      <c r="IT99">
        <v>-1.9569735634766088E-2</v>
      </c>
      <c r="IU99">
        <v>-0.22732453796831342</v>
      </c>
      <c r="IV99">
        <v>-3.3656194351186018E-2</v>
      </c>
      <c r="IW99">
        <v>7.3949913545760639E-3</v>
      </c>
      <c r="IX99">
        <v>-0.26498168613607925</v>
      </c>
      <c r="IY99">
        <v>-0.66907102042271771</v>
      </c>
      <c r="IZ99">
        <v>-0.65918756178446614</v>
      </c>
      <c r="JA99">
        <v>-2.7655924399366628E-2</v>
      </c>
      <c r="JB99">
        <v>1.2439648082528723E-2</v>
      </c>
      <c r="JC99">
        <v>-0.24297517271421842</v>
      </c>
      <c r="JD99">
        <v>-6.9797051979305857E-2</v>
      </c>
      <c r="JE99">
        <v>5.2973686710433591E-3</v>
      </c>
      <c r="JF99">
        <v>-0.48486701307521463</v>
      </c>
      <c r="JG99">
        <v>0.17071743805312545</v>
      </c>
      <c r="JH99">
        <v>-0.69062076538651163</v>
      </c>
      <c r="JI99">
        <v>-0.71225115184314114</v>
      </c>
      <c r="JJ99">
        <v>-5.0760308848910848E-2</v>
      </c>
      <c r="JK99">
        <v>-0.15161055982642016</v>
      </c>
      <c r="JL99">
        <v>-0.61288111859386074</v>
      </c>
      <c r="JM99">
        <v>-0.62978027896315847</v>
      </c>
      <c r="JN99">
        <v>-0.22542315429137424</v>
      </c>
      <c r="JO99">
        <v>-0.2301665239358554</v>
      </c>
      <c r="JP99">
        <v>-0.19616705238609558</v>
      </c>
      <c r="JQ99">
        <v>-0.65128869441689996</v>
      </c>
      <c r="JR99">
        <v>-5.6561543694877793E-2</v>
      </c>
      <c r="JS99">
        <v>0.13933615849173264</v>
      </c>
      <c r="JT99">
        <v>-5.6426126431793761E-2</v>
      </c>
      <c r="JU99">
        <v>3.4101348827096756E-2</v>
      </c>
      <c r="JV99">
        <v>-0.27679247860435635</v>
      </c>
      <c r="JW99">
        <v>-0.345093166824266</v>
      </c>
      <c r="JX99">
        <v>-0.14542608990483896</v>
      </c>
      <c r="JY99">
        <v>-0.15835207251990643</v>
      </c>
      <c r="JZ99">
        <v>-0.53878474523325948</v>
      </c>
      <c r="KA99">
        <v>-5.5745455653111314E-2</v>
      </c>
      <c r="KB99">
        <v>-0.37353033488027948</v>
      </c>
      <c r="KC99">
        <v>6.0535519883366057E-2</v>
      </c>
      <c r="KD99">
        <v>-0.58282083170258048</v>
      </c>
      <c r="KE99">
        <v>-0.390722940899769</v>
      </c>
      <c r="KF99">
        <v>-6.5455434815941599E-2</v>
      </c>
      <c r="KG99">
        <v>-0.65897192626141998</v>
      </c>
      <c r="KH99">
        <v>-0.56389374843259876</v>
      </c>
      <c r="KI99">
        <v>-0.40923546872449401</v>
      </c>
      <c r="KJ99">
        <v>-0.5868656902230559</v>
      </c>
      <c r="KK99">
        <v>0.13343662680045662</v>
      </c>
      <c r="KL99">
        <v>-3.3595931810018829E-3</v>
      </c>
      <c r="KM99">
        <v>-0.38032099510305334</v>
      </c>
      <c r="KN99">
        <v>-8.6770877251089451E-2</v>
      </c>
      <c r="KO99">
        <v>-0.1235536399435623</v>
      </c>
      <c r="KP99">
        <v>-4.2935376083564583E-2</v>
      </c>
      <c r="KQ99">
        <v>-0.58493837288848971</v>
      </c>
      <c r="KR99">
        <v>-0.47409913192726705</v>
      </c>
      <c r="KS99">
        <v>-0.62690512319555514</v>
      </c>
      <c r="KT99">
        <v>-0.63198198231172475</v>
      </c>
      <c r="KU99">
        <v>-0.57761667774805492</v>
      </c>
      <c r="KV99">
        <v>-0.56562842827723014</v>
      </c>
      <c r="KW99">
        <v>-0.29438212875653386</v>
      </c>
      <c r="KX99">
        <v>-0.12020954922269218</v>
      </c>
      <c r="KY99">
        <v>-0.39633293958935656</v>
      </c>
      <c r="KZ99">
        <v>-0.56098540045755474</v>
      </c>
      <c r="LA99">
        <v>-0.48113360970197117</v>
      </c>
      <c r="LB99">
        <v>-0.59504470744131022</v>
      </c>
      <c r="LC99">
        <v>-0.4686990344965617</v>
      </c>
      <c r="LD99">
        <v>-0.21425394546880031</v>
      </c>
      <c r="LE99">
        <v>-0.38509674427872292</v>
      </c>
      <c r="LF99">
        <v>-0.33324769956102634</v>
      </c>
      <c r="LG99">
        <v>-0.57284960655017536</v>
      </c>
      <c r="LH99">
        <v>-0.14066602051430047</v>
      </c>
      <c r="LI99">
        <v>-0.58700577232527629</v>
      </c>
      <c r="LJ99">
        <v>-0.62968804897932318</v>
      </c>
      <c r="LK99">
        <v>-0.20201776408962765</v>
      </c>
      <c r="LL99">
        <v>-0.59468326087216439</v>
      </c>
    </row>
    <row r="100" spans="1:324">
      <c r="A100" s="2">
        <v>0.98958333333333337</v>
      </c>
      <c r="B100">
        <v>-0.19114650622027371</v>
      </c>
      <c r="C100">
        <v>-0.59071760142289165</v>
      </c>
      <c r="D100">
        <v>-0.5452252999843975</v>
      </c>
      <c r="E100">
        <v>-0.63102682634209761</v>
      </c>
      <c r="F100">
        <v>-0.61917420976538495</v>
      </c>
      <c r="G100">
        <v>-0.48591178913816485</v>
      </c>
      <c r="H100">
        <v>-0.46299288886258028</v>
      </c>
      <c r="I100">
        <v>-0.51162442588140866</v>
      </c>
      <c r="J100">
        <v>-0.39841869438717303</v>
      </c>
      <c r="K100">
        <v>-0.61304383921724914</v>
      </c>
      <c r="L100">
        <v>-0.45692444747189859</v>
      </c>
      <c r="M100">
        <v>-0.49947180784068257</v>
      </c>
      <c r="N100">
        <v>-0.63177633739641681</v>
      </c>
      <c r="O100">
        <v>1.048256777776692E-2</v>
      </c>
      <c r="P100">
        <v>-0.53430500389762925</v>
      </c>
      <c r="Q100">
        <v>-0.59484612173639084</v>
      </c>
      <c r="R100">
        <v>-0.66914568130616314</v>
      </c>
      <c r="S100">
        <v>-0.46621834176179044</v>
      </c>
      <c r="T100">
        <v>-0.6138028049165255</v>
      </c>
      <c r="U100">
        <v>-0.49673370640319198</v>
      </c>
      <c r="V100">
        <v>-0.142806523747118</v>
      </c>
      <c r="W100">
        <v>-0.64385773726720252</v>
      </c>
      <c r="X100">
        <v>-0.33220873544384438</v>
      </c>
      <c r="Y100">
        <v>-0.38377174956007132</v>
      </c>
      <c r="Z100">
        <v>2.6093492676503231E-2</v>
      </c>
      <c r="AA100">
        <v>-0.48507295690184343</v>
      </c>
      <c r="AB100">
        <v>-0.44501658297604113</v>
      </c>
      <c r="AC100">
        <v>-0.43773172585886994</v>
      </c>
      <c r="AD100">
        <v>-0.54422048231954667</v>
      </c>
      <c r="AE100">
        <v>-0.56537859697936843</v>
      </c>
      <c r="AF100">
        <v>-0.43361039042727706</v>
      </c>
      <c r="AG100">
        <v>-0.51439728860318867</v>
      </c>
      <c r="AH100">
        <v>-0.33971892593186259</v>
      </c>
      <c r="AI100">
        <v>-0.20281810353200408</v>
      </c>
      <c r="AJ100">
        <v>-0.44021329305842355</v>
      </c>
      <c r="AK100">
        <v>-0.61214480429910823</v>
      </c>
      <c r="AL100">
        <v>-0.60127894717127717</v>
      </c>
      <c r="AM100">
        <v>-0.48614645054353384</v>
      </c>
      <c r="AN100">
        <v>-0.40471330669435546</v>
      </c>
      <c r="AO100">
        <v>-0.19906228347452878</v>
      </c>
      <c r="AP100">
        <v>-0.477873827461335</v>
      </c>
      <c r="AQ100">
        <v>-0.49576955084786861</v>
      </c>
      <c r="AR100">
        <v>-0.38912382875546403</v>
      </c>
      <c r="AS100">
        <v>-2.7208553658050364E-2</v>
      </c>
      <c r="AT100">
        <v>-0.32344282944706865</v>
      </c>
      <c r="AU100">
        <v>-0.21422221542029737</v>
      </c>
      <c r="AV100">
        <v>-0.43428770967426522</v>
      </c>
      <c r="AW100">
        <v>-0.57117987892183597</v>
      </c>
      <c r="AX100">
        <v>-0.48042539123724165</v>
      </c>
      <c r="AY100">
        <v>6.7553795831224506E-2</v>
      </c>
      <c r="AZ100">
        <v>-0.253547661604338</v>
      </c>
      <c r="BA100">
        <v>-0.34522890160560621</v>
      </c>
      <c r="BB100">
        <v>-9.1645545790239133E-2</v>
      </c>
      <c r="BC100">
        <v>-2.6939644974888367E-2</v>
      </c>
      <c r="BD100">
        <v>-0.44333816123646519</v>
      </c>
      <c r="BE100">
        <v>-0.36350499565375577</v>
      </c>
      <c r="BF100">
        <v>-0.17102008943054098</v>
      </c>
      <c r="BG100">
        <v>-0.47855977815195955</v>
      </c>
      <c r="BH100">
        <v>-0.44538698988432623</v>
      </c>
      <c r="BI100">
        <v>1.0741957090530883E-2</v>
      </c>
      <c r="BJ100">
        <v>-3.2057095473147411E-2</v>
      </c>
      <c r="BK100">
        <v>-0.18564299307132143</v>
      </c>
      <c r="BL100">
        <v>-0.24766713675045171</v>
      </c>
      <c r="BM100">
        <v>-0.39517943143950746</v>
      </c>
      <c r="BN100">
        <v>-0.19382956448710301</v>
      </c>
      <c r="BO100">
        <v>-0.16737565036780602</v>
      </c>
      <c r="BP100">
        <v>2.2754940083631412E-2</v>
      </c>
      <c r="BQ100">
        <v>-0.41723730923417551</v>
      </c>
      <c r="BR100">
        <v>-0.42870221566917899</v>
      </c>
      <c r="BS100">
        <v>2.0259795819308622E-3</v>
      </c>
      <c r="BT100">
        <v>6.549039516712668E-2</v>
      </c>
      <c r="BU100">
        <v>8.6168308641047769E-2</v>
      </c>
      <c r="BV100">
        <v>6.1170747993318342E-2</v>
      </c>
      <c r="BW100">
        <v>-0.46691738457496307</v>
      </c>
      <c r="BX100">
        <v>-0.32392787603066342</v>
      </c>
      <c r="BY100">
        <v>4.1631865505149968E-2</v>
      </c>
      <c r="BZ100">
        <v>1.2090180200447572E-2</v>
      </c>
      <c r="CA100">
        <v>9.2560711972940093E-2</v>
      </c>
      <c r="CB100">
        <v>-0.50675985825054048</v>
      </c>
      <c r="CC100">
        <v>8.9408477275000425E-2</v>
      </c>
      <c r="CD100">
        <v>0.18601521689467124</v>
      </c>
      <c r="CE100">
        <v>2.9009293582579775E-2</v>
      </c>
      <c r="CF100">
        <v>-0.24727884694248164</v>
      </c>
      <c r="CG100">
        <v>-6.3429432052975691E-3</v>
      </c>
      <c r="CH100">
        <v>-0.56022134164814819</v>
      </c>
      <c r="CI100">
        <v>-0.42370861474731858</v>
      </c>
      <c r="CJ100">
        <v>8.234503408704015E-2</v>
      </c>
      <c r="CK100">
        <v>0.12682507364065809</v>
      </c>
      <c r="CL100">
        <v>9.1061685732246184E-2</v>
      </c>
      <c r="CM100">
        <v>-0.36005388859006993</v>
      </c>
      <c r="CN100">
        <v>4.9886702202572734E-2</v>
      </c>
      <c r="CO100">
        <v>-7.029511853407841E-2</v>
      </c>
      <c r="CP100">
        <v>-0.48061772498137384</v>
      </c>
      <c r="CQ100">
        <v>5.185585330309065E-2</v>
      </c>
      <c r="CR100">
        <v>3.5049147728770325E-2</v>
      </c>
      <c r="CS100">
        <v>-7.0457091251559092E-2</v>
      </c>
      <c r="CT100">
        <v>3.4081361327926839E-3</v>
      </c>
      <c r="CU100">
        <v>-0.25667861189462715</v>
      </c>
      <c r="CV100">
        <v>-0.21907701098631757</v>
      </c>
      <c r="CW100">
        <v>7.2774807691517229E-2</v>
      </c>
      <c r="CX100">
        <v>8.9816342862468312E-2</v>
      </c>
      <c r="CY100">
        <v>8.1324668963552421E-2</v>
      </c>
      <c r="CZ100">
        <v>5.5461559396889092E-2</v>
      </c>
      <c r="DA100">
        <v>9.1123181986904542E-3</v>
      </c>
      <c r="DB100">
        <v>-0.23459212135534135</v>
      </c>
      <c r="DC100">
        <v>-0.40103262121917582</v>
      </c>
      <c r="DD100">
        <v>-8.1752221419300719E-2</v>
      </c>
      <c r="DE100">
        <v>-0.17649127866485198</v>
      </c>
      <c r="DF100">
        <v>0.10252354930548235</v>
      </c>
      <c r="DG100">
        <v>3.0564508466392654E-2</v>
      </c>
      <c r="DH100">
        <v>-1.1089000422310413E-3</v>
      </c>
      <c r="DI100">
        <v>-3.1779383539914719E-3</v>
      </c>
      <c r="DJ100">
        <v>-7.9460314694461603E-2</v>
      </c>
      <c r="DK100">
        <v>0.14561829338089571</v>
      </c>
      <c r="DL100">
        <v>0.23313897070877349</v>
      </c>
      <c r="DM100">
        <v>3.2835467236747985E-3</v>
      </c>
      <c r="DN100">
        <v>5.7518134880579871E-2</v>
      </c>
      <c r="DO100">
        <v>5.4072491219275841E-2</v>
      </c>
      <c r="DP100">
        <v>-0.11636598376152833</v>
      </c>
      <c r="DQ100">
        <v>-0.44822161638053321</v>
      </c>
      <c r="DR100">
        <v>-0.59811077936174895</v>
      </c>
      <c r="DS100">
        <v>0.13941812346024626</v>
      </c>
      <c r="DT100">
        <v>0.17662259563501459</v>
      </c>
      <c r="DU100">
        <v>5.1695579834945049E-2</v>
      </c>
      <c r="DV100">
        <v>-0.16409930972399386</v>
      </c>
      <c r="DW100">
        <v>-6.4002279172213419E-2</v>
      </c>
      <c r="DX100">
        <v>2.1377438600898347E-2</v>
      </c>
      <c r="DY100">
        <v>-5.3898122359681985E-2</v>
      </c>
      <c r="DZ100">
        <v>-2.6121377957183591E-2</v>
      </c>
      <c r="EA100">
        <v>-2.3306784788720988E-2</v>
      </c>
      <c r="EB100">
        <v>0.10302575726497493</v>
      </c>
      <c r="EC100">
        <v>-0.4970288529082153</v>
      </c>
      <c r="ED100">
        <v>-0.45278273028198474</v>
      </c>
      <c r="EE100">
        <v>-0.38605698090835971</v>
      </c>
      <c r="EF100">
        <v>-0.24256217014185358</v>
      </c>
      <c r="EG100">
        <v>-0.29585942218255773</v>
      </c>
      <c r="EH100">
        <v>-7.7351528383869786E-2</v>
      </c>
      <c r="EI100">
        <v>-0.43509726622768552</v>
      </c>
      <c r="EJ100">
        <v>-0.23792077312099191</v>
      </c>
      <c r="EK100">
        <v>3.1522643932019078E-3</v>
      </c>
      <c r="EL100">
        <v>-1.3742640401036118E-2</v>
      </c>
      <c r="EM100">
        <v>-0.47738442058647862</v>
      </c>
      <c r="EN100">
        <v>-0.22078295926377689</v>
      </c>
      <c r="EO100">
        <v>-0.11615141196019491</v>
      </c>
      <c r="EP100">
        <v>-0.14391329978073134</v>
      </c>
      <c r="EQ100">
        <v>-0.5170914003235455</v>
      </c>
      <c r="ER100">
        <v>-0.5510824369552928</v>
      </c>
      <c r="ES100">
        <v>-0.41638884958616873</v>
      </c>
      <c r="ET100">
        <v>-0.33324120115530376</v>
      </c>
      <c r="EU100">
        <v>-0.28602298951808452</v>
      </c>
      <c r="EV100">
        <v>-0.20723433518359727</v>
      </c>
      <c r="EW100">
        <v>-4.5300765934793513E-2</v>
      </c>
      <c r="EX100">
        <v>3.1652198734685531E-3</v>
      </c>
      <c r="EY100">
        <v>-0.24933105423895291</v>
      </c>
      <c r="EZ100">
        <v>-0.55409302039705643</v>
      </c>
      <c r="FA100">
        <v>-0.38016117640562808</v>
      </c>
      <c r="FB100">
        <v>0.10659909519541248</v>
      </c>
      <c r="FC100">
        <v>6.2579816049623486E-3</v>
      </c>
      <c r="FD100">
        <v>-5.7905271523505358E-2</v>
      </c>
      <c r="FE100">
        <v>5.6706791334078369E-2</v>
      </c>
      <c r="FF100">
        <v>-0.46876458274018989</v>
      </c>
      <c r="FG100">
        <v>-0.58642890953928151</v>
      </c>
      <c r="FH100">
        <v>-0.1662260970644838</v>
      </c>
      <c r="FI100">
        <v>-2.4357566828250594E-2</v>
      </c>
      <c r="FJ100">
        <v>-0.11389097787419539</v>
      </c>
      <c r="FK100">
        <v>-0.5785751032048172</v>
      </c>
      <c r="FL100">
        <v>-9.5660371924147294E-3</v>
      </c>
      <c r="FM100">
        <v>-0.19120323856399055</v>
      </c>
      <c r="FN100">
        <v>-0.72542458973885271</v>
      </c>
      <c r="FO100">
        <v>-0.55245954189193647</v>
      </c>
      <c r="FP100">
        <v>-0.4880212162549889</v>
      </c>
      <c r="FQ100">
        <v>-0.39313574212931451</v>
      </c>
      <c r="FR100">
        <v>-0.54088668456266709</v>
      </c>
      <c r="FS100">
        <v>-0.33815902893084582</v>
      </c>
      <c r="FT100">
        <v>-0.42738785330477269</v>
      </c>
      <c r="FU100">
        <v>-0.29625647451041631</v>
      </c>
      <c r="FV100">
        <v>3.5003779102953783E-2</v>
      </c>
      <c r="FW100">
        <v>-0.15886018412776687</v>
      </c>
      <c r="FX100">
        <v>-0.1822601443919169</v>
      </c>
      <c r="FY100">
        <v>0.22230804444722513</v>
      </c>
      <c r="FZ100">
        <v>-0.34377685281375364</v>
      </c>
      <c r="GA100">
        <v>-0.35577195615334251</v>
      </c>
      <c r="GB100">
        <v>4.9446788567261847E-2</v>
      </c>
      <c r="GC100">
        <v>-0.4650373606324395</v>
      </c>
      <c r="GD100">
        <v>8.6863247653864181E-4</v>
      </c>
      <c r="GE100">
        <v>-4.5664922547285686E-2</v>
      </c>
      <c r="GF100">
        <v>-0.59606782807321834</v>
      </c>
      <c r="GG100">
        <v>-0.62142842670370624</v>
      </c>
      <c r="GH100">
        <v>9.4120202143910259E-2</v>
      </c>
      <c r="GI100">
        <v>-0.64720973473799337</v>
      </c>
      <c r="GJ100">
        <v>-0.67451221369003866</v>
      </c>
      <c r="GK100">
        <v>-0.64923909512864886</v>
      </c>
      <c r="GL100">
        <v>-0.52765009689309506</v>
      </c>
      <c r="GM100">
        <v>-0.4492743879310277</v>
      </c>
      <c r="GN100">
        <v>-0.45307344974317526</v>
      </c>
      <c r="GO100">
        <v>-0.59433317484486592</v>
      </c>
      <c r="GP100">
        <v>-0.11697665031504019</v>
      </c>
      <c r="GQ100">
        <v>-0.69265506923733366</v>
      </c>
      <c r="GR100">
        <v>-0.52012457407004575</v>
      </c>
      <c r="GS100">
        <v>-0.26984063182199919</v>
      </c>
      <c r="GT100">
        <v>-0.5813575760013252</v>
      </c>
      <c r="GU100">
        <v>-0.20790321714071883</v>
      </c>
      <c r="GV100">
        <v>-1.6821837587116698E-2</v>
      </c>
      <c r="GW100">
        <v>-0.66562995617680487</v>
      </c>
      <c r="GX100">
        <v>-0.6570749299525146</v>
      </c>
      <c r="GY100">
        <v>-0.36963512106593982</v>
      </c>
      <c r="GZ100">
        <v>-0.12008153152604506</v>
      </c>
      <c r="HA100">
        <v>-6.0266954948725887E-2</v>
      </c>
      <c r="HB100">
        <v>-0.54205212447211448</v>
      </c>
      <c r="HC100">
        <v>9.581695106475635E-3</v>
      </c>
      <c r="HD100">
        <v>-0.52797508166147933</v>
      </c>
      <c r="HE100">
        <v>-0.69995143348364131</v>
      </c>
      <c r="HF100">
        <v>-0.11157707569460557</v>
      </c>
      <c r="HG100">
        <v>-0.21970326963454248</v>
      </c>
      <c r="HH100">
        <v>-0.56529242616379693</v>
      </c>
      <c r="HI100">
        <v>6.9537253919355044E-2</v>
      </c>
      <c r="HJ100">
        <v>-6.604337096405781E-2</v>
      </c>
      <c r="HK100">
        <v>-0.67548083200648679</v>
      </c>
      <c r="HL100">
        <v>-0.15954226438993105</v>
      </c>
      <c r="HM100">
        <v>-4.017435590351362E-2</v>
      </c>
      <c r="HN100">
        <v>-0.70315886434899588</v>
      </c>
      <c r="HO100">
        <v>3.8275052631442062E-2</v>
      </c>
      <c r="HP100">
        <v>5.9976172105569341E-3</v>
      </c>
      <c r="HQ100">
        <v>-0.66282817709148856</v>
      </c>
      <c r="HR100">
        <v>-0.63007642464276448</v>
      </c>
      <c r="HS100">
        <v>6.0130960547737533E-2</v>
      </c>
      <c r="HT100">
        <v>4.179329736769645E-2</v>
      </c>
      <c r="HU100">
        <v>3.1042201488897407E-2</v>
      </c>
      <c r="HV100">
        <v>-1.2096563596786796E-2</v>
      </c>
      <c r="HW100">
        <v>-9.1998599835721367E-2</v>
      </c>
      <c r="HX100">
        <v>-0.10396489097104349</v>
      </c>
      <c r="HY100">
        <v>-5.3425015143174673E-2</v>
      </c>
      <c r="HZ100">
        <v>9.5995945429955279E-2</v>
      </c>
      <c r="IA100">
        <v>0.14567046348562479</v>
      </c>
      <c r="IB100">
        <v>6.2616346272862472E-2</v>
      </c>
      <c r="IC100">
        <v>-4.6812773086375228E-2</v>
      </c>
      <c r="ID100">
        <v>-9.7288823319418474E-2</v>
      </c>
      <c r="IE100">
        <v>-2.2219511960187271E-2</v>
      </c>
      <c r="IF100">
        <v>5.3829785274648288E-2</v>
      </c>
      <c r="IG100">
        <v>-0.42813705282122266</v>
      </c>
      <c r="IH100">
        <v>0.11929894334708299</v>
      </c>
      <c r="II100">
        <v>-0.11450677974636744</v>
      </c>
      <c r="IJ100">
        <v>-3.5394472686184654E-2</v>
      </c>
      <c r="IK100">
        <v>4.1257556677809695E-3</v>
      </c>
      <c r="IL100">
        <v>0.13986323904572703</v>
      </c>
      <c r="IM100">
        <v>6.2547850743929601E-2</v>
      </c>
      <c r="IN100">
        <v>-1.013794502838215E-2</v>
      </c>
      <c r="IO100">
        <v>4.5643808605377971E-2</v>
      </c>
      <c r="IP100">
        <v>-0.60041203752986572</v>
      </c>
      <c r="IQ100">
        <v>5.8534876502586319E-2</v>
      </c>
      <c r="IR100">
        <v>-0.64247973947213044</v>
      </c>
      <c r="IS100">
        <v>1.1544579749683809E-2</v>
      </c>
      <c r="IT100">
        <v>-1.9569735634766088E-2</v>
      </c>
      <c r="IU100">
        <v>-0.22732453796831342</v>
      </c>
      <c r="IV100">
        <v>-3.3656194351186018E-2</v>
      </c>
      <c r="IW100">
        <v>7.3949913545760639E-3</v>
      </c>
      <c r="IX100">
        <v>-0.26498168613607925</v>
      </c>
      <c r="IY100">
        <v>-0.66907102042271771</v>
      </c>
      <c r="IZ100">
        <v>-0.65918756178446614</v>
      </c>
      <c r="JA100">
        <v>-2.7655924399366628E-2</v>
      </c>
      <c r="JB100">
        <v>1.2439648082528723E-2</v>
      </c>
      <c r="JC100">
        <v>-0.24297517271421842</v>
      </c>
      <c r="JD100">
        <v>-6.9797051979305857E-2</v>
      </c>
      <c r="JE100">
        <v>5.2973686710433591E-3</v>
      </c>
      <c r="JF100">
        <v>-0.48486701307521463</v>
      </c>
      <c r="JG100">
        <v>0.17071743805312545</v>
      </c>
      <c r="JH100">
        <v>-0.69062076538651163</v>
      </c>
      <c r="JI100">
        <v>-0.71225115184314114</v>
      </c>
      <c r="JJ100">
        <v>-5.0760308848910848E-2</v>
      </c>
      <c r="JK100">
        <v>-0.15161055982642016</v>
      </c>
      <c r="JL100">
        <v>-0.61288111859386074</v>
      </c>
      <c r="JM100">
        <v>-0.62978027896315847</v>
      </c>
      <c r="JN100">
        <v>-0.22542315429137424</v>
      </c>
      <c r="JO100">
        <v>-0.2301665239358554</v>
      </c>
      <c r="JP100">
        <v>-0.19616705238609558</v>
      </c>
      <c r="JQ100">
        <v>-0.65128869441689996</v>
      </c>
      <c r="JR100">
        <v>-5.6561543694877793E-2</v>
      </c>
      <c r="JS100">
        <v>0.13933615849173264</v>
      </c>
      <c r="JT100">
        <v>-5.6426126431793761E-2</v>
      </c>
      <c r="JU100">
        <v>3.4101348827096756E-2</v>
      </c>
      <c r="JV100">
        <v>-0.27679247860435635</v>
      </c>
      <c r="JW100">
        <v>-0.345093166824266</v>
      </c>
      <c r="JX100">
        <v>-0.14542608990483896</v>
      </c>
      <c r="JY100">
        <v>-0.15835207251990643</v>
      </c>
      <c r="JZ100">
        <v>-0.53878474523325948</v>
      </c>
      <c r="KA100">
        <v>-5.5745455653111314E-2</v>
      </c>
      <c r="KB100">
        <v>-0.37353033488027948</v>
      </c>
      <c r="KC100">
        <v>6.0535519883366057E-2</v>
      </c>
      <c r="KD100">
        <v>-0.58282083170258048</v>
      </c>
      <c r="KE100">
        <v>-0.390722940899769</v>
      </c>
      <c r="KF100">
        <v>-6.5455434815941599E-2</v>
      </c>
      <c r="KG100">
        <v>-0.65897192626141998</v>
      </c>
      <c r="KH100">
        <v>-0.56389374843259876</v>
      </c>
      <c r="KI100">
        <v>-0.40923546872449401</v>
      </c>
      <c r="KJ100">
        <v>-0.5868656902230559</v>
      </c>
      <c r="KK100">
        <v>0.13343662680045662</v>
      </c>
      <c r="KL100">
        <v>-3.3595931810018829E-3</v>
      </c>
      <c r="KM100">
        <v>-0.38032099510305334</v>
      </c>
      <c r="KN100">
        <v>-8.6770877251089451E-2</v>
      </c>
      <c r="KO100">
        <v>-0.1235536399435623</v>
      </c>
      <c r="KP100">
        <v>-4.2935376083564583E-2</v>
      </c>
      <c r="KQ100">
        <v>-0.58493837288848971</v>
      </c>
      <c r="KR100">
        <v>-0.47409913192726705</v>
      </c>
      <c r="KS100">
        <v>-0.62690512319555514</v>
      </c>
      <c r="KT100">
        <v>-0.63198198231172475</v>
      </c>
      <c r="KU100">
        <v>-0.57761667774805492</v>
      </c>
      <c r="KV100">
        <v>-0.56562842827723014</v>
      </c>
      <c r="KW100">
        <v>-0.29438212875653386</v>
      </c>
      <c r="KX100">
        <v>-0.12020954922269218</v>
      </c>
      <c r="KY100">
        <v>-0.39633293958935656</v>
      </c>
      <c r="KZ100">
        <v>-0.56098540045755474</v>
      </c>
      <c r="LA100">
        <v>-0.48113360970197117</v>
      </c>
      <c r="LB100">
        <v>-0.59504470744131022</v>
      </c>
      <c r="LC100">
        <v>-0.4686990344965617</v>
      </c>
      <c r="LD100">
        <v>-0.21425394546880031</v>
      </c>
      <c r="LE100">
        <v>-0.38509674427872292</v>
      </c>
      <c r="LF100">
        <v>-0.33324769956102634</v>
      </c>
      <c r="LG100">
        <v>-0.57284960655017536</v>
      </c>
      <c r="LH100">
        <v>-0.14066602051430047</v>
      </c>
      <c r="LI100">
        <v>-0.58700577232527629</v>
      </c>
      <c r="LJ100">
        <v>-0.62968804897932318</v>
      </c>
      <c r="LK100">
        <v>-0.20201776408962765</v>
      </c>
      <c r="LL100">
        <v>-0.59468326087216439</v>
      </c>
    </row>
    <row r="101" spans="1:324">
      <c r="A101" s="2">
        <v>0.99930555555555556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2018-05-09T15:11:42Z</dcterms:created>
  <dcterms:modified xsi:type="dcterms:W3CDTF">2018-08-22T00:33:02Z</dcterms:modified>
</cp:coreProperties>
</file>