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koda\0822_simulation set\180820_Criticalness\pso calc\"/>
    </mc:Choice>
  </mc:AlternateContent>
  <bookViews>
    <workbookView xWindow="0" yWindow="0" windowWidth="21570" windowHeight="10215" activeTab="1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<sst xmlns="http://schemas.openxmlformats.org/spreadsheetml/2006/main" count="2" uniqueCount="2">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</sst>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4.8507999999999996</c:v>
                </c:pt>
                <c:pt idx="1">
                  <c:v>4.6829000000000001</c:v>
                </c:pt>
                <c:pt idx="2">
                  <c:v>4.4654999999999996</c:v>
                </c:pt>
                <c:pt idx="3">
                  <c:v>4.3579999999999997</c:v>
                </c:pt>
                <c:pt idx="4">
                  <c:v>4.1501999999999999</c:v>
                </c:pt>
                <c:pt idx="5">
                  <c:v>3.9969000000000001</c:v>
                </c:pt>
                <c:pt idx="6">
                  <c:v>3.8906000000000001</c:v>
                </c:pt>
                <c:pt idx="7">
                  <c:v>3.8540999999999999</c:v>
                </c:pt>
                <c:pt idx="8">
                  <c:v>3.8517999999999999</c:v>
                </c:pt>
                <c:pt idx="9">
                  <c:v>3.7654000000000001</c:v>
                </c:pt>
                <c:pt idx="10">
                  <c:v>3.6913</c:v>
                </c:pt>
                <c:pt idx="11">
                  <c:v>3.7143000000000002</c:v>
                </c:pt>
                <c:pt idx="12">
                  <c:v>3.8654000000000002</c:v>
                </c:pt>
                <c:pt idx="13">
                  <c:v>3.9670999999999998</c:v>
                </c:pt>
                <c:pt idx="14">
                  <c:v>4.0637999999999996</c:v>
                </c:pt>
                <c:pt idx="15">
                  <c:v>3.9428999999999998</c:v>
                </c:pt>
                <c:pt idx="16">
                  <c:v>4.0673000000000004</c:v>
                </c:pt>
                <c:pt idx="17">
                  <c:v>4.1177000000000001</c:v>
                </c:pt>
                <c:pt idx="18">
                  <c:v>4.3042999999999996</c:v>
                </c:pt>
                <c:pt idx="19">
                  <c:v>4.6134000000000004</c:v>
                </c:pt>
                <c:pt idx="20">
                  <c:v>4.8285999999999998</c:v>
                </c:pt>
                <c:pt idx="21">
                  <c:v>4.9222000000000001</c:v>
                </c:pt>
                <c:pt idx="22">
                  <c:v>4.9055</c:v>
                </c:pt>
                <c:pt idx="23">
                  <c:v>4.8684000000000003</c:v>
                </c:pt>
                <c:pt idx="24">
                  <c:v>4.907</c:v>
                </c:pt>
                <c:pt idx="25">
                  <c:v>4.9603999999999999</c:v>
                </c:pt>
                <c:pt idx="26">
                  <c:v>4.9561999999999999</c:v>
                </c:pt>
                <c:pt idx="27">
                  <c:v>5.0873999999999997</c:v>
                </c:pt>
                <c:pt idx="28">
                  <c:v>5.1276999999999999</c:v>
                </c:pt>
                <c:pt idx="29">
                  <c:v>4.9558</c:v>
                </c:pt>
                <c:pt idx="30">
                  <c:v>4.8997000000000002</c:v>
                </c:pt>
                <c:pt idx="31">
                  <c:v>4.9332000000000003</c:v>
                </c:pt>
                <c:pt idx="32">
                  <c:v>4.7157</c:v>
                </c:pt>
                <c:pt idx="33">
                  <c:v>4.6077000000000004</c:v>
                </c:pt>
                <c:pt idx="34">
                  <c:v>4.7775999999999996</c:v>
                </c:pt>
                <c:pt idx="35">
                  <c:v>4.734</c:v>
                </c:pt>
                <c:pt idx="36">
                  <c:v>4.3540000000000001</c:v>
                </c:pt>
                <c:pt idx="37">
                  <c:v>3.3313999999999999</c:v>
                </c:pt>
                <c:pt idx="38">
                  <c:v>2.8883999999999999</c:v>
                </c:pt>
                <c:pt idx="39">
                  <c:v>2.6825000000000001</c:v>
                </c:pt>
                <c:pt idx="40">
                  <c:v>2.3245</c:v>
                </c:pt>
                <c:pt idx="41">
                  <c:v>1.9438</c:v>
                </c:pt>
                <c:pt idx="42">
                  <c:v>1.7290000000000001</c:v>
                </c:pt>
                <c:pt idx="43">
                  <c:v>1.3367</c:v>
                </c:pt>
                <c:pt idx="44">
                  <c:v>1.3211999999999999</c:v>
                </c:pt>
                <c:pt idx="45">
                  <c:v>1.0935999999999999</c:v>
                </c:pt>
                <c:pt idx="46">
                  <c:v>1.3767</c:v>
                </c:pt>
                <c:pt idx="47">
                  <c:v>0.68757000000000001</c:v>
                </c:pt>
                <c:pt idx="48">
                  <c:v>0.72553000000000001</c:v>
                </c:pt>
                <c:pt idx="49">
                  <c:v>0.89734000000000003</c:v>
                </c:pt>
                <c:pt idx="50">
                  <c:v>1.1447000000000001</c:v>
                </c:pt>
                <c:pt idx="51">
                  <c:v>1.1767000000000001</c:v>
                </c:pt>
                <c:pt idx="52">
                  <c:v>1.1493</c:v>
                </c:pt>
                <c:pt idx="53">
                  <c:v>0.77556000000000003</c:v>
                </c:pt>
                <c:pt idx="54">
                  <c:v>1.2448999999999999</c:v>
                </c:pt>
                <c:pt idx="55">
                  <c:v>1.0003</c:v>
                </c:pt>
                <c:pt idx="56">
                  <c:v>0.89007000000000003</c:v>
                </c:pt>
                <c:pt idx="57">
                  <c:v>0.81308000000000002</c:v>
                </c:pt>
                <c:pt idx="58">
                  <c:v>0.70928999999999998</c:v>
                </c:pt>
                <c:pt idx="59">
                  <c:v>0.78591</c:v>
                </c:pt>
                <c:pt idx="60">
                  <c:v>0.65578000000000003</c:v>
                </c:pt>
                <c:pt idx="61">
                  <c:v>0.70026999999999995</c:v>
                </c:pt>
                <c:pt idx="62">
                  <c:v>0.83660000000000001</c:v>
                </c:pt>
                <c:pt idx="63">
                  <c:v>0.84785999999999995</c:v>
                </c:pt>
                <c:pt idx="64">
                  <c:v>0.81254000000000004</c:v>
                </c:pt>
                <c:pt idx="65">
                  <c:v>1.1613</c:v>
                </c:pt>
                <c:pt idx="66">
                  <c:v>1.163</c:v>
                </c:pt>
                <c:pt idx="67">
                  <c:v>1.4803999999999999</c:v>
                </c:pt>
                <c:pt idx="68">
                  <c:v>2.2119</c:v>
                </c:pt>
                <c:pt idx="69">
                  <c:v>2.5202</c:v>
                </c:pt>
                <c:pt idx="70">
                  <c:v>2.5788000000000002</c:v>
                </c:pt>
                <c:pt idx="71">
                  <c:v>2.6880000000000002</c:v>
                </c:pt>
                <c:pt idx="72">
                  <c:v>2.8414000000000001</c:v>
                </c:pt>
                <c:pt idx="73">
                  <c:v>2.9735</c:v>
                </c:pt>
                <c:pt idx="74">
                  <c:v>3.1669</c:v>
                </c:pt>
                <c:pt idx="75">
                  <c:v>3.468</c:v>
                </c:pt>
                <c:pt idx="76">
                  <c:v>3.6299000000000001</c:v>
                </c:pt>
                <c:pt idx="77">
                  <c:v>3.6238999999999999</c:v>
                </c:pt>
                <c:pt idx="78">
                  <c:v>3.4022999999999999</c:v>
                </c:pt>
                <c:pt idx="79">
                  <c:v>3.4011</c:v>
                </c:pt>
                <c:pt idx="80">
                  <c:v>3.4264999999999999</c:v>
                </c:pt>
                <c:pt idx="81">
                  <c:v>3.5280999999999998</c:v>
                </c:pt>
                <c:pt idx="82">
                  <c:v>3.5792000000000002</c:v>
                </c:pt>
                <c:pt idx="83">
                  <c:v>3.6452</c:v>
                </c:pt>
                <c:pt idx="84">
                  <c:v>3.7342</c:v>
                </c:pt>
                <c:pt idx="85">
                  <c:v>3.8992</c:v>
                </c:pt>
                <c:pt idx="86">
                  <c:v>4.1307</c:v>
                </c:pt>
                <c:pt idx="87">
                  <c:v>4.1836000000000002</c:v>
                </c:pt>
                <c:pt idx="88">
                  <c:v>4.5629</c:v>
                </c:pt>
                <c:pt idx="89">
                  <c:v>4.8171999999999997</c:v>
                </c:pt>
                <c:pt idx="90">
                  <c:v>4.9238999999999997</c:v>
                </c:pt>
                <c:pt idx="91">
                  <c:v>5.3136999999999999</c:v>
                </c:pt>
                <c:pt idx="92">
                  <c:v>5.7632000000000003</c:v>
                </c:pt>
                <c:pt idx="93">
                  <c:v>5.9443999999999999</c:v>
                </c:pt>
                <c:pt idx="94">
                  <c:v>5.8851000000000004</c:v>
                </c:pt>
                <c:pt idx="95">
                  <c:v>6.0007000000000001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5.1884517755653334</c:v>
                </c:pt>
                <c:pt idx="1">
                  <c:v>5.0205517755653339</c:v>
                </c:pt>
                <c:pt idx="2">
                  <c:v>4.8031517755653343</c:v>
                </c:pt>
                <c:pt idx="3">
                  <c:v>4.6956517755653344</c:v>
                </c:pt>
                <c:pt idx="4">
                  <c:v>3.9574408388890818</c:v>
                </c:pt>
                <c:pt idx="5">
                  <c:v>3.8041408388890821</c:v>
                </c:pt>
                <c:pt idx="6">
                  <c:v>3.697840838889082</c:v>
                </c:pt>
                <c:pt idx="7">
                  <c:v>3.6613408388890818</c:v>
                </c:pt>
                <c:pt idx="8">
                  <c:v>3.9558775766701038</c:v>
                </c:pt>
                <c:pt idx="9">
                  <c:v>3.8694775766701039</c:v>
                </c:pt>
                <c:pt idx="10">
                  <c:v>3.7953775766701039</c:v>
                </c:pt>
                <c:pt idx="11">
                  <c:v>3.818377576670104</c:v>
                </c:pt>
                <c:pt idx="12">
                  <c:v>3.8714799165842444</c:v>
                </c:pt>
                <c:pt idx="13">
                  <c:v>3.9731799165842441</c:v>
                </c:pt>
                <c:pt idx="14">
                  <c:v>4.0698799165842443</c:v>
                </c:pt>
                <c:pt idx="15">
                  <c:v>3.9489799165842441</c:v>
                </c:pt>
                <c:pt idx="16">
                  <c:v>4.3218899882874187</c:v>
                </c:pt>
                <c:pt idx="17">
                  <c:v>4.3722899882874184</c:v>
                </c:pt>
                <c:pt idx="18">
                  <c:v>4.5588899882874179</c:v>
                </c:pt>
                <c:pt idx="19">
                  <c:v>4.8679899882874187</c:v>
                </c:pt>
                <c:pt idx="20">
                  <c:v>5.1708900947791783</c:v>
                </c:pt>
                <c:pt idx="21">
                  <c:v>5.2644900947791786</c:v>
                </c:pt>
                <c:pt idx="22">
                  <c:v>5.2477900947791785</c:v>
                </c:pt>
                <c:pt idx="23">
                  <c:v>5.2106900947791788</c:v>
                </c:pt>
                <c:pt idx="24">
                  <c:v>5.2132055173746323</c:v>
                </c:pt>
                <c:pt idx="25">
                  <c:v>5.2666055173746322</c:v>
                </c:pt>
                <c:pt idx="26">
                  <c:v>5.2624055173746322</c:v>
                </c:pt>
                <c:pt idx="27">
                  <c:v>5.393605517374632</c:v>
                </c:pt>
                <c:pt idx="28">
                  <c:v>5.0454655556224868</c:v>
                </c:pt>
                <c:pt idx="29">
                  <c:v>4.8735655556224868</c:v>
                </c:pt>
                <c:pt idx="30">
                  <c:v>4.817465555622487</c:v>
                </c:pt>
                <c:pt idx="31">
                  <c:v>4.8509655556224871</c:v>
                </c:pt>
                <c:pt idx="32">
                  <c:v>4.1346096449659315</c:v>
                </c:pt>
                <c:pt idx="33">
                  <c:v>4.0266096449659319</c:v>
                </c:pt>
                <c:pt idx="34">
                  <c:v>4.1965096449659312</c:v>
                </c:pt>
                <c:pt idx="35">
                  <c:v>4.1529096449659315</c:v>
                </c:pt>
                <c:pt idx="36">
                  <c:v>2.7246837678564617</c:v>
                </c:pt>
                <c:pt idx="37">
                  <c:v>1.7020837678564613</c:v>
                </c:pt>
                <c:pt idx="38">
                  <c:v>1.2590837678564613</c:v>
                </c:pt>
                <c:pt idx="39">
                  <c:v>1.0531837678564615</c:v>
                </c:pt>
                <c:pt idx="40">
                  <c:v>2.4657103189670435</c:v>
                </c:pt>
                <c:pt idx="41">
                  <c:v>2.0850103189670435</c:v>
                </c:pt>
                <c:pt idx="42">
                  <c:v>1.8702103189670436</c:v>
                </c:pt>
                <c:pt idx="43">
                  <c:v>1.4779103189670435</c:v>
                </c:pt>
                <c:pt idx="44">
                  <c:v>1.3618316903953154</c:v>
                </c:pt>
                <c:pt idx="45">
                  <c:v>1.1342316903953154</c:v>
                </c:pt>
                <c:pt idx="46">
                  <c:v>1.4173316903953155</c:v>
                </c:pt>
                <c:pt idx="47">
                  <c:v>0.72820169039531535</c:v>
                </c:pt>
                <c:pt idx="48">
                  <c:v>1.0859773518977902</c:v>
                </c:pt>
                <c:pt idx="49">
                  <c:v>1.25778735189779</c:v>
                </c:pt>
                <c:pt idx="50">
                  <c:v>1.50514735189779</c:v>
                </c:pt>
                <c:pt idx="51">
                  <c:v>1.5371473518977901</c:v>
                </c:pt>
                <c:pt idx="52">
                  <c:v>1.2121545828477345</c:v>
                </c:pt>
                <c:pt idx="53">
                  <c:v>0.83841458284773451</c:v>
                </c:pt>
                <c:pt idx="54">
                  <c:v>1.3077545828477344</c:v>
                </c:pt>
                <c:pt idx="55">
                  <c:v>1.0631545828477345</c:v>
                </c:pt>
                <c:pt idx="56">
                  <c:v>1.0124121655559646</c:v>
                </c:pt>
                <c:pt idx="57">
                  <c:v>0.93542216555596458</c:v>
                </c:pt>
                <c:pt idx="58">
                  <c:v>0.83163216555596453</c:v>
                </c:pt>
                <c:pt idx="59">
                  <c:v>0.90825216555596455</c:v>
                </c:pt>
                <c:pt idx="60">
                  <c:v>0.65024758977797226</c:v>
                </c:pt>
                <c:pt idx="61">
                  <c:v>0.69473758977797218</c:v>
                </c:pt>
                <c:pt idx="62">
                  <c:v>0.83106758977797224</c:v>
                </c:pt>
                <c:pt idx="63">
                  <c:v>0.84232758977797217</c:v>
                </c:pt>
                <c:pt idx="64">
                  <c:v>1.1143150000817985</c:v>
                </c:pt>
                <c:pt idx="65">
                  <c:v>1.4630750000817985</c:v>
                </c:pt>
                <c:pt idx="66">
                  <c:v>1.4647750000817985</c:v>
                </c:pt>
                <c:pt idx="67">
                  <c:v>1.7821750000817984</c:v>
                </c:pt>
                <c:pt idx="68">
                  <c:v>2.1095217306404663</c:v>
                </c:pt>
                <c:pt idx="69">
                  <c:v>2.4178217306404663</c:v>
                </c:pt>
                <c:pt idx="70">
                  <c:v>2.4764217306404666</c:v>
                </c:pt>
                <c:pt idx="71">
                  <c:v>2.5856217306404665</c:v>
                </c:pt>
                <c:pt idx="72">
                  <c:v>2.7787925074277222</c:v>
                </c:pt>
                <c:pt idx="73">
                  <c:v>2.9108925074277221</c:v>
                </c:pt>
                <c:pt idx="74">
                  <c:v>3.1042925074277221</c:v>
                </c:pt>
                <c:pt idx="75">
                  <c:v>3.405392507427722</c:v>
                </c:pt>
                <c:pt idx="76">
                  <c:v>3.7700817008143188</c:v>
                </c:pt>
                <c:pt idx="77">
                  <c:v>3.7640817008143186</c:v>
                </c:pt>
                <c:pt idx="78">
                  <c:v>3.5424817008143186</c:v>
                </c:pt>
                <c:pt idx="79">
                  <c:v>3.5412817008143187</c:v>
                </c:pt>
                <c:pt idx="80">
                  <c:v>3.3446560551557116</c:v>
                </c:pt>
                <c:pt idx="81">
                  <c:v>3.4462560551557115</c:v>
                </c:pt>
                <c:pt idx="82">
                  <c:v>3.4973560551557119</c:v>
                </c:pt>
                <c:pt idx="83">
                  <c:v>3.5633560551557117</c:v>
                </c:pt>
                <c:pt idx="84">
                  <c:v>3.7440341178466605</c:v>
                </c:pt>
                <c:pt idx="85">
                  <c:v>3.9090341178466605</c:v>
                </c:pt>
                <c:pt idx="86">
                  <c:v>4.140534117846661</c:v>
                </c:pt>
                <c:pt idx="87">
                  <c:v>4.1934341178466612</c:v>
                </c:pt>
                <c:pt idx="88">
                  <c:v>4.5786501006320508</c:v>
                </c:pt>
                <c:pt idx="89">
                  <c:v>4.8329501006320505</c:v>
                </c:pt>
                <c:pt idx="90">
                  <c:v>4.9396501006320506</c:v>
                </c:pt>
                <c:pt idx="91">
                  <c:v>5.3294501006320507</c:v>
                </c:pt>
                <c:pt idx="92">
                  <c:v>5.9766653892110062</c:v>
                </c:pt>
                <c:pt idx="93">
                  <c:v>6.1578653892110058</c:v>
                </c:pt>
                <c:pt idx="94">
                  <c:v>6.0985653892110063</c:v>
                </c:pt>
                <c:pt idx="95">
                  <c:v>6.214165389211006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97"/>
  <sheetViews>
    <sheetView topLeftCell="A2" zoomScale="85" zoomScaleNormal="85" workbookViewId="0">
      <selection activeCell="A2" sqref="A2:A97"/>
    </sheetView>
  </sheetViews>
  <sheetFormatPr defaultRowHeight="15" x14ac:dyDescent="0.25"/>
  <sheetData>
    <row r="1" spans="1:324" x14ac:dyDescent="0.25">
      <c r="B1" t="s">
        <v>0</v>
      </c>
    </row>
    <row r="2" spans="1:324" x14ac:dyDescent="0.25">
      <c r="A2">
        <v>1</v>
      </c>
      <c r="B2">
        <v>4.8507999999999996</v>
      </c>
      <c r="C2">
        <v>4.1075999999999997</v>
      </c>
      <c r="D2">
        <v>4.0537000000000001</v>
      </c>
      <c r="E2">
        <v>4.4381000000000004</v>
      </c>
      <c r="F2">
        <v>4.5518999999999998</v>
      </c>
      <c r="G2">
        <v>5.3112000000000004</v>
      </c>
      <c r="H2">
        <v>4.3826999999999998</v>
      </c>
      <c r="I2">
        <v>4.1900000000000004</v>
      </c>
      <c r="J2">
        <v>3.7488000000000001</v>
      </c>
      <c r="K2">
        <v>4.7610000000000001</v>
      </c>
      <c r="L2">
        <v>4.4202000000000004</v>
      </c>
      <c r="M2">
        <v>4.8836000000000004</v>
      </c>
      <c r="N2">
        <v>3.7462</v>
      </c>
      <c r="O2">
        <v>4.0307000000000004</v>
      </c>
      <c r="P2">
        <v>3.7223000000000002</v>
      </c>
      <c r="Q2">
        <v>3.9982000000000002</v>
      </c>
      <c r="R2">
        <v>3.8734000000000002</v>
      </c>
      <c r="S2">
        <v>3.7141999999999999</v>
      </c>
      <c r="T2">
        <v>3.7088999999999999</v>
      </c>
      <c r="U2">
        <v>3.8329</v>
      </c>
      <c r="V2">
        <v>3.9613</v>
      </c>
      <c r="W2">
        <v>4.0936000000000003</v>
      </c>
      <c r="X2">
        <v>3.3927999999999998</v>
      </c>
      <c r="Y2">
        <v>3.1815000000000002</v>
      </c>
      <c r="Z2">
        <v>3.2555999999999998</v>
      </c>
      <c r="AA2">
        <v>3.8622999999999998</v>
      </c>
      <c r="AB2">
        <v>3.9563999999999999</v>
      </c>
      <c r="AC2">
        <v>3.6989000000000001</v>
      </c>
      <c r="AD2">
        <v>3.3559000000000001</v>
      </c>
      <c r="AE2">
        <v>3.613</v>
      </c>
      <c r="AF2">
        <v>2.8222</v>
      </c>
      <c r="AG2">
        <v>3.7863000000000002</v>
      </c>
      <c r="AH2">
        <v>3.1623999999999999</v>
      </c>
      <c r="AI2">
        <v>3.6541999999999999</v>
      </c>
      <c r="AJ2">
        <v>3.0089999999999999</v>
      </c>
      <c r="AK2">
        <v>2.8881000000000001</v>
      </c>
      <c r="AL2">
        <v>3.5924</v>
      </c>
      <c r="AM2">
        <v>3.1042000000000001</v>
      </c>
      <c r="AN2">
        <v>2.7210999999999999</v>
      </c>
      <c r="AO2">
        <v>2.6779999999999999</v>
      </c>
      <c r="AP2">
        <v>2.8650000000000002</v>
      </c>
      <c r="AQ2">
        <v>2.9024000000000001</v>
      </c>
      <c r="AR2">
        <v>2.3538000000000001</v>
      </c>
      <c r="AS2">
        <v>2.5299</v>
      </c>
      <c r="AT2">
        <v>2.9190999999999998</v>
      </c>
      <c r="AU2">
        <v>2.7002000000000002</v>
      </c>
      <c r="AV2">
        <v>2.6631999999999998</v>
      </c>
      <c r="AW2">
        <v>3.1955</v>
      </c>
      <c r="AX2">
        <v>2.9792000000000001</v>
      </c>
      <c r="AY2">
        <v>2.8117999999999999</v>
      </c>
      <c r="AZ2">
        <v>2.4630000000000001</v>
      </c>
      <c r="BA2">
        <v>2.2608999999999999</v>
      </c>
      <c r="BB2">
        <v>2.4177</v>
      </c>
      <c r="BC2">
        <v>2.8988999999999998</v>
      </c>
      <c r="BD2">
        <v>3.0182000000000002</v>
      </c>
      <c r="BE2">
        <v>3.3466999999999998</v>
      </c>
      <c r="BF2">
        <v>2.6335999999999999</v>
      </c>
      <c r="BG2">
        <v>2.4192</v>
      </c>
      <c r="BH2">
        <v>2.2258</v>
      </c>
      <c r="BI2">
        <v>2.3997999999999999</v>
      </c>
      <c r="BJ2">
        <v>2.4068000000000001</v>
      </c>
      <c r="BK2">
        <v>2.9217</v>
      </c>
      <c r="BL2">
        <v>2.1688000000000001</v>
      </c>
      <c r="BM2">
        <v>2.2530000000000001</v>
      </c>
      <c r="BN2">
        <v>2.2473999999999998</v>
      </c>
      <c r="BO2">
        <v>2.3515000000000001</v>
      </c>
      <c r="BP2">
        <v>2.3348</v>
      </c>
      <c r="BQ2">
        <v>2.6406999999999998</v>
      </c>
      <c r="BR2">
        <v>2.7881</v>
      </c>
      <c r="BS2">
        <v>2.3077999999999999</v>
      </c>
      <c r="BT2">
        <v>2.4914999999999998</v>
      </c>
      <c r="BU2">
        <v>2.4357000000000002</v>
      </c>
      <c r="BV2">
        <v>2.5344000000000002</v>
      </c>
      <c r="BW2">
        <v>2.7149000000000001</v>
      </c>
      <c r="BX2">
        <v>2.6985999999999999</v>
      </c>
      <c r="BY2">
        <v>2.2292999999999998</v>
      </c>
      <c r="BZ2">
        <v>2.4352999999999998</v>
      </c>
      <c r="CA2">
        <v>2.7349999999999999</v>
      </c>
      <c r="CB2">
        <v>2.9590000000000001</v>
      </c>
      <c r="CC2">
        <v>2.2945000000000002</v>
      </c>
      <c r="CD2">
        <v>3.4721000000000002</v>
      </c>
      <c r="CE2">
        <v>2.5137999999999998</v>
      </c>
      <c r="CF2">
        <v>2.8811</v>
      </c>
      <c r="CG2">
        <v>2.8950999999999998</v>
      </c>
      <c r="CH2">
        <v>2.9889000000000001</v>
      </c>
      <c r="CI2">
        <v>2.8883999999999999</v>
      </c>
      <c r="CJ2">
        <v>2.4986000000000002</v>
      </c>
      <c r="CK2">
        <v>2.5219999999999998</v>
      </c>
      <c r="CL2">
        <v>2.7823000000000002</v>
      </c>
      <c r="CM2">
        <v>3.0251000000000001</v>
      </c>
      <c r="CN2">
        <v>3.0377000000000001</v>
      </c>
      <c r="CO2">
        <v>3.1314000000000002</v>
      </c>
      <c r="CP2">
        <v>3.1272000000000002</v>
      </c>
      <c r="CQ2">
        <v>3.5171000000000001</v>
      </c>
      <c r="CR2">
        <v>3.9527000000000001</v>
      </c>
      <c r="CS2">
        <v>3.8717000000000001</v>
      </c>
      <c r="CT2">
        <v>4.2591000000000001</v>
      </c>
      <c r="CU2">
        <v>3.7176999999999998</v>
      </c>
      <c r="CV2">
        <v>4.1675000000000004</v>
      </c>
      <c r="CW2">
        <v>4.4093999999999998</v>
      </c>
      <c r="CX2">
        <v>4.3963000000000001</v>
      </c>
      <c r="CY2">
        <v>4.4577</v>
      </c>
      <c r="CZ2">
        <v>4.3388999999999998</v>
      </c>
      <c r="DA2">
        <v>4.4020000000000001</v>
      </c>
      <c r="DB2">
        <v>4.3010999999999999</v>
      </c>
      <c r="DC2">
        <v>4.3532999999999999</v>
      </c>
      <c r="DD2">
        <v>4.8064999999999998</v>
      </c>
      <c r="DE2">
        <v>5.0204000000000004</v>
      </c>
      <c r="DF2">
        <v>5.0007999999999999</v>
      </c>
      <c r="DG2">
        <v>4.7747000000000002</v>
      </c>
      <c r="DH2">
        <v>4.9695999999999998</v>
      </c>
      <c r="DI2">
        <v>4.8219000000000003</v>
      </c>
      <c r="DJ2">
        <v>4.4983000000000004</v>
      </c>
      <c r="DK2">
        <v>4.8179999999999996</v>
      </c>
      <c r="DL2">
        <v>5.1730999999999998</v>
      </c>
      <c r="DM2">
        <v>4.9599000000000002</v>
      </c>
      <c r="DN2">
        <v>4.8582999999999998</v>
      </c>
      <c r="DO2">
        <v>5.0986000000000002</v>
      </c>
      <c r="DP2">
        <v>4.8846999999999996</v>
      </c>
      <c r="DQ2">
        <v>4.5068999999999999</v>
      </c>
      <c r="DR2">
        <v>5.5716000000000001</v>
      </c>
      <c r="DS2">
        <v>4.8795999999999999</v>
      </c>
      <c r="DT2">
        <v>4.7853000000000003</v>
      </c>
      <c r="DU2">
        <v>4.7899000000000003</v>
      </c>
      <c r="DV2">
        <v>4.8188000000000004</v>
      </c>
      <c r="DW2">
        <v>4.6940999999999997</v>
      </c>
      <c r="DX2">
        <v>4.8852000000000002</v>
      </c>
      <c r="DY2">
        <v>4.8479000000000001</v>
      </c>
      <c r="DZ2">
        <v>4.7135999999999996</v>
      </c>
      <c r="EA2">
        <v>4.7</v>
      </c>
      <c r="EB2">
        <v>4.2843</v>
      </c>
      <c r="EC2">
        <v>3.5872999999999999</v>
      </c>
      <c r="ED2">
        <v>3.3431000000000002</v>
      </c>
      <c r="EE2">
        <v>3.0472000000000001</v>
      </c>
      <c r="EF2">
        <v>2.7942999999999998</v>
      </c>
      <c r="EG2">
        <v>2.968</v>
      </c>
      <c r="EH2">
        <v>3.9902000000000002</v>
      </c>
      <c r="EI2">
        <v>3.7924000000000002</v>
      </c>
      <c r="EJ2">
        <v>4.0519999999999996</v>
      </c>
      <c r="EK2">
        <v>4.2522000000000002</v>
      </c>
      <c r="EL2">
        <v>3.7917000000000001</v>
      </c>
      <c r="EM2">
        <v>3.7162000000000002</v>
      </c>
      <c r="EN2">
        <v>3.6122999999999998</v>
      </c>
      <c r="EO2">
        <v>3.4478</v>
      </c>
      <c r="EP2">
        <v>3.7172999999999998</v>
      </c>
      <c r="EQ2">
        <v>4.6744000000000003</v>
      </c>
      <c r="ER2">
        <v>4.2047999999999996</v>
      </c>
      <c r="ES2">
        <v>3.6255000000000002</v>
      </c>
      <c r="ET2">
        <v>3.5672000000000001</v>
      </c>
      <c r="EU2">
        <v>3.6972999999999998</v>
      </c>
      <c r="EV2">
        <v>3.2019000000000002</v>
      </c>
      <c r="EW2">
        <v>3.5729000000000002</v>
      </c>
      <c r="EX2">
        <v>3.4249999999999998</v>
      </c>
      <c r="EY2">
        <v>3.7820999999999998</v>
      </c>
      <c r="EZ2">
        <v>3.7757000000000001</v>
      </c>
      <c r="FA2">
        <v>3.7753000000000001</v>
      </c>
      <c r="FB2">
        <v>3.1937000000000002</v>
      </c>
      <c r="FC2">
        <v>3.8355999999999999</v>
      </c>
      <c r="FD2">
        <v>3.6825999999999999</v>
      </c>
      <c r="FE2">
        <v>3.7875999999999999</v>
      </c>
      <c r="FF2">
        <v>4.1368</v>
      </c>
      <c r="FG2">
        <v>4.0636999999999999</v>
      </c>
      <c r="FH2">
        <v>4.0415999999999999</v>
      </c>
      <c r="FI2">
        <v>3.871</v>
      </c>
      <c r="FJ2">
        <v>3.9308999999999998</v>
      </c>
      <c r="FK2">
        <v>4.3962000000000003</v>
      </c>
      <c r="FL2">
        <v>4.5381999999999998</v>
      </c>
      <c r="FM2">
        <v>4.0042</v>
      </c>
      <c r="FN2">
        <v>4.3977000000000004</v>
      </c>
      <c r="FO2">
        <v>4.5899000000000001</v>
      </c>
      <c r="FP2">
        <v>4.7568000000000001</v>
      </c>
      <c r="FQ2">
        <v>5.1711</v>
      </c>
      <c r="FR2">
        <v>5.3282999999999996</v>
      </c>
      <c r="FS2">
        <v>5.6256000000000004</v>
      </c>
      <c r="FT2">
        <v>4.7435999999999998</v>
      </c>
      <c r="FU2">
        <v>4.2012999999999998</v>
      </c>
      <c r="FV2">
        <v>4.2743000000000002</v>
      </c>
      <c r="FW2">
        <v>4.7819000000000003</v>
      </c>
      <c r="FX2">
        <v>5.6360000000000001</v>
      </c>
      <c r="FY2">
        <v>4.6764999999999999</v>
      </c>
      <c r="FZ2">
        <v>4.4269999999999996</v>
      </c>
      <c r="GA2">
        <v>4.2998000000000003</v>
      </c>
      <c r="GB2">
        <v>4.7255000000000003</v>
      </c>
      <c r="GC2">
        <v>5.7363</v>
      </c>
      <c r="GD2">
        <v>6.1654</v>
      </c>
      <c r="GE2">
        <v>5.6158000000000001</v>
      </c>
      <c r="GF2">
        <v>5.1856999999999998</v>
      </c>
      <c r="GG2">
        <v>5.6285999999999996</v>
      </c>
      <c r="GH2">
        <v>5.8517000000000001</v>
      </c>
      <c r="GI2">
        <v>6.6223000000000001</v>
      </c>
      <c r="GJ2">
        <v>7.0781999999999998</v>
      </c>
      <c r="GK2">
        <v>6.9452999999999996</v>
      </c>
      <c r="GL2">
        <v>7.0189000000000004</v>
      </c>
      <c r="GM2">
        <v>5.3975</v>
      </c>
      <c r="GN2">
        <v>5.0881999999999996</v>
      </c>
      <c r="GO2">
        <v>5.2805</v>
      </c>
      <c r="GP2">
        <v>6.3525999999999998</v>
      </c>
      <c r="GQ2">
        <v>7.5904999999999996</v>
      </c>
      <c r="GR2">
        <v>7.1356999999999999</v>
      </c>
      <c r="GS2">
        <v>6.8411</v>
      </c>
      <c r="GT2">
        <v>5.9047000000000001</v>
      </c>
      <c r="GU2">
        <v>5.2157999999999998</v>
      </c>
      <c r="GV2">
        <v>5.1939000000000002</v>
      </c>
      <c r="GW2">
        <v>6.4652000000000003</v>
      </c>
      <c r="GX2">
        <v>7.1997999999999998</v>
      </c>
      <c r="GY2">
        <v>6.6679000000000004</v>
      </c>
      <c r="GZ2">
        <v>6.7660999999999998</v>
      </c>
      <c r="HA2">
        <v>5.4592000000000001</v>
      </c>
      <c r="HB2">
        <v>5.3658999999999999</v>
      </c>
      <c r="HC2">
        <v>6.5035999999999996</v>
      </c>
      <c r="HD2">
        <v>7.9055</v>
      </c>
      <c r="HE2">
        <v>8.0058000000000007</v>
      </c>
      <c r="HF2">
        <v>7.3590999999999998</v>
      </c>
      <c r="HG2">
        <v>7.5952000000000002</v>
      </c>
      <c r="HH2">
        <v>8.2763000000000009</v>
      </c>
      <c r="HI2">
        <v>7.4663000000000004</v>
      </c>
      <c r="HJ2">
        <v>7.4359999999999999</v>
      </c>
      <c r="HK2">
        <v>7.7249999999999996</v>
      </c>
      <c r="HL2">
        <v>7.2683</v>
      </c>
      <c r="HM2">
        <v>7.4603999999999999</v>
      </c>
      <c r="HN2">
        <v>7.7478999999999996</v>
      </c>
      <c r="HO2">
        <v>7.9314</v>
      </c>
      <c r="HP2">
        <v>7.0545999999999998</v>
      </c>
      <c r="HQ2">
        <v>7.7670000000000003</v>
      </c>
      <c r="HR2">
        <v>8.1256000000000004</v>
      </c>
      <c r="HS2">
        <v>8.0619999999999994</v>
      </c>
      <c r="HT2">
        <v>7.5265000000000004</v>
      </c>
      <c r="HU2">
        <v>7.7370999999999999</v>
      </c>
      <c r="HV2">
        <v>7.9109999999999996</v>
      </c>
      <c r="HW2">
        <v>8.0657999999999994</v>
      </c>
      <c r="HX2">
        <v>7.165</v>
      </c>
      <c r="HY2">
        <v>6.2755999999999998</v>
      </c>
      <c r="HZ2">
        <v>6.0397999999999996</v>
      </c>
      <c r="IA2">
        <v>6.6917999999999997</v>
      </c>
      <c r="IB2">
        <v>6.0697999999999999</v>
      </c>
      <c r="IC2">
        <v>7.1650999999999998</v>
      </c>
      <c r="ID2">
        <v>7.2784000000000004</v>
      </c>
      <c r="IE2">
        <v>7.5185000000000004</v>
      </c>
      <c r="IF2">
        <v>6.4663000000000004</v>
      </c>
      <c r="IG2">
        <v>7.2666000000000004</v>
      </c>
      <c r="IH2">
        <v>8.1501000000000001</v>
      </c>
      <c r="II2">
        <v>8.6317000000000004</v>
      </c>
      <c r="IJ2">
        <v>7.1535000000000002</v>
      </c>
      <c r="IK2">
        <v>6.2888000000000002</v>
      </c>
      <c r="IL2">
        <v>6.5971000000000002</v>
      </c>
      <c r="IM2">
        <v>7.5468000000000002</v>
      </c>
      <c r="IN2">
        <v>7.601</v>
      </c>
      <c r="IO2">
        <v>7.8662999999999998</v>
      </c>
      <c r="IP2">
        <v>6.6635</v>
      </c>
      <c r="IQ2">
        <v>6.3410000000000002</v>
      </c>
      <c r="IR2">
        <v>5.4932999999999996</v>
      </c>
      <c r="IS2">
        <v>6.1806999999999999</v>
      </c>
      <c r="IT2">
        <v>7.7285000000000004</v>
      </c>
      <c r="IU2">
        <v>8.5630000000000006</v>
      </c>
      <c r="IV2">
        <v>8.0211000000000006</v>
      </c>
      <c r="IW2">
        <v>8.2438000000000002</v>
      </c>
      <c r="IX2">
        <v>7.6454000000000004</v>
      </c>
      <c r="IY2">
        <v>8.0800999999999998</v>
      </c>
      <c r="IZ2">
        <v>7.9268999999999998</v>
      </c>
      <c r="JA2">
        <v>8.5114000000000001</v>
      </c>
      <c r="JB2">
        <v>8.5082000000000004</v>
      </c>
      <c r="JC2">
        <v>8.4662000000000006</v>
      </c>
      <c r="JD2">
        <v>7.8585000000000003</v>
      </c>
      <c r="JE2">
        <v>7.6562999999999999</v>
      </c>
      <c r="JF2">
        <v>7.7169999999999996</v>
      </c>
      <c r="JG2">
        <v>8.4222999999999999</v>
      </c>
      <c r="JH2">
        <v>8.6602999999999994</v>
      </c>
      <c r="JI2">
        <v>6.9063999999999997</v>
      </c>
      <c r="JJ2">
        <v>7.88</v>
      </c>
      <c r="JK2">
        <v>6.8151000000000002</v>
      </c>
      <c r="JL2">
        <v>6.8520000000000003</v>
      </c>
      <c r="JM2">
        <v>8.5825999999999993</v>
      </c>
      <c r="JN2">
        <v>8.0266000000000002</v>
      </c>
      <c r="JO2">
        <v>8.2866</v>
      </c>
      <c r="JP2">
        <v>5.9958999999999998</v>
      </c>
      <c r="JQ2">
        <v>7.0987</v>
      </c>
      <c r="JR2">
        <v>7.8261000000000003</v>
      </c>
      <c r="JS2">
        <v>7.8193000000000001</v>
      </c>
      <c r="JT2">
        <v>8.0390999999999995</v>
      </c>
      <c r="JU2">
        <v>8.0809999999999995</v>
      </c>
      <c r="JV2">
        <v>7.6416000000000004</v>
      </c>
      <c r="JW2">
        <v>7.9893000000000001</v>
      </c>
      <c r="JX2">
        <v>6.2869000000000002</v>
      </c>
      <c r="JY2">
        <v>7.3483000000000001</v>
      </c>
      <c r="JZ2">
        <v>7.3611000000000004</v>
      </c>
      <c r="KA2">
        <v>6.7537000000000003</v>
      </c>
      <c r="KB2">
        <v>8.1419999999999995</v>
      </c>
      <c r="KC2">
        <v>6.8376999999999999</v>
      </c>
      <c r="KD2">
        <v>7.3323</v>
      </c>
      <c r="KE2">
        <v>7.8003999999999998</v>
      </c>
      <c r="KF2">
        <v>6.6425999999999998</v>
      </c>
      <c r="KG2">
        <v>6.7778999999999998</v>
      </c>
      <c r="KH2">
        <v>7.2896000000000001</v>
      </c>
      <c r="KI2">
        <v>7.0956000000000001</v>
      </c>
      <c r="KJ2">
        <v>6.2203999999999997</v>
      </c>
      <c r="KK2">
        <v>7.1910999999999996</v>
      </c>
      <c r="KL2">
        <v>7.1894</v>
      </c>
      <c r="KM2">
        <v>5.9955999999999996</v>
      </c>
      <c r="KN2">
        <v>6.3430999999999997</v>
      </c>
      <c r="KO2">
        <v>7.4055</v>
      </c>
      <c r="KP2">
        <v>7.5603999999999996</v>
      </c>
      <c r="KQ2">
        <v>6.7351999999999999</v>
      </c>
      <c r="KR2">
        <v>6.4749999999999996</v>
      </c>
      <c r="KS2">
        <v>5.5308999999999999</v>
      </c>
      <c r="KT2">
        <v>5.4489000000000001</v>
      </c>
      <c r="KU2">
        <v>6.0330000000000004</v>
      </c>
      <c r="KV2">
        <v>6.5057999999999998</v>
      </c>
      <c r="KW2">
        <v>6.5438999999999998</v>
      </c>
      <c r="KX2">
        <v>6.4118000000000004</v>
      </c>
      <c r="KY2">
        <v>5.8089000000000004</v>
      </c>
      <c r="KZ2">
        <v>5.5148000000000001</v>
      </c>
      <c r="LA2">
        <v>5.5242000000000004</v>
      </c>
      <c r="LB2">
        <v>6.1696999999999997</v>
      </c>
      <c r="LC2">
        <v>6.2603</v>
      </c>
      <c r="LD2">
        <v>5.4080000000000004</v>
      </c>
      <c r="LE2">
        <v>5.5563000000000002</v>
      </c>
      <c r="LF2">
        <v>5.3151999999999999</v>
      </c>
      <c r="LG2">
        <v>5.7809999999999997</v>
      </c>
      <c r="LH2">
        <v>5.8558000000000003</v>
      </c>
      <c r="LI2">
        <v>5.9725999999999999</v>
      </c>
      <c r="LJ2">
        <v>5.3383000000000003</v>
      </c>
      <c r="LK2">
        <v>5.33</v>
      </c>
      <c r="LL2">
        <v>4.8445</v>
      </c>
    </row>
    <row r="3" spans="1:324" x14ac:dyDescent="0.25">
      <c r="A3">
        <v>2</v>
      </c>
      <c r="B3">
        <v>4.6829000000000001</v>
      </c>
      <c r="C3">
        <v>4.1025999999999998</v>
      </c>
      <c r="D3">
        <v>4.0362</v>
      </c>
      <c r="E3">
        <v>4.2737999999999996</v>
      </c>
      <c r="F3">
        <v>4.4124999999999996</v>
      </c>
      <c r="G3">
        <v>4.6769999999999996</v>
      </c>
      <c r="H3">
        <v>4.2422000000000004</v>
      </c>
      <c r="I3">
        <v>4.0632999999999999</v>
      </c>
      <c r="J3">
        <v>3.6825000000000001</v>
      </c>
      <c r="K3">
        <v>4.6521999999999997</v>
      </c>
      <c r="L3">
        <v>4.2763999999999998</v>
      </c>
      <c r="M3">
        <v>4.7088999999999999</v>
      </c>
      <c r="N3">
        <v>3.6528999999999998</v>
      </c>
      <c r="O3">
        <v>3.9165999999999999</v>
      </c>
      <c r="P3">
        <v>3.6417000000000002</v>
      </c>
      <c r="Q3">
        <v>3.9289999999999998</v>
      </c>
      <c r="R3">
        <v>3.7389999999999999</v>
      </c>
      <c r="S3">
        <v>3.6408</v>
      </c>
      <c r="T3">
        <v>3.6286999999999998</v>
      </c>
      <c r="U3">
        <v>3.7351000000000001</v>
      </c>
      <c r="V3">
        <v>3.8578999999999999</v>
      </c>
      <c r="W3">
        <v>3.9897</v>
      </c>
      <c r="X3">
        <v>3.4022000000000001</v>
      </c>
      <c r="Y3">
        <v>3.1332</v>
      </c>
      <c r="Z3">
        <v>3.1974</v>
      </c>
      <c r="AA3">
        <v>3.7650999999999999</v>
      </c>
      <c r="AB3">
        <v>3.8887</v>
      </c>
      <c r="AC3">
        <v>3.5975000000000001</v>
      </c>
      <c r="AD3">
        <v>3.2717999999999998</v>
      </c>
      <c r="AE3">
        <v>3.5990000000000002</v>
      </c>
      <c r="AF3">
        <v>2.7513000000000001</v>
      </c>
      <c r="AG3">
        <v>3.6701000000000001</v>
      </c>
      <c r="AH3">
        <v>3.077</v>
      </c>
      <c r="AI3">
        <v>3.55</v>
      </c>
      <c r="AJ3">
        <v>2.9222999999999999</v>
      </c>
      <c r="AK3">
        <v>2.8862000000000001</v>
      </c>
      <c r="AL3">
        <v>3.4468000000000001</v>
      </c>
      <c r="AM3">
        <v>3.0367999999999999</v>
      </c>
      <c r="AN3">
        <v>2.6495000000000002</v>
      </c>
      <c r="AO3">
        <v>2.6230000000000002</v>
      </c>
      <c r="AP3">
        <v>2.8136000000000001</v>
      </c>
      <c r="AQ3">
        <v>2.8546</v>
      </c>
      <c r="AR3">
        <v>2.2991000000000001</v>
      </c>
      <c r="AS3">
        <v>2.4824999999999999</v>
      </c>
      <c r="AT3">
        <v>2.8464</v>
      </c>
      <c r="AU3">
        <v>2.6383000000000001</v>
      </c>
      <c r="AV3">
        <v>2.6154999999999999</v>
      </c>
      <c r="AW3">
        <v>3.1433</v>
      </c>
      <c r="AX3">
        <v>2.9106000000000001</v>
      </c>
      <c r="AY3">
        <v>2.7423000000000002</v>
      </c>
      <c r="AZ3">
        <v>2.4062999999999999</v>
      </c>
      <c r="BA3">
        <v>2.218</v>
      </c>
      <c r="BB3">
        <v>2.3597999999999999</v>
      </c>
      <c r="BC3">
        <v>2.7605</v>
      </c>
      <c r="BD3">
        <v>3.0062000000000002</v>
      </c>
      <c r="BE3">
        <v>3.266</v>
      </c>
      <c r="BF3">
        <v>2.5874000000000001</v>
      </c>
      <c r="BG3">
        <v>2.3683000000000001</v>
      </c>
      <c r="BH3">
        <v>2.1762000000000001</v>
      </c>
      <c r="BI3">
        <v>2.3521000000000001</v>
      </c>
      <c r="BJ3">
        <v>2.3788999999999998</v>
      </c>
      <c r="BK3">
        <v>2.9626000000000001</v>
      </c>
      <c r="BL3">
        <v>2.1271</v>
      </c>
      <c r="BM3">
        <v>2.2092999999999998</v>
      </c>
      <c r="BN3">
        <v>2.2174999999999998</v>
      </c>
      <c r="BO3">
        <v>2.3109999999999999</v>
      </c>
      <c r="BP3">
        <v>2.2885</v>
      </c>
      <c r="BQ3">
        <v>2.5901999999999998</v>
      </c>
      <c r="BR3">
        <v>2.7736999999999998</v>
      </c>
      <c r="BS3">
        <v>2.2681</v>
      </c>
      <c r="BT3">
        <v>2.4645000000000001</v>
      </c>
      <c r="BU3">
        <v>2.3891</v>
      </c>
      <c r="BV3">
        <v>2.5013000000000001</v>
      </c>
      <c r="BW3">
        <v>2.6758999999999999</v>
      </c>
      <c r="BX3">
        <v>2.6175000000000002</v>
      </c>
      <c r="BY3">
        <v>2.1844000000000001</v>
      </c>
      <c r="BZ3">
        <v>2.3992</v>
      </c>
      <c r="CA3">
        <v>2.6690999999999998</v>
      </c>
      <c r="CB3">
        <v>2.9923000000000002</v>
      </c>
      <c r="CC3">
        <v>2.2623000000000002</v>
      </c>
      <c r="CD3">
        <v>3.4055</v>
      </c>
      <c r="CE3">
        <v>2.4851000000000001</v>
      </c>
      <c r="CF3">
        <v>2.8460999999999999</v>
      </c>
      <c r="CG3">
        <v>2.8462000000000001</v>
      </c>
      <c r="CH3">
        <v>2.9811999999999999</v>
      </c>
      <c r="CI3">
        <v>2.9255</v>
      </c>
      <c r="CJ3">
        <v>2.4498000000000002</v>
      </c>
      <c r="CK3">
        <v>2.4759000000000002</v>
      </c>
      <c r="CL3">
        <v>2.7521</v>
      </c>
      <c r="CM3">
        <v>2.9969999999999999</v>
      </c>
      <c r="CN3">
        <v>2.9914999999999998</v>
      </c>
      <c r="CO3">
        <v>3.0186000000000002</v>
      </c>
      <c r="CP3">
        <v>3.0987</v>
      </c>
      <c r="CQ3">
        <v>3.4660000000000002</v>
      </c>
      <c r="CR3">
        <v>3.8889999999999998</v>
      </c>
      <c r="CS3">
        <v>3.8121999999999998</v>
      </c>
      <c r="CT3">
        <v>4.2054999999999998</v>
      </c>
      <c r="CU3">
        <v>3.7035</v>
      </c>
      <c r="CV3">
        <v>4.1521999999999997</v>
      </c>
      <c r="CW3">
        <v>4.3689999999999998</v>
      </c>
      <c r="CX3">
        <v>4.3403999999999998</v>
      </c>
      <c r="CY3">
        <v>4.4165000000000001</v>
      </c>
      <c r="CZ3">
        <v>4.2874999999999996</v>
      </c>
      <c r="DA3">
        <v>4.3601999999999999</v>
      </c>
      <c r="DB3">
        <v>4.2423999999999999</v>
      </c>
      <c r="DC3">
        <v>4.3122999999999996</v>
      </c>
      <c r="DD3">
        <v>4.742</v>
      </c>
      <c r="DE3">
        <v>4.9516999999999998</v>
      </c>
      <c r="DF3">
        <v>4.9306999999999999</v>
      </c>
      <c r="DG3">
        <v>4.7057000000000002</v>
      </c>
      <c r="DH3">
        <v>4.9564000000000004</v>
      </c>
      <c r="DI3">
        <v>4.7937000000000003</v>
      </c>
      <c r="DJ3">
        <v>4.5168999999999997</v>
      </c>
      <c r="DK3">
        <v>4.7565999999999997</v>
      </c>
      <c r="DL3">
        <v>5.1154000000000002</v>
      </c>
      <c r="DM3">
        <v>4.8979999999999997</v>
      </c>
      <c r="DN3">
        <v>4.7937000000000003</v>
      </c>
      <c r="DO3">
        <v>5.0712999999999999</v>
      </c>
      <c r="DP3">
        <v>4.8559999999999999</v>
      </c>
      <c r="DQ3">
        <v>4.4898999999999996</v>
      </c>
      <c r="DR3">
        <v>5.5129999999999999</v>
      </c>
      <c r="DS3">
        <v>4.8238000000000003</v>
      </c>
      <c r="DT3">
        <v>4.7196999999999996</v>
      </c>
      <c r="DU3">
        <v>4.7412999999999998</v>
      </c>
      <c r="DV3">
        <v>4.7630999999999997</v>
      </c>
      <c r="DW3">
        <v>4.6955999999999998</v>
      </c>
      <c r="DX3">
        <v>4.8449</v>
      </c>
      <c r="DY3">
        <v>4.7942</v>
      </c>
      <c r="DZ3">
        <v>4.6462000000000003</v>
      </c>
      <c r="EA3">
        <v>4.6445999999999996</v>
      </c>
      <c r="EB3">
        <v>4.2483000000000004</v>
      </c>
      <c r="EC3">
        <v>3.5272999999999999</v>
      </c>
      <c r="ED3">
        <v>3.2877999999999998</v>
      </c>
      <c r="EE3">
        <v>2.9967000000000001</v>
      </c>
      <c r="EF3">
        <v>2.7458</v>
      </c>
      <c r="EG3">
        <v>2.9289000000000001</v>
      </c>
      <c r="EH3">
        <v>3.8946000000000001</v>
      </c>
      <c r="EI3">
        <v>3.6808000000000001</v>
      </c>
      <c r="EJ3">
        <v>4.0766999999999998</v>
      </c>
      <c r="EK3">
        <v>4.1814</v>
      </c>
      <c r="EL3">
        <v>3.7385000000000002</v>
      </c>
      <c r="EM3">
        <v>3.6076999999999999</v>
      </c>
      <c r="EN3">
        <v>3.5729000000000002</v>
      </c>
      <c r="EO3">
        <v>3.3904000000000001</v>
      </c>
      <c r="EP3">
        <v>3.6583000000000001</v>
      </c>
      <c r="EQ3">
        <v>4.6063999999999998</v>
      </c>
      <c r="ER3">
        <v>3.9868999999999999</v>
      </c>
      <c r="ES3">
        <v>3.6753999999999998</v>
      </c>
      <c r="ET3">
        <v>3.4342000000000001</v>
      </c>
      <c r="EU3">
        <v>3.649</v>
      </c>
      <c r="EV3">
        <v>3.1456</v>
      </c>
      <c r="EW3">
        <v>3.5124</v>
      </c>
      <c r="EX3">
        <v>3.3801999999999999</v>
      </c>
      <c r="EY3">
        <v>3.7103000000000002</v>
      </c>
      <c r="EZ3">
        <v>3.7222</v>
      </c>
      <c r="FA3">
        <v>3.7185999999999999</v>
      </c>
      <c r="FB3">
        <v>3.1233</v>
      </c>
      <c r="FC3">
        <v>3.7764000000000002</v>
      </c>
      <c r="FD3">
        <v>3.6284999999999998</v>
      </c>
      <c r="FE3">
        <v>3.7160000000000002</v>
      </c>
      <c r="FF3">
        <v>3.8856000000000002</v>
      </c>
      <c r="FG3">
        <v>3.9714999999999998</v>
      </c>
      <c r="FH3">
        <v>3.8496999999999999</v>
      </c>
      <c r="FI3">
        <v>3.7784</v>
      </c>
      <c r="FJ3">
        <v>3.8435000000000001</v>
      </c>
      <c r="FK3">
        <v>4.2369000000000003</v>
      </c>
      <c r="FL3">
        <v>4.3853</v>
      </c>
      <c r="FM3">
        <v>3.798</v>
      </c>
      <c r="FN3">
        <v>4.2485999999999997</v>
      </c>
      <c r="FO3">
        <v>4.4288999999999996</v>
      </c>
      <c r="FP3">
        <v>4.6032000000000002</v>
      </c>
      <c r="FQ3">
        <v>4.9950999999999999</v>
      </c>
      <c r="FR3">
        <v>5.1486999999999998</v>
      </c>
      <c r="FS3">
        <v>5.4337</v>
      </c>
      <c r="FT3">
        <v>4.6881000000000004</v>
      </c>
      <c r="FU3">
        <v>4.1341000000000001</v>
      </c>
      <c r="FV3">
        <v>4.1590999999999996</v>
      </c>
      <c r="FW3">
        <v>4.6628999999999996</v>
      </c>
      <c r="FX3">
        <v>5.4505999999999997</v>
      </c>
      <c r="FY3">
        <v>4.5445000000000002</v>
      </c>
      <c r="FZ3">
        <v>4.3311999999999999</v>
      </c>
      <c r="GA3">
        <v>4.2390999999999996</v>
      </c>
      <c r="GB3">
        <v>4.6086999999999998</v>
      </c>
      <c r="GC3">
        <v>5.5773999999999999</v>
      </c>
      <c r="GD3">
        <v>5.9585999999999997</v>
      </c>
      <c r="GE3">
        <v>5.4409000000000001</v>
      </c>
      <c r="GF3">
        <v>5.1311</v>
      </c>
      <c r="GG3">
        <v>5.5373000000000001</v>
      </c>
      <c r="GH3">
        <v>5.6875999999999998</v>
      </c>
      <c r="GI3">
        <v>6.4095000000000004</v>
      </c>
      <c r="GJ3">
        <v>6.8380999999999998</v>
      </c>
      <c r="GK3">
        <v>6.6889000000000003</v>
      </c>
      <c r="GL3">
        <v>6.7442000000000002</v>
      </c>
      <c r="GM3">
        <v>5.2359</v>
      </c>
      <c r="GN3">
        <v>5.1031000000000004</v>
      </c>
      <c r="GO3">
        <v>5.1162000000000001</v>
      </c>
      <c r="GP3">
        <v>6.1238000000000001</v>
      </c>
      <c r="GQ3">
        <v>7.3548</v>
      </c>
      <c r="GR3">
        <v>6.8903999999999996</v>
      </c>
      <c r="GS3">
        <v>6.5964</v>
      </c>
      <c r="GT3">
        <v>5.8673000000000002</v>
      </c>
      <c r="GU3">
        <v>5.1666999999999996</v>
      </c>
      <c r="GV3">
        <v>5.0728999999999997</v>
      </c>
      <c r="GW3">
        <v>6.2569999999999997</v>
      </c>
      <c r="GX3">
        <v>6.9885999999999999</v>
      </c>
      <c r="GY3">
        <v>6.4467999999999996</v>
      </c>
      <c r="GZ3">
        <v>6.5563000000000002</v>
      </c>
      <c r="HA3">
        <v>5.3384999999999998</v>
      </c>
      <c r="HB3">
        <v>5.3715999999999999</v>
      </c>
      <c r="HC3">
        <v>6.2858000000000001</v>
      </c>
      <c r="HD3">
        <v>7.7077</v>
      </c>
      <c r="HE3">
        <v>7.7927999999999997</v>
      </c>
      <c r="HF3">
        <v>7.3438999999999997</v>
      </c>
      <c r="HG3">
        <v>7.6627999999999998</v>
      </c>
      <c r="HH3">
        <v>8.1023999999999994</v>
      </c>
      <c r="HI3">
        <v>7.2679999999999998</v>
      </c>
      <c r="HJ3">
        <v>7.2186000000000003</v>
      </c>
      <c r="HK3">
        <v>7.7305999999999999</v>
      </c>
      <c r="HL3">
        <v>7.4374000000000002</v>
      </c>
      <c r="HM3">
        <v>7.2266000000000004</v>
      </c>
      <c r="HN3">
        <v>7.5453999999999999</v>
      </c>
      <c r="HO3">
        <v>7.7123999999999997</v>
      </c>
      <c r="HP3">
        <v>6.8189000000000002</v>
      </c>
      <c r="HQ3">
        <v>7.7531999999999996</v>
      </c>
      <c r="HR3">
        <v>8.1164000000000005</v>
      </c>
      <c r="HS3">
        <v>7.8289</v>
      </c>
      <c r="HT3">
        <v>7.3125</v>
      </c>
      <c r="HU3">
        <v>7.5430000000000001</v>
      </c>
      <c r="HV3">
        <v>7.6936999999999998</v>
      </c>
      <c r="HW3">
        <v>7.8529999999999998</v>
      </c>
      <c r="HX3">
        <v>7.1673999999999998</v>
      </c>
      <c r="HY3">
        <v>6.0652999999999997</v>
      </c>
      <c r="HZ3">
        <v>5.8395000000000001</v>
      </c>
      <c r="IA3">
        <v>6.4941000000000004</v>
      </c>
      <c r="IB3">
        <v>5.8663999999999996</v>
      </c>
      <c r="IC3">
        <v>6.9181999999999997</v>
      </c>
      <c r="ID3">
        <v>7.2446999999999999</v>
      </c>
      <c r="IE3">
        <v>7.5629</v>
      </c>
      <c r="IF3">
        <v>6.2206999999999999</v>
      </c>
      <c r="IG3">
        <v>7.0612000000000004</v>
      </c>
      <c r="IH3">
        <v>7.9321999999999999</v>
      </c>
      <c r="II3">
        <v>8.4050999999999991</v>
      </c>
      <c r="IJ3">
        <v>7.1078999999999999</v>
      </c>
      <c r="IK3">
        <v>6.4600999999999997</v>
      </c>
      <c r="IL3">
        <v>6.4195000000000002</v>
      </c>
      <c r="IM3">
        <v>7.3606999999999996</v>
      </c>
      <c r="IN3">
        <v>7.4051</v>
      </c>
      <c r="IO3">
        <v>7.6943000000000001</v>
      </c>
      <c r="IP3">
        <v>6.4882999999999997</v>
      </c>
      <c r="IQ3">
        <v>6.2737999999999996</v>
      </c>
      <c r="IR3">
        <v>5.4630999999999998</v>
      </c>
      <c r="IS3">
        <v>5.9733000000000001</v>
      </c>
      <c r="IT3">
        <v>7.5244</v>
      </c>
      <c r="IU3">
        <v>8.3985000000000003</v>
      </c>
      <c r="IV3">
        <v>7.8337000000000003</v>
      </c>
      <c r="IW3">
        <v>8.0907</v>
      </c>
      <c r="IX3">
        <v>7.5423</v>
      </c>
      <c r="IY3">
        <v>7.9471999999999996</v>
      </c>
      <c r="IZ3">
        <v>7.7641</v>
      </c>
      <c r="JA3">
        <v>8.3308</v>
      </c>
      <c r="JB3">
        <v>8.3325999999999993</v>
      </c>
      <c r="JC3">
        <v>8.2943999999999996</v>
      </c>
      <c r="JD3">
        <v>7.6948999999999996</v>
      </c>
      <c r="JE3">
        <v>7.5242000000000004</v>
      </c>
      <c r="JF3">
        <v>7.5694999999999997</v>
      </c>
      <c r="JG3">
        <v>8.26</v>
      </c>
      <c r="JH3">
        <v>8.5074000000000005</v>
      </c>
      <c r="JI3">
        <v>6.9859</v>
      </c>
      <c r="JJ3">
        <v>7.7419000000000002</v>
      </c>
      <c r="JK3">
        <v>6.6104000000000003</v>
      </c>
      <c r="JL3">
        <v>6.6970000000000001</v>
      </c>
      <c r="JM3">
        <v>8.4341000000000008</v>
      </c>
      <c r="JN3">
        <v>7.8518999999999997</v>
      </c>
      <c r="JO3">
        <v>8.1339000000000006</v>
      </c>
      <c r="JP3">
        <v>5.8985000000000003</v>
      </c>
      <c r="JQ3">
        <v>6.9119999999999999</v>
      </c>
      <c r="JR3">
        <v>7.6353</v>
      </c>
      <c r="JS3">
        <v>7.6245000000000003</v>
      </c>
      <c r="JT3">
        <v>7.8644999999999996</v>
      </c>
      <c r="JU3">
        <v>7.93</v>
      </c>
      <c r="JV3">
        <v>7.5487000000000002</v>
      </c>
      <c r="JW3">
        <v>7.8148999999999997</v>
      </c>
      <c r="JX3">
        <v>6.0960000000000001</v>
      </c>
      <c r="JY3">
        <v>7.2386999999999997</v>
      </c>
      <c r="JZ3">
        <v>7.1702000000000004</v>
      </c>
      <c r="KA3">
        <v>6.5278</v>
      </c>
      <c r="KB3">
        <v>7.968</v>
      </c>
      <c r="KC3">
        <v>6.6254</v>
      </c>
      <c r="KD3">
        <v>7.1600999999999999</v>
      </c>
      <c r="KE3">
        <v>7.6151</v>
      </c>
      <c r="KF3">
        <v>6.5042999999999997</v>
      </c>
      <c r="KG3">
        <v>6.5572999999999997</v>
      </c>
      <c r="KH3">
        <v>7.1363000000000003</v>
      </c>
      <c r="KI3">
        <v>6.9314</v>
      </c>
      <c r="KJ3">
        <v>6.0694999999999997</v>
      </c>
      <c r="KK3">
        <v>6.9863</v>
      </c>
      <c r="KL3">
        <v>7.0312999999999999</v>
      </c>
      <c r="KM3">
        <v>6.0096999999999996</v>
      </c>
      <c r="KN3">
        <v>6.1784999999999997</v>
      </c>
      <c r="KO3">
        <v>7.1970000000000001</v>
      </c>
      <c r="KP3">
        <v>7.3742000000000001</v>
      </c>
      <c r="KQ3">
        <v>6.5438999999999998</v>
      </c>
      <c r="KR3">
        <v>6.2996999999999996</v>
      </c>
      <c r="KS3">
        <v>5.4897999999999998</v>
      </c>
      <c r="KT3">
        <v>5.3034999999999997</v>
      </c>
      <c r="KU3">
        <v>5.8235000000000001</v>
      </c>
      <c r="KV3">
        <v>6.2962999999999996</v>
      </c>
      <c r="KW3">
        <v>6.3418000000000001</v>
      </c>
      <c r="KX3">
        <v>6.2214</v>
      </c>
      <c r="KY3">
        <v>5.7324000000000002</v>
      </c>
      <c r="KZ3">
        <v>5.3327999999999998</v>
      </c>
      <c r="LA3">
        <v>5.3341000000000003</v>
      </c>
      <c r="LB3">
        <v>5.9607000000000001</v>
      </c>
      <c r="LC3">
        <v>6.0614999999999997</v>
      </c>
      <c r="LD3">
        <v>5.2352999999999996</v>
      </c>
      <c r="LE3">
        <v>5.4012000000000002</v>
      </c>
      <c r="LF3">
        <v>5.2706</v>
      </c>
      <c r="LG3">
        <v>5.5462999999999996</v>
      </c>
      <c r="LH3">
        <v>5.6791</v>
      </c>
      <c r="LI3">
        <v>5.7979000000000003</v>
      </c>
      <c r="LJ3">
        <v>5.1764000000000001</v>
      </c>
      <c r="LK3">
        <v>5.1813000000000002</v>
      </c>
      <c r="LL3">
        <v>4.7008000000000001</v>
      </c>
    </row>
    <row r="4" spans="1:324" x14ac:dyDescent="0.25">
      <c r="A4">
        <v>3</v>
      </c>
      <c r="B4">
        <v>4.4654999999999996</v>
      </c>
      <c r="C4">
        <v>4.1146000000000003</v>
      </c>
      <c r="D4">
        <v>3.9110999999999998</v>
      </c>
      <c r="E4">
        <v>4.05</v>
      </c>
      <c r="F4">
        <v>4.2123999999999997</v>
      </c>
      <c r="G4">
        <v>4.1203000000000003</v>
      </c>
      <c r="H4">
        <v>4.0442999999999998</v>
      </c>
      <c r="I4">
        <v>3.8801000000000001</v>
      </c>
      <c r="J4">
        <v>3.5748000000000002</v>
      </c>
      <c r="K4">
        <v>4.5815000000000001</v>
      </c>
      <c r="L4">
        <v>4.0719000000000003</v>
      </c>
      <c r="M4">
        <v>4.4612999999999996</v>
      </c>
      <c r="N4">
        <v>3.5068000000000001</v>
      </c>
      <c r="O4">
        <v>3.7341000000000002</v>
      </c>
      <c r="P4">
        <v>3.5068000000000001</v>
      </c>
      <c r="Q4">
        <v>3.7852999999999999</v>
      </c>
      <c r="R4">
        <v>3.5522</v>
      </c>
      <c r="S4">
        <v>3.5144000000000002</v>
      </c>
      <c r="T4">
        <v>3.4952999999999999</v>
      </c>
      <c r="U4">
        <v>3.5901000000000001</v>
      </c>
      <c r="V4">
        <v>3.6993999999999998</v>
      </c>
      <c r="W4">
        <v>3.839</v>
      </c>
      <c r="X4">
        <v>3.2951999999999999</v>
      </c>
      <c r="Y4">
        <v>3.0377999999999998</v>
      </c>
      <c r="Z4">
        <v>3.0956000000000001</v>
      </c>
      <c r="AA4">
        <v>3.6150000000000002</v>
      </c>
      <c r="AB4">
        <v>3.6065</v>
      </c>
      <c r="AC4">
        <v>3.2559</v>
      </c>
      <c r="AD4">
        <v>3.2282999999999999</v>
      </c>
      <c r="AE4">
        <v>3.4365999999999999</v>
      </c>
      <c r="AF4">
        <v>2.6429</v>
      </c>
      <c r="AG4">
        <v>3.5078999999999998</v>
      </c>
      <c r="AH4">
        <v>2.9493</v>
      </c>
      <c r="AI4">
        <v>3.4026999999999998</v>
      </c>
      <c r="AJ4">
        <v>2.7823000000000002</v>
      </c>
      <c r="AK4">
        <v>2.7589000000000001</v>
      </c>
      <c r="AL4">
        <v>3.2547000000000001</v>
      </c>
      <c r="AM4">
        <v>2.9266000000000001</v>
      </c>
      <c r="AN4">
        <v>2.5406</v>
      </c>
      <c r="AO4">
        <v>2.5301999999999998</v>
      </c>
      <c r="AP4">
        <v>2.7023999999999999</v>
      </c>
      <c r="AQ4">
        <v>2.7879</v>
      </c>
      <c r="AR4">
        <v>2.2107999999999999</v>
      </c>
      <c r="AS4">
        <v>2.3997000000000002</v>
      </c>
      <c r="AT4">
        <v>2.7334999999999998</v>
      </c>
      <c r="AU4">
        <v>2.5386000000000002</v>
      </c>
      <c r="AV4">
        <v>2.5297000000000001</v>
      </c>
      <c r="AW4">
        <v>3.0076999999999998</v>
      </c>
      <c r="AX4">
        <v>2.8050999999999999</v>
      </c>
      <c r="AY4">
        <v>2.6332</v>
      </c>
      <c r="AZ4">
        <v>2.3144999999999998</v>
      </c>
      <c r="BA4">
        <v>2.1436000000000002</v>
      </c>
      <c r="BB4">
        <v>2.2692000000000001</v>
      </c>
      <c r="BC4">
        <v>2.6615000000000002</v>
      </c>
      <c r="BD4">
        <v>2.8586999999999998</v>
      </c>
      <c r="BE4">
        <v>3.044</v>
      </c>
      <c r="BF4">
        <v>2.5041000000000002</v>
      </c>
      <c r="BG4">
        <v>2.2841999999999998</v>
      </c>
      <c r="BH4">
        <v>2.0960999999999999</v>
      </c>
      <c r="BI4">
        <v>2.2669000000000001</v>
      </c>
      <c r="BJ4">
        <v>2.3226</v>
      </c>
      <c r="BK4">
        <v>2.9413</v>
      </c>
      <c r="BL4">
        <v>2.0547</v>
      </c>
      <c r="BM4">
        <v>2.1328999999999998</v>
      </c>
      <c r="BN4">
        <v>2.1549999999999998</v>
      </c>
      <c r="BO4">
        <v>2.2372000000000001</v>
      </c>
      <c r="BP4">
        <v>2.2061999999999999</v>
      </c>
      <c r="BQ4">
        <v>2.4799000000000002</v>
      </c>
      <c r="BR4">
        <v>2.7450000000000001</v>
      </c>
      <c r="BS4">
        <v>2.1968999999999999</v>
      </c>
      <c r="BT4">
        <v>2.403</v>
      </c>
      <c r="BU4">
        <v>2.3086000000000002</v>
      </c>
      <c r="BV4">
        <v>2.4314</v>
      </c>
      <c r="BW4">
        <v>2.5912999999999999</v>
      </c>
      <c r="BX4">
        <v>2.5480999999999998</v>
      </c>
      <c r="BY4">
        <v>2.1073</v>
      </c>
      <c r="BZ4">
        <v>2.3298000000000001</v>
      </c>
      <c r="CA4">
        <v>2.5705</v>
      </c>
      <c r="CB4">
        <v>2.9296000000000002</v>
      </c>
      <c r="CC4">
        <v>2.1968000000000001</v>
      </c>
      <c r="CD4">
        <v>3.2883</v>
      </c>
      <c r="CE4">
        <v>2.4195000000000002</v>
      </c>
      <c r="CF4">
        <v>2.7711000000000001</v>
      </c>
      <c r="CG4">
        <v>2.7543000000000002</v>
      </c>
      <c r="CH4">
        <v>2.8923000000000001</v>
      </c>
      <c r="CI4">
        <v>2.8511000000000002</v>
      </c>
      <c r="CJ4">
        <v>2.3675000000000002</v>
      </c>
      <c r="CK4">
        <v>2.3959999999999999</v>
      </c>
      <c r="CL4">
        <v>2.6837</v>
      </c>
      <c r="CM4">
        <v>2.9235000000000002</v>
      </c>
      <c r="CN4">
        <v>2.9047999999999998</v>
      </c>
      <c r="CO4">
        <v>2.8570000000000002</v>
      </c>
      <c r="CP4">
        <v>3.0425</v>
      </c>
      <c r="CQ4">
        <v>3.3635999999999999</v>
      </c>
      <c r="CR4">
        <v>3.7667000000000002</v>
      </c>
      <c r="CS4">
        <v>3.694</v>
      </c>
      <c r="CT4">
        <v>4.1001000000000003</v>
      </c>
      <c r="CU4">
        <v>3.5954000000000002</v>
      </c>
      <c r="CV4">
        <v>4.1285999999999996</v>
      </c>
      <c r="CW4">
        <v>4.2618999999999998</v>
      </c>
      <c r="CX4">
        <v>4.2190000000000003</v>
      </c>
      <c r="CY4">
        <v>4.3090000000000002</v>
      </c>
      <c r="CZ4">
        <v>4.1727999999999996</v>
      </c>
      <c r="DA4">
        <v>4.2550999999999997</v>
      </c>
      <c r="DB4">
        <v>4.1029999999999998</v>
      </c>
      <c r="DC4">
        <v>4.2668999999999997</v>
      </c>
      <c r="DD4">
        <v>4.6050000000000004</v>
      </c>
      <c r="DE4">
        <v>4.8064</v>
      </c>
      <c r="DF4">
        <v>4.7858999999999998</v>
      </c>
      <c r="DG4">
        <v>4.5644</v>
      </c>
      <c r="DH4">
        <v>4.8756000000000004</v>
      </c>
      <c r="DI4">
        <v>4.6734999999999998</v>
      </c>
      <c r="DJ4">
        <v>4.3449999999999998</v>
      </c>
      <c r="DK4">
        <v>4.6224999999999996</v>
      </c>
      <c r="DL4">
        <v>4.9802</v>
      </c>
      <c r="DM4">
        <v>4.7624000000000004</v>
      </c>
      <c r="DN4">
        <v>4.6555999999999997</v>
      </c>
      <c r="DO4">
        <v>4.9703999999999997</v>
      </c>
      <c r="DP4">
        <v>4.7346000000000004</v>
      </c>
      <c r="DQ4">
        <v>4.4053000000000004</v>
      </c>
      <c r="DR4">
        <v>5.0292000000000003</v>
      </c>
      <c r="DS4">
        <v>4.6943999999999999</v>
      </c>
      <c r="DT4">
        <v>4.5827999999999998</v>
      </c>
      <c r="DU4">
        <v>4.6245000000000003</v>
      </c>
      <c r="DV4">
        <v>4.6307999999999998</v>
      </c>
      <c r="DW4">
        <v>4.6353</v>
      </c>
      <c r="DX4">
        <v>4.7305999999999999</v>
      </c>
      <c r="DY4">
        <v>4.6675000000000004</v>
      </c>
      <c r="DZ4">
        <v>4.5087000000000002</v>
      </c>
      <c r="EA4">
        <v>4.5185000000000004</v>
      </c>
      <c r="EB4">
        <v>4.1481000000000003</v>
      </c>
      <c r="EC4">
        <v>3.3860999999999999</v>
      </c>
      <c r="ED4">
        <v>3.1791999999999998</v>
      </c>
      <c r="EE4">
        <v>2.9028</v>
      </c>
      <c r="EF4">
        <v>2.6579000000000002</v>
      </c>
      <c r="EG4">
        <v>2.8456999999999999</v>
      </c>
      <c r="EH4">
        <v>3.7473000000000001</v>
      </c>
      <c r="EI4">
        <v>3.5939999999999999</v>
      </c>
      <c r="EJ4">
        <v>4.0014000000000003</v>
      </c>
      <c r="EK4">
        <v>4.0465</v>
      </c>
      <c r="EL4">
        <v>3.6322000000000001</v>
      </c>
      <c r="EM4">
        <v>3.4371999999999998</v>
      </c>
      <c r="EN4">
        <v>3.4777999999999998</v>
      </c>
      <c r="EO4">
        <v>3.2818999999999998</v>
      </c>
      <c r="EP4">
        <v>3.5476000000000001</v>
      </c>
      <c r="EQ4">
        <v>4.2526000000000002</v>
      </c>
      <c r="ER4">
        <v>3.6558999999999999</v>
      </c>
      <c r="ES4">
        <v>3.5798999999999999</v>
      </c>
      <c r="ET4">
        <v>3.2269000000000001</v>
      </c>
      <c r="EU4">
        <v>3.5358000000000001</v>
      </c>
      <c r="EV4">
        <v>3.0455000000000001</v>
      </c>
      <c r="EW4">
        <v>3.4034</v>
      </c>
      <c r="EX4">
        <v>3.2862</v>
      </c>
      <c r="EY4">
        <v>3.585</v>
      </c>
      <c r="EZ4">
        <v>3.6040000000000001</v>
      </c>
      <c r="FA4">
        <v>3.6073</v>
      </c>
      <c r="FB4">
        <v>3.0112000000000001</v>
      </c>
      <c r="FC4">
        <v>3.6638999999999999</v>
      </c>
      <c r="FD4">
        <v>3.5211999999999999</v>
      </c>
      <c r="FE4">
        <v>3.593</v>
      </c>
      <c r="FF4">
        <v>3.6768999999999998</v>
      </c>
      <c r="FG4">
        <v>3.8529</v>
      </c>
      <c r="FH4">
        <v>3.8178000000000001</v>
      </c>
      <c r="FI4">
        <v>3.6362999999999999</v>
      </c>
      <c r="FJ4">
        <v>3.7067999999999999</v>
      </c>
      <c r="FK4">
        <v>4.0250000000000004</v>
      </c>
      <c r="FL4">
        <v>4.1760000000000002</v>
      </c>
      <c r="FM4">
        <v>3.5764</v>
      </c>
      <c r="FN4">
        <v>4.2065999999999999</v>
      </c>
      <c r="FO4">
        <v>4.2111999999999998</v>
      </c>
      <c r="FP4">
        <v>4.3914999999999997</v>
      </c>
      <c r="FQ4">
        <v>4.7617000000000003</v>
      </c>
      <c r="FR4">
        <v>4.9085000000000001</v>
      </c>
      <c r="FS4">
        <v>5.1760000000000002</v>
      </c>
      <c r="FT4">
        <v>4.5705999999999998</v>
      </c>
      <c r="FU4">
        <v>4.0490000000000004</v>
      </c>
      <c r="FV4">
        <v>3.9790000000000001</v>
      </c>
      <c r="FW4">
        <v>4.4790000000000001</v>
      </c>
      <c r="FX4">
        <v>5.1978</v>
      </c>
      <c r="FY4">
        <v>4.3521999999999998</v>
      </c>
      <c r="FZ4">
        <v>4.1616</v>
      </c>
      <c r="GA4">
        <v>4.1519000000000004</v>
      </c>
      <c r="GB4">
        <v>4.4307999999999996</v>
      </c>
      <c r="GC4">
        <v>5.3460000000000001</v>
      </c>
      <c r="GD4">
        <v>5.6664000000000003</v>
      </c>
      <c r="GE4">
        <v>5.1805000000000003</v>
      </c>
      <c r="GF4">
        <v>5.0929000000000002</v>
      </c>
      <c r="GG4">
        <v>5.617</v>
      </c>
      <c r="GH4">
        <v>5.4302000000000001</v>
      </c>
      <c r="GI4">
        <v>6.1109</v>
      </c>
      <c r="GJ4">
        <v>6.5019</v>
      </c>
      <c r="GK4">
        <v>6.3314000000000004</v>
      </c>
      <c r="GL4">
        <v>6.3627000000000002</v>
      </c>
      <c r="GM4">
        <v>5.0464000000000002</v>
      </c>
      <c r="GN4">
        <v>5.1943000000000001</v>
      </c>
      <c r="GO4">
        <v>4.8895</v>
      </c>
      <c r="GP4">
        <v>5.7991999999999999</v>
      </c>
      <c r="GQ4">
        <v>7.0053000000000001</v>
      </c>
      <c r="GR4">
        <v>6.5347999999999997</v>
      </c>
      <c r="GS4">
        <v>6.2472000000000003</v>
      </c>
      <c r="GT4">
        <v>5.8337000000000003</v>
      </c>
      <c r="GU4">
        <v>5.2111000000000001</v>
      </c>
      <c r="GV4">
        <v>4.8833000000000002</v>
      </c>
      <c r="GW4">
        <v>5.9512</v>
      </c>
      <c r="GX4">
        <v>6.6654999999999998</v>
      </c>
      <c r="GY4">
        <v>6.1287000000000003</v>
      </c>
      <c r="GZ4">
        <v>6.2469000000000001</v>
      </c>
      <c r="HA4">
        <v>5.2260999999999997</v>
      </c>
      <c r="HB4">
        <v>5.4779999999999998</v>
      </c>
      <c r="HC4">
        <v>5.9568000000000003</v>
      </c>
      <c r="HD4">
        <v>7.3775000000000004</v>
      </c>
      <c r="HE4">
        <v>7.4458000000000002</v>
      </c>
      <c r="HF4">
        <v>7.2176</v>
      </c>
      <c r="HG4">
        <v>7.4748999999999999</v>
      </c>
      <c r="HH4">
        <v>7.7891000000000004</v>
      </c>
      <c r="HI4">
        <v>6.9366000000000003</v>
      </c>
      <c r="HJ4">
        <v>6.8772000000000002</v>
      </c>
      <c r="HK4">
        <v>7.5061999999999998</v>
      </c>
      <c r="HL4">
        <v>7.2614000000000001</v>
      </c>
      <c r="HM4">
        <v>6.875</v>
      </c>
      <c r="HN4">
        <v>7.2226999999999997</v>
      </c>
      <c r="HO4">
        <v>7.3570000000000002</v>
      </c>
      <c r="HP4">
        <v>6.4688999999999997</v>
      </c>
      <c r="HQ4">
        <v>7.5408999999999997</v>
      </c>
      <c r="HR4">
        <v>7.8262999999999998</v>
      </c>
      <c r="HS4">
        <v>7.4478999999999997</v>
      </c>
      <c r="HT4">
        <v>6.9562999999999997</v>
      </c>
      <c r="HU4">
        <v>7.2168000000000001</v>
      </c>
      <c r="HV4">
        <v>7.3353000000000002</v>
      </c>
      <c r="HW4">
        <v>7.5046999999999997</v>
      </c>
      <c r="HX4">
        <v>6.9938000000000002</v>
      </c>
      <c r="HY4">
        <v>5.7587000000000002</v>
      </c>
      <c r="HZ4">
        <v>5.5431999999999997</v>
      </c>
      <c r="IA4">
        <v>6.1776</v>
      </c>
      <c r="IB4">
        <v>5.5693999999999999</v>
      </c>
      <c r="IC4">
        <v>6.5503</v>
      </c>
      <c r="ID4">
        <v>7.0358999999999998</v>
      </c>
      <c r="IE4">
        <v>7.3067000000000002</v>
      </c>
      <c r="IF4">
        <v>5.8762999999999996</v>
      </c>
      <c r="IG4">
        <v>6.7247000000000003</v>
      </c>
      <c r="IH4">
        <v>7.5682</v>
      </c>
      <c r="II4">
        <v>8.0305</v>
      </c>
      <c r="IJ4">
        <v>6.9318999999999997</v>
      </c>
      <c r="IK4">
        <v>6.7141999999999999</v>
      </c>
      <c r="IL4">
        <v>6.1097999999999999</v>
      </c>
      <c r="IM4">
        <v>7.0317999999999996</v>
      </c>
      <c r="IN4">
        <v>7.0636000000000001</v>
      </c>
      <c r="IO4">
        <v>7.3701999999999996</v>
      </c>
      <c r="IP4">
        <v>6.1887999999999996</v>
      </c>
      <c r="IQ4">
        <v>6.3384</v>
      </c>
      <c r="IR4">
        <v>5.3116000000000003</v>
      </c>
      <c r="IS4">
        <v>5.6634000000000002</v>
      </c>
      <c r="IT4">
        <v>7.1738</v>
      </c>
      <c r="IU4">
        <v>8.0764999999999993</v>
      </c>
      <c r="IV4">
        <v>7.4922000000000004</v>
      </c>
      <c r="IW4">
        <v>7.7824999999999998</v>
      </c>
      <c r="IX4">
        <v>7.3677000000000001</v>
      </c>
      <c r="IY4">
        <v>7.7378999999999998</v>
      </c>
      <c r="IZ4">
        <v>7.4602000000000004</v>
      </c>
      <c r="JA4">
        <v>7.9897</v>
      </c>
      <c r="JB4">
        <v>7.9941000000000004</v>
      </c>
      <c r="JC4">
        <v>7.9626999999999999</v>
      </c>
      <c r="JD4">
        <v>7.3857999999999997</v>
      </c>
      <c r="JE4">
        <v>7.4226000000000001</v>
      </c>
      <c r="JF4">
        <v>7.391</v>
      </c>
      <c r="JG4">
        <v>7.9414999999999996</v>
      </c>
      <c r="JH4">
        <v>8.1996000000000002</v>
      </c>
      <c r="JI4">
        <v>6.6417999999999999</v>
      </c>
      <c r="JJ4">
        <v>7.5944000000000003</v>
      </c>
      <c r="JK4">
        <v>6.4013</v>
      </c>
      <c r="JL4">
        <v>6.0015000000000001</v>
      </c>
      <c r="JM4">
        <v>8.1340000000000003</v>
      </c>
      <c r="JN4">
        <v>7.5246000000000004</v>
      </c>
      <c r="JO4">
        <v>7.8308999999999997</v>
      </c>
      <c r="JP4">
        <v>5.8322000000000003</v>
      </c>
      <c r="JQ4">
        <v>6.5998000000000001</v>
      </c>
      <c r="JR4">
        <v>7.2972000000000001</v>
      </c>
      <c r="JS4">
        <v>7.2798999999999996</v>
      </c>
      <c r="JT4">
        <v>7.5364000000000004</v>
      </c>
      <c r="JU4">
        <v>7.6346999999999996</v>
      </c>
      <c r="JV4">
        <v>7.3632</v>
      </c>
      <c r="JW4">
        <v>7.4938000000000002</v>
      </c>
      <c r="JX4">
        <v>5.7923999999999998</v>
      </c>
      <c r="JY4">
        <v>7.1246</v>
      </c>
      <c r="JZ4">
        <v>6.9330999999999996</v>
      </c>
      <c r="KA4">
        <v>6.1833</v>
      </c>
      <c r="KB4">
        <v>7.6464999999999996</v>
      </c>
      <c r="KC4">
        <v>6.2904999999999998</v>
      </c>
      <c r="KD4">
        <v>6.8567999999999998</v>
      </c>
      <c r="KE4">
        <v>7.3338000000000001</v>
      </c>
      <c r="KF4">
        <v>6.3784000000000001</v>
      </c>
      <c r="KG4">
        <v>6.2713999999999999</v>
      </c>
      <c r="KH4">
        <v>6.8643999999999998</v>
      </c>
      <c r="KI4">
        <v>6.6540999999999997</v>
      </c>
      <c r="KJ4">
        <v>6.0175999999999998</v>
      </c>
      <c r="KK4">
        <v>6.6551</v>
      </c>
      <c r="KL4">
        <v>6.7563000000000004</v>
      </c>
      <c r="KM4">
        <v>6.1271000000000004</v>
      </c>
      <c r="KN4">
        <v>6.2081999999999997</v>
      </c>
      <c r="KO4">
        <v>6.8666999999999998</v>
      </c>
      <c r="KP4">
        <v>7.0640000000000001</v>
      </c>
      <c r="KQ4">
        <v>6.2478999999999996</v>
      </c>
      <c r="KR4">
        <v>6.0247999999999999</v>
      </c>
      <c r="KS4">
        <v>5.5255999999999998</v>
      </c>
      <c r="KT4">
        <v>5.1436999999999999</v>
      </c>
      <c r="KU4">
        <v>5.5243000000000002</v>
      </c>
      <c r="KV4">
        <v>5.9878</v>
      </c>
      <c r="KW4">
        <v>6.0392999999999999</v>
      </c>
      <c r="KX4">
        <v>5.9340999999999999</v>
      </c>
      <c r="KY4">
        <v>5.6696</v>
      </c>
      <c r="KZ4">
        <v>5.0968</v>
      </c>
      <c r="LA4">
        <v>5.0632999999999999</v>
      </c>
      <c r="LB4">
        <v>5.6590999999999996</v>
      </c>
      <c r="LC4">
        <v>5.7690000000000001</v>
      </c>
      <c r="LD4">
        <v>4.9852999999999996</v>
      </c>
      <c r="LE4">
        <v>5.1639999999999997</v>
      </c>
      <c r="LF4">
        <v>5.1752000000000002</v>
      </c>
      <c r="LG4">
        <v>5.3197000000000001</v>
      </c>
      <c r="LH4">
        <v>5.4034000000000004</v>
      </c>
      <c r="LI4">
        <v>5.5336999999999996</v>
      </c>
      <c r="LJ4">
        <v>4.9356</v>
      </c>
      <c r="LK4">
        <v>4.9538000000000002</v>
      </c>
      <c r="LL4">
        <v>4.4855</v>
      </c>
    </row>
    <row r="5" spans="1:324" x14ac:dyDescent="0.25">
      <c r="A5">
        <v>4</v>
      </c>
      <c r="B5">
        <v>4.3579999999999997</v>
      </c>
      <c r="C5">
        <v>3.9861</v>
      </c>
      <c r="D5">
        <v>3.9401000000000002</v>
      </c>
      <c r="E5">
        <v>3.9983</v>
      </c>
      <c r="F5">
        <v>4.1249000000000002</v>
      </c>
      <c r="G5">
        <v>5.1387</v>
      </c>
      <c r="H5">
        <v>3.9531999999999998</v>
      </c>
      <c r="I5">
        <v>3.7963</v>
      </c>
      <c r="J5">
        <v>3.5832000000000002</v>
      </c>
      <c r="K5">
        <v>4.5538999999999996</v>
      </c>
      <c r="L5">
        <v>3.97</v>
      </c>
      <c r="M5">
        <v>4.3316999999999997</v>
      </c>
      <c r="N5">
        <v>3.4548999999999999</v>
      </c>
      <c r="O5">
        <v>3.6736</v>
      </c>
      <c r="P5">
        <v>3.4517000000000002</v>
      </c>
      <c r="Q5">
        <v>3.7330000000000001</v>
      </c>
      <c r="R5">
        <v>3.7212999999999998</v>
      </c>
      <c r="S5">
        <v>3.4586999999999999</v>
      </c>
      <c r="T5">
        <v>3.4394999999999998</v>
      </c>
      <c r="U5">
        <v>3.5436000000000001</v>
      </c>
      <c r="V5">
        <v>3.6375000000000002</v>
      </c>
      <c r="W5">
        <v>3.9714999999999998</v>
      </c>
      <c r="X5">
        <v>3.2324000000000002</v>
      </c>
      <c r="Y5">
        <v>3.0362</v>
      </c>
      <c r="Z5">
        <v>3.0911</v>
      </c>
      <c r="AA5">
        <v>3.5769000000000002</v>
      </c>
      <c r="AB5">
        <v>3.5053999999999998</v>
      </c>
      <c r="AC5">
        <v>3.0560999999999998</v>
      </c>
      <c r="AD5">
        <v>3.3653</v>
      </c>
      <c r="AE5">
        <v>3.5158</v>
      </c>
      <c r="AF5">
        <v>2.6202000000000001</v>
      </c>
      <c r="AG5">
        <v>3.4557000000000002</v>
      </c>
      <c r="AH5">
        <v>2.9329000000000001</v>
      </c>
      <c r="AI5">
        <v>3.3347000000000002</v>
      </c>
      <c r="AJ5">
        <v>2.9485999999999999</v>
      </c>
      <c r="AK5">
        <v>2.7787000000000002</v>
      </c>
      <c r="AL5">
        <v>3.1743000000000001</v>
      </c>
      <c r="AM5">
        <v>2.8887</v>
      </c>
      <c r="AN5">
        <v>2.5114000000000001</v>
      </c>
      <c r="AO5">
        <v>2.5068000000000001</v>
      </c>
      <c r="AP5">
        <v>2.7677</v>
      </c>
      <c r="AQ5">
        <v>2.8117999999999999</v>
      </c>
      <c r="AR5">
        <v>2.1848999999999998</v>
      </c>
      <c r="AS5">
        <v>2.3727</v>
      </c>
      <c r="AT5">
        <v>2.6913</v>
      </c>
      <c r="AU5">
        <v>2.5186999999999999</v>
      </c>
      <c r="AV5">
        <v>2.5105</v>
      </c>
      <c r="AW5">
        <v>2.9916999999999998</v>
      </c>
      <c r="AX5">
        <v>2.8561999999999999</v>
      </c>
      <c r="AY5">
        <v>2.6065999999999998</v>
      </c>
      <c r="AZ5">
        <v>2.2883</v>
      </c>
      <c r="BA5">
        <v>2.1436000000000002</v>
      </c>
      <c r="BB5">
        <v>2.254</v>
      </c>
      <c r="BC5">
        <v>2.8788</v>
      </c>
      <c r="BD5">
        <v>2.9123000000000001</v>
      </c>
      <c r="BE5">
        <v>3.1764999999999999</v>
      </c>
      <c r="BF5">
        <v>2.4916999999999998</v>
      </c>
      <c r="BG5">
        <v>2.2685</v>
      </c>
      <c r="BH5">
        <v>2.0901000000000001</v>
      </c>
      <c r="BI5">
        <v>2.2534000000000001</v>
      </c>
      <c r="BJ5">
        <v>2.3029999999999999</v>
      </c>
      <c r="BK5">
        <v>2.7648999999999999</v>
      </c>
      <c r="BL5">
        <v>2.0464000000000002</v>
      </c>
      <c r="BM5">
        <v>2.1055000000000001</v>
      </c>
      <c r="BN5">
        <v>2.1392000000000002</v>
      </c>
      <c r="BO5">
        <v>2.2195</v>
      </c>
      <c r="BP5">
        <v>2.1995</v>
      </c>
      <c r="BQ5">
        <v>2.5257000000000001</v>
      </c>
      <c r="BR5">
        <v>2.6884999999999999</v>
      </c>
      <c r="BS5">
        <v>2.1867999999999999</v>
      </c>
      <c r="BT5">
        <v>2.3864000000000001</v>
      </c>
      <c r="BU5">
        <v>2.3210999999999999</v>
      </c>
      <c r="BV5">
        <v>2.4274</v>
      </c>
      <c r="BW5">
        <v>2.5503</v>
      </c>
      <c r="BX5">
        <v>2.5956999999999999</v>
      </c>
      <c r="BY5">
        <v>2.1147999999999998</v>
      </c>
      <c r="BZ5">
        <v>2.33</v>
      </c>
      <c r="CA5">
        <v>2.5133999999999999</v>
      </c>
      <c r="CB5">
        <v>2.8334000000000001</v>
      </c>
      <c r="CC5">
        <v>2.1775000000000002</v>
      </c>
      <c r="CD5">
        <v>3.2961</v>
      </c>
      <c r="CE5">
        <v>2.4075000000000002</v>
      </c>
      <c r="CF5">
        <v>2.7532999999999999</v>
      </c>
      <c r="CG5">
        <v>2.7353000000000001</v>
      </c>
      <c r="CH5">
        <v>2.7711000000000001</v>
      </c>
      <c r="CI5">
        <v>2.7541000000000002</v>
      </c>
      <c r="CJ5">
        <v>2.3807</v>
      </c>
      <c r="CK5">
        <v>2.3963000000000001</v>
      </c>
      <c r="CL5">
        <v>2.6762000000000001</v>
      </c>
      <c r="CM5">
        <v>2.9142999999999999</v>
      </c>
      <c r="CN5">
        <v>2.923</v>
      </c>
      <c r="CO5">
        <v>3.0173999999999999</v>
      </c>
      <c r="CP5">
        <v>2.9792999999999998</v>
      </c>
      <c r="CQ5">
        <v>3.3757999999999999</v>
      </c>
      <c r="CR5">
        <v>3.7605</v>
      </c>
      <c r="CS5">
        <v>3.6981999999999999</v>
      </c>
      <c r="CT5">
        <v>4.1322000000000001</v>
      </c>
      <c r="CU5">
        <v>3.5813000000000001</v>
      </c>
      <c r="CV5">
        <v>4.0494000000000003</v>
      </c>
      <c r="CW5">
        <v>4.3083999999999998</v>
      </c>
      <c r="CX5">
        <v>4.2176999999999998</v>
      </c>
      <c r="CY5">
        <v>4.32</v>
      </c>
      <c r="CZ5">
        <v>4.1863999999999999</v>
      </c>
      <c r="DA5">
        <v>4.2933000000000003</v>
      </c>
      <c r="DB5">
        <v>4.1658999999999997</v>
      </c>
      <c r="DC5">
        <v>4.2190000000000003</v>
      </c>
      <c r="DD5">
        <v>4.5598999999999998</v>
      </c>
      <c r="DE5">
        <v>4.7832999999999997</v>
      </c>
      <c r="DF5">
        <v>4.7671999999999999</v>
      </c>
      <c r="DG5">
        <v>4.5625999999999998</v>
      </c>
      <c r="DH5">
        <v>4.8555999999999999</v>
      </c>
      <c r="DI5">
        <v>4.5910000000000002</v>
      </c>
      <c r="DJ5">
        <v>4.3353000000000002</v>
      </c>
      <c r="DK5">
        <v>4.6296999999999997</v>
      </c>
      <c r="DL5">
        <v>4.9702000000000002</v>
      </c>
      <c r="DM5">
        <v>4.7411000000000003</v>
      </c>
      <c r="DN5">
        <v>4.6473000000000004</v>
      </c>
      <c r="DO5">
        <v>4.9850000000000003</v>
      </c>
      <c r="DP5">
        <v>4.6626000000000003</v>
      </c>
      <c r="DQ5">
        <v>4.3259999999999996</v>
      </c>
      <c r="DR5">
        <v>4.9766000000000004</v>
      </c>
      <c r="DS5">
        <v>4.6853999999999996</v>
      </c>
      <c r="DT5">
        <v>4.5633999999999997</v>
      </c>
      <c r="DU5">
        <v>4.6295000000000002</v>
      </c>
      <c r="DV5">
        <v>4.6338999999999997</v>
      </c>
      <c r="DW5">
        <v>4.4966999999999997</v>
      </c>
      <c r="DX5">
        <v>4.7297000000000002</v>
      </c>
      <c r="DY5">
        <v>4.6615000000000002</v>
      </c>
      <c r="DZ5">
        <v>4.5025000000000004</v>
      </c>
      <c r="EA5">
        <v>4.5256999999999996</v>
      </c>
      <c r="EB5">
        <v>4.1600999999999999</v>
      </c>
      <c r="EC5">
        <v>3.4468999999999999</v>
      </c>
      <c r="ED5">
        <v>3.2288000000000001</v>
      </c>
      <c r="EE5">
        <v>2.8776000000000002</v>
      </c>
      <c r="EF5">
        <v>2.6781999999999999</v>
      </c>
      <c r="EG5">
        <v>2.8494000000000002</v>
      </c>
      <c r="EH5">
        <v>3.7155999999999998</v>
      </c>
      <c r="EI5">
        <v>3.6663000000000001</v>
      </c>
      <c r="EJ5">
        <v>3.8281000000000001</v>
      </c>
      <c r="EK5">
        <v>4.0366</v>
      </c>
      <c r="EL5">
        <v>3.5949</v>
      </c>
      <c r="EM5">
        <v>3.5928</v>
      </c>
      <c r="EN5">
        <v>3.4354</v>
      </c>
      <c r="EO5">
        <v>3.2808000000000002</v>
      </c>
      <c r="EP5">
        <v>3.5392999999999999</v>
      </c>
      <c r="EQ5">
        <v>4.1566999999999998</v>
      </c>
      <c r="ER5">
        <v>3.7277</v>
      </c>
      <c r="ES5">
        <v>3.1720999999999999</v>
      </c>
      <c r="ET5">
        <v>3.4077999999999999</v>
      </c>
      <c r="EU5">
        <v>3.5423</v>
      </c>
      <c r="EV5">
        <v>3.0339</v>
      </c>
      <c r="EW5">
        <v>3.3816000000000002</v>
      </c>
      <c r="EX5">
        <v>3.2768999999999999</v>
      </c>
      <c r="EY5">
        <v>3.5756999999999999</v>
      </c>
      <c r="EZ5">
        <v>3.6387999999999998</v>
      </c>
      <c r="FA5">
        <v>3.6604999999999999</v>
      </c>
      <c r="FB5">
        <v>2.9988999999999999</v>
      </c>
      <c r="FC5">
        <v>3.6734</v>
      </c>
      <c r="FD5">
        <v>3.5499000000000001</v>
      </c>
      <c r="FE5">
        <v>3.5911</v>
      </c>
      <c r="FF5">
        <v>3.9729999999999999</v>
      </c>
      <c r="FG5">
        <v>3.9409999999999998</v>
      </c>
      <c r="FH5">
        <v>3.8481999999999998</v>
      </c>
      <c r="FI5">
        <v>3.5823999999999998</v>
      </c>
      <c r="FJ5">
        <v>3.6928000000000001</v>
      </c>
      <c r="FK5">
        <v>3.9653</v>
      </c>
      <c r="FL5">
        <v>4.1131000000000002</v>
      </c>
      <c r="FM5">
        <v>3.8599000000000001</v>
      </c>
      <c r="FN5">
        <v>4.3064999999999998</v>
      </c>
      <c r="FO5">
        <v>4.2007000000000003</v>
      </c>
      <c r="FP5">
        <v>4.3495999999999997</v>
      </c>
      <c r="FQ5">
        <v>4.7061000000000002</v>
      </c>
      <c r="FR5">
        <v>4.8177000000000003</v>
      </c>
      <c r="FS5">
        <v>5.1044999999999998</v>
      </c>
      <c r="FT5">
        <v>4.5041000000000002</v>
      </c>
      <c r="FU5">
        <v>4.0664999999999996</v>
      </c>
      <c r="FV5">
        <v>3.9192999999999998</v>
      </c>
      <c r="FW5">
        <v>4.4424999999999999</v>
      </c>
      <c r="FX5">
        <v>5.1093999999999999</v>
      </c>
      <c r="FY5">
        <v>4.3156999999999996</v>
      </c>
      <c r="FZ5">
        <v>4.2394999999999996</v>
      </c>
      <c r="GA5">
        <v>4.1992000000000003</v>
      </c>
      <c r="GB5">
        <v>4.3760000000000003</v>
      </c>
      <c r="GC5">
        <v>5.2781000000000002</v>
      </c>
      <c r="GD5">
        <v>5.5609999999999999</v>
      </c>
      <c r="GE5">
        <v>5.1210000000000004</v>
      </c>
      <c r="GF5">
        <v>4.9246999999999996</v>
      </c>
      <c r="GG5">
        <v>5.5743999999999998</v>
      </c>
      <c r="GH5">
        <v>5.3800999999999997</v>
      </c>
      <c r="GI5">
        <v>5.9995000000000003</v>
      </c>
      <c r="GJ5">
        <v>6.3606999999999996</v>
      </c>
      <c r="GK5">
        <v>6.2050000000000001</v>
      </c>
      <c r="GL5">
        <v>6.2531999999999996</v>
      </c>
      <c r="GM5">
        <v>5.0864000000000003</v>
      </c>
      <c r="GN5">
        <v>4.8121</v>
      </c>
      <c r="GO5">
        <v>4.7956000000000003</v>
      </c>
      <c r="GP5">
        <v>5.7229999999999999</v>
      </c>
      <c r="GQ5">
        <v>6.8742000000000001</v>
      </c>
      <c r="GR5">
        <v>6.4297000000000004</v>
      </c>
      <c r="GS5">
        <v>6.1349</v>
      </c>
      <c r="GT5">
        <v>5.5613999999999999</v>
      </c>
      <c r="GU5">
        <v>5.0119999999999996</v>
      </c>
      <c r="GV5">
        <v>4.7988</v>
      </c>
      <c r="GW5">
        <v>5.8697999999999997</v>
      </c>
      <c r="GX5">
        <v>6.5673000000000004</v>
      </c>
      <c r="GY5">
        <v>6.0224000000000002</v>
      </c>
      <c r="GZ5">
        <v>6.1224999999999996</v>
      </c>
      <c r="HA5">
        <v>5.2417999999999996</v>
      </c>
      <c r="HB5">
        <v>5.1654</v>
      </c>
      <c r="HC5">
        <v>5.8659999999999997</v>
      </c>
      <c r="HD5">
        <v>7.226</v>
      </c>
      <c r="HE5">
        <v>7.3178999999999998</v>
      </c>
      <c r="HF5">
        <v>7.0023999999999997</v>
      </c>
      <c r="HG5">
        <v>7.2789999999999999</v>
      </c>
      <c r="HH5">
        <v>7.6779999999999999</v>
      </c>
      <c r="HI5">
        <v>6.8392999999999997</v>
      </c>
      <c r="HJ5">
        <v>6.7370000000000001</v>
      </c>
      <c r="HK5">
        <v>7.3708999999999998</v>
      </c>
      <c r="HL5">
        <v>6.8010000000000002</v>
      </c>
      <c r="HM5">
        <v>6.7920999999999996</v>
      </c>
      <c r="HN5">
        <v>7.0911999999999997</v>
      </c>
      <c r="HO5">
        <v>7.2714999999999996</v>
      </c>
      <c r="HP5">
        <v>6.3676000000000004</v>
      </c>
      <c r="HQ5">
        <v>7.4042000000000003</v>
      </c>
      <c r="HR5">
        <v>7.7016</v>
      </c>
      <c r="HS5">
        <v>7.3297999999999996</v>
      </c>
      <c r="HT5">
        <v>6.8536000000000001</v>
      </c>
      <c r="HU5">
        <v>7.1147999999999998</v>
      </c>
      <c r="HV5">
        <v>7.2305999999999999</v>
      </c>
      <c r="HW5">
        <v>7.3776000000000002</v>
      </c>
      <c r="HX5">
        <v>6.7708000000000004</v>
      </c>
      <c r="HY5">
        <v>5.6054000000000004</v>
      </c>
      <c r="HZ5">
        <v>5.4564000000000004</v>
      </c>
      <c r="IA5">
        <v>6.0890000000000004</v>
      </c>
      <c r="IB5">
        <v>5.4965000000000002</v>
      </c>
      <c r="IC5">
        <v>6.4187000000000003</v>
      </c>
      <c r="ID5">
        <v>6.8333000000000004</v>
      </c>
      <c r="IE5">
        <v>7.1454000000000004</v>
      </c>
      <c r="IF5">
        <v>5.6897000000000002</v>
      </c>
      <c r="IG5">
        <v>6.6620999999999997</v>
      </c>
      <c r="IH5">
        <v>7.4195000000000002</v>
      </c>
      <c r="II5">
        <v>7.8792999999999997</v>
      </c>
      <c r="IJ5">
        <v>6.7624000000000004</v>
      </c>
      <c r="IK5">
        <v>6.4367999999999999</v>
      </c>
      <c r="IL5">
        <v>5.9897999999999998</v>
      </c>
      <c r="IM5">
        <v>6.9078999999999997</v>
      </c>
      <c r="IN5">
        <v>6.9550000000000001</v>
      </c>
      <c r="IO5">
        <v>7.2610999999999999</v>
      </c>
      <c r="IP5">
        <v>6.0438000000000001</v>
      </c>
      <c r="IQ5">
        <v>6.0898000000000003</v>
      </c>
      <c r="IR5">
        <v>5.3677000000000001</v>
      </c>
      <c r="IS5">
        <v>5.5294999999999996</v>
      </c>
      <c r="IT5">
        <v>7.0201000000000002</v>
      </c>
      <c r="IU5">
        <v>7.9596</v>
      </c>
      <c r="IV5">
        <v>7.3559000000000001</v>
      </c>
      <c r="IW5">
        <v>7.6599000000000004</v>
      </c>
      <c r="IX5">
        <v>7.3377999999999997</v>
      </c>
      <c r="IY5">
        <v>7.8250999999999999</v>
      </c>
      <c r="IZ5">
        <v>7.3444000000000003</v>
      </c>
      <c r="JA5">
        <v>7.8555999999999999</v>
      </c>
      <c r="JB5">
        <v>7.8620999999999999</v>
      </c>
      <c r="JC5">
        <v>7.83</v>
      </c>
      <c r="JD5">
        <v>7.2660999999999998</v>
      </c>
      <c r="JE5">
        <v>7.3510999999999997</v>
      </c>
      <c r="JF5">
        <v>7.4629000000000003</v>
      </c>
      <c r="JG5">
        <v>7.8285999999999998</v>
      </c>
      <c r="JH5">
        <v>8.0923999999999996</v>
      </c>
      <c r="JI5">
        <v>6.6936</v>
      </c>
      <c r="JJ5">
        <v>7.5860000000000003</v>
      </c>
      <c r="JK5">
        <v>6.4306000000000001</v>
      </c>
      <c r="JL5">
        <v>6.4992000000000001</v>
      </c>
      <c r="JM5">
        <v>8.0269999999999992</v>
      </c>
      <c r="JN5">
        <v>7.4553000000000003</v>
      </c>
      <c r="JO5">
        <v>7.7492999999999999</v>
      </c>
      <c r="JP5">
        <v>5.9063999999999997</v>
      </c>
      <c r="JQ5">
        <v>6.4568000000000003</v>
      </c>
      <c r="JR5">
        <v>7.1670999999999996</v>
      </c>
      <c r="JS5">
        <v>7.1623000000000001</v>
      </c>
      <c r="JT5">
        <v>7.4184000000000001</v>
      </c>
      <c r="JU5">
        <v>7.5179</v>
      </c>
      <c r="JV5">
        <v>7.3425000000000002</v>
      </c>
      <c r="JW5">
        <v>7.3432000000000004</v>
      </c>
      <c r="JX5">
        <v>5.6281999999999996</v>
      </c>
      <c r="JY5">
        <v>7.0907999999999998</v>
      </c>
      <c r="JZ5">
        <v>7.0406000000000004</v>
      </c>
      <c r="KA5">
        <v>6.0190000000000001</v>
      </c>
      <c r="KB5">
        <v>7.4991000000000003</v>
      </c>
      <c r="KC5">
        <v>6.1456999999999997</v>
      </c>
      <c r="KD5">
        <v>6.7317</v>
      </c>
      <c r="KE5">
        <v>7.2606000000000002</v>
      </c>
      <c r="KF5">
        <v>6.3632</v>
      </c>
      <c r="KG5">
        <v>6.3189000000000002</v>
      </c>
      <c r="KH5">
        <v>6.7222999999999997</v>
      </c>
      <c r="KI5">
        <v>6.5072999999999999</v>
      </c>
      <c r="KJ5">
        <v>5.8005000000000004</v>
      </c>
      <c r="KK5">
        <v>6.5556000000000001</v>
      </c>
      <c r="KL5">
        <v>6.6458000000000004</v>
      </c>
      <c r="KM5">
        <v>5.8647</v>
      </c>
      <c r="KN5">
        <v>6.2178000000000004</v>
      </c>
      <c r="KO5">
        <v>6.7365000000000004</v>
      </c>
      <c r="KP5">
        <v>6.9187000000000003</v>
      </c>
      <c r="KQ5">
        <v>6.1016000000000004</v>
      </c>
      <c r="KR5">
        <v>5.907</v>
      </c>
      <c r="KS5">
        <v>5.4138999999999999</v>
      </c>
      <c r="KT5">
        <v>5.4097</v>
      </c>
      <c r="KU5">
        <v>5.3789999999999996</v>
      </c>
      <c r="KV5">
        <v>5.8205999999999998</v>
      </c>
      <c r="KW5">
        <v>5.8685999999999998</v>
      </c>
      <c r="KX5">
        <v>5.7919</v>
      </c>
      <c r="KY5">
        <v>5.4067999999999996</v>
      </c>
      <c r="KZ5">
        <v>5.3135000000000003</v>
      </c>
      <c r="LA5">
        <v>4.9267000000000003</v>
      </c>
      <c r="LB5">
        <v>5.4880000000000004</v>
      </c>
      <c r="LC5">
        <v>5.6071999999999997</v>
      </c>
      <c r="LD5">
        <v>4.8691000000000004</v>
      </c>
      <c r="LE5">
        <v>5.0566000000000004</v>
      </c>
      <c r="LF5">
        <v>4.9459999999999997</v>
      </c>
      <c r="LG5">
        <v>5.4466999999999999</v>
      </c>
      <c r="LH5">
        <v>5.2705000000000002</v>
      </c>
      <c r="LI5">
        <v>5.3784999999999998</v>
      </c>
      <c r="LJ5">
        <v>4.8269000000000002</v>
      </c>
      <c r="LK5">
        <v>4.8578999999999999</v>
      </c>
      <c r="LL5">
        <v>4.3792999999999997</v>
      </c>
    </row>
    <row r="6" spans="1:324" x14ac:dyDescent="0.25">
      <c r="A6">
        <v>5</v>
      </c>
      <c r="B6">
        <v>4.1501999999999999</v>
      </c>
      <c r="C6">
        <v>3.8123999999999998</v>
      </c>
      <c r="D6">
        <v>3.7883</v>
      </c>
      <c r="E6">
        <v>3.7940999999999998</v>
      </c>
      <c r="F6">
        <v>3.9565999999999999</v>
      </c>
      <c r="G6">
        <v>4.6848999999999998</v>
      </c>
      <c r="H6">
        <v>3.7801999999999998</v>
      </c>
      <c r="I6">
        <v>3.6337999999999999</v>
      </c>
      <c r="J6">
        <v>3.4354</v>
      </c>
      <c r="K6">
        <v>4.3266999999999998</v>
      </c>
      <c r="L6">
        <v>3.7854000000000001</v>
      </c>
      <c r="M6">
        <v>4.1124999999999998</v>
      </c>
      <c r="N6">
        <v>3.3247</v>
      </c>
      <c r="O6">
        <v>3.5129999999999999</v>
      </c>
      <c r="P6">
        <v>3.33</v>
      </c>
      <c r="Q6">
        <v>3.5926999999999998</v>
      </c>
      <c r="R6">
        <v>3.6212</v>
      </c>
      <c r="S6">
        <v>3.3317000000000001</v>
      </c>
      <c r="T6">
        <v>3.3077999999999999</v>
      </c>
      <c r="U6">
        <v>3.403</v>
      </c>
      <c r="V6">
        <v>3.4964</v>
      </c>
      <c r="W6">
        <v>3.8294999999999999</v>
      </c>
      <c r="X6">
        <v>3.1636000000000002</v>
      </c>
      <c r="Y6">
        <v>2.9394999999999998</v>
      </c>
      <c r="Z6">
        <v>2.9910000000000001</v>
      </c>
      <c r="AA6">
        <v>3.4325999999999999</v>
      </c>
      <c r="AB6">
        <v>3.5836999999999999</v>
      </c>
      <c r="AC6">
        <v>3.3650000000000002</v>
      </c>
      <c r="AD6">
        <v>3.1150000000000002</v>
      </c>
      <c r="AE6">
        <v>3.3801000000000001</v>
      </c>
      <c r="AF6">
        <v>2.5154000000000001</v>
      </c>
      <c r="AG6">
        <v>3.2945000000000002</v>
      </c>
      <c r="AH6">
        <v>2.8129</v>
      </c>
      <c r="AI6">
        <v>3.1924999999999999</v>
      </c>
      <c r="AJ6">
        <v>2.8109999999999999</v>
      </c>
      <c r="AK6">
        <v>2.7130999999999998</v>
      </c>
      <c r="AL6">
        <v>3.0051999999999999</v>
      </c>
      <c r="AM6">
        <v>2.7820999999999998</v>
      </c>
      <c r="AN6">
        <v>2.4076</v>
      </c>
      <c r="AO6">
        <v>2.4167000000000001</v>
      </c>
      <c r="AP6">
        <v>2.6852</v>
      </c>
      <c r="AQ6">
        <v>2.7326999999999999</v>
      </c>
      <c r="AR6">
        <v>2.1002999999999998</v>
      </c>
      <c r="AS6">
        <v>2.2919999999999998</v>
      </c>
      <c r="AT6">
        <v>2.5834000000000001</v>
      </c>
      <c r="AU6">
        <v>2.4192999999999998</v>
      </c>
      <c r="AV6">
        <v>2.4266999999999999</v>
      </c>
      <c r="AW6">
        <v>2.8854000000000002</v>
      </c>
      <c r="AX6">
        <v>2.7581000000000002</v>
      </c>
      <c r="AY6">
        <v>2.5011000000000001</v>
      </c>
      <c r="AZ6">
        <v>2.1989000000000001</v>
      </c>
      <c r="BA6">
        <v>2.0714000000000001</v>
      </c>
      <c r="BB6">
        <v>2.1690999999999998</v>
      </c>
      <c r="BC6">
        <v>2.6573000000000002</v>
      </c>
      <c r="BD6">
        <v>2.7909000000000002</v>
      </c>
      <c r="BE6">
        <v>2.9114</v>
      </c>
      <c r="BF6">
        <v>2.4093</v>
      </c>
      <c r="BG6">
        <v>2.1867000000000001</v>
      </c>
      <c r="BH6">
        <v>2.0135999999999998</v>
      </c>
      <c r="BI6">
        <v>2.1686000000000001</v>
      </c>
      <c r="BJ6">
        <v>2.2452000000000001</v>
      </c>
      <c r="BK6">
        <v>2.7275999999999998</v>
      </c>
      <c r="BL6">
        <v>1.9753000000000001</v>
      </c>
      <c r="BM6">
        <v>2.0318000000000001</v>
      </c>
      <c r="BN6">
        <v>2.0777000000000001</v>
      </c>
      <c r="BO6">
        <v>2.1488999999999998</v>
      </c>
      <c r="BP6">
        <v>2.1177999999999999</v>
      </c>
      <c r="BQ6">
        <v>2.4584000000000001</v>
      </c>
      <c r="BR6">
        <v>2.5992999999999999</v>
      </c>
      <c r="BS6">
        <v>2.1133000000000002</v>
      </c>
      <c r="BT6">
        <v>2.3207</v>
      </c>
      <c r="BU6">
        <v>2.2372999999999998</v>
      </c>
      <c r="BV6">
        <v>2.3571</v>
      </c>
      <c r="BW6">
        <v>2.4773000000000001</v>
      </c>
      <c r="BX6">
        <v>2.5169999999999999</v>
      </c>
      <c r="BY6">
        <v>2.0377000000000001</v>
      </c>
      <c r="BZ6">
        <v>2.2566999999999999</v>
      </c>
      <c r="CA6">
        <v>2.4188999999999998</v>
      </c>
      <c r="CB6">
        <v>2.7410000000000001</v>
      </c>
      <c r="CC6">
        <v>2.1105</v>
      </c>
      <c r="CD6">
        <v>3.1625000000000001</v>
      </c>
      <c r="CE6">
        <v>2.3424999999999998</v>
      </c>
      <c r="CF6">
        <v>2.6735000000000002</v>
      </c>
      <c r="CG6">
        <v>2.6352000000000002</v>
      </c>
      <c r="CH6">
        <v>2.7486000000000002</v>
      </c>
      <c r="CI6">
        <v>2.6819999999999999</v>
      </c>
      <c r="CJ6">
        <v>2.2944</v>
      </c>
      <c r="CK6">
        <v>2.3130999999999999</v>
      </c>
      <c r="CL6">
        <v>2.6032999999999999</v>
      </c>
      <c r="CM6">
        <v>2.8357999999999999</v>
      </c>
      <c r="CN6">
        <v>2.8308</v>
      </c>
      <c r="CO6">
        <v>2.8591000000000002</v>
      </c>
      <c r="CP6">
        <v>2.9026999999999998</v>
      </c>
      <c r="CQ6">
        <v>3.2621000000000002</v>
      </c>
      <c r="CR6">
        <v>3.6200999999999999</v>
      </c>
      <c r="CS6">
        <v>3.5615999999999999</v>
      </c>
      <c r="CT6">
        <v>3.9969999999999999</v>
      </c>
      <c r="CU6">
        <v>3.4965999999999999</v>
      </c>
      <c r="CV6">
        <v>3.9432999999999998</v>
      </c>
      <c r="CW6">
        <v>4.1738</v>
      </c>
      <c r="CX6">
        <v>4.0856000000000003</v>
      </c>
      <c r="CY6">
        <v>4.1887999999999996</v>
      </c>
      <c r="CZ6">
        <v>4.0505000000000004</v>
      </c>
      <c r="DA6">
        <v>4.1691000000000003</v>
      </c>
      <c r="DB6">
        <v>4.0418000000000003</v>
      </c>
      <c r="DC6">
        <v>4.1165000000000003</v>
      </c>
      <c r="DD6">
        <v>4.4016000000000002</v>
      </c>
      <c r="DE6">
        <v>4.6148999999999996</v>
      </c>
      <c r="DF6">
        <v>4.6007999999999996</v>
      </c>
      <c r="DG6">
        <v>4.4035000000000002</v>
      </c>
      <c r="DH6">
        <v>4.7590000000000003</v>
      </c>
      <c r="DI6">
        <v>4.4904000000000002</v>
      </c>
      <c r="DJ6">
        <v>4.2263999999999999</v>
      </c>
      <c r="DK6">
        <v>4.4713000000000003</v>
      </c>
      <c r="DL6">
        <v>4.8117000000000001</v>
      </c>
      <c r="DM6">
        <v>4.5842999999999998</v>
      </c>
      <c r="DN6">
        <v>4.4893999999999998</v>
      </c>
      <c r="DO6">
        <v>4.8602999999999996</v>
      </c>
      <c r="DP6">
        <v>4.5555000000000003</v>
      </c>
      <c r="DQ6">
        <v>4.2149999999999999</v>
      </c>
      <c r="DR6">
        <v>5.0838000000000001</v>
      </c>
      <c r="DS6">
        <v>4.5334000000000003</v>
      </c>
      <c r="DT6">
        <v>4.4057000000000004</v>
      </c>
      <c r="DU6">
        <v>4.4922000000000004</v>
      </c>
      <c r="DV6">
        <v>4.5107999999999997</v>
      </c>
      <c r="DW6">
        <v>4.3971999999999998</v>
      </c>
      <c r="DX6">
        <v>4.5910000000000002</v>
      </c>
      <c r="DY6">
        <v>4.5115999999999996</v>
      </c>
      <c r="DZ6">
        <v>4.3440000000000003</v>
      </c>
      <c r="EA6">
        <v>4.3788999999999998</v>
      </c>
      <c r="EB6">
        <v>4.05</v>
      </c>
      <c r="EC6">
        <v>3.3477999999999999</v>
      </c>
      <c r="ED6">
        <v>3.1299000000000001</v>
      </c>
      <c r="EE6">
        <v>2.7841999999999998</v>
      </c>
      <c r="EF6">
        <v>2.5893999999999999</v>
      </c>
      <c r="EG6">
        <v>2.7623000000000002</v>
      </c>
      <c r="EH6">
        <v>3.5731000000000002</v>
      </c>
      <c r="EI6">
        <v>3.4872999999999998</v>
      </c>
      <c r="EJ6">
        <v>3.7227999999999999</v>
      </c>
      <c r="EK6">
        <v>3.8900999999999999</v>
      </c>
      <c r="EL6">
        <v>3.4841000000000002</v>
      </c>
      <c r="EM6">
        <v>3.4037000000000002</v>
      </c>
      <c r="EN6">
        <v>3.3336999999999999</v>
      </c>
      <c r="EO6">
        <v>3.1659000000000002</v>
      </c>
      <c r="EP6">
        <v>3.4209000000000001</v>
      </c>
      <c r="EQ6">
        <v>4.2744999999999997</v>
      </c>
      <c r="ER6">
        <v>3.7688000000000001</v>
      </c>
      <c r="ES6">
        <v>3.2846000000000002</v>
      </c>
      <c r="ET6">
        <v>3.2618</v>
      </c>
      <c r="EU6">
        <v>3.4460999999999999</v>
      </c>
      <c r="EV6">
        <v>2.9357000000000002</v>
      </c>
      <c r="EW6">
        <v>3.2751999999999999</v>
      </c>
      <c r="EX6">
        <v>3.1827000000000001</v>
      </c>
      <c r="EY6">
        <v>3.4489999999999998</v>
      </c>
      <c r="EZ6">
        <v>3.5194000000000001</v>
      </c>
      <c r="FA6">
        <v>3.5518000000000001</v>
      </c>
      <c r="FB6">
        <v>2.8923999999999999</v>
      </c>
      <c r="FC6">
        <v>3.5516000000000001</v>
      </c>
      <c r="FD6">
        <v>3.4378000000000002</v>
      </c>
      <c r="FE6">
        <v>3.468</v>
      </c>
      <c r="FF6">
        <v>3.7686000000000002</v>
      </c>
      <c r="FG6">
        <v>3.7521</v>
      </c>
      <c r="FH6">
        <v>3.6434000000000002</v>
      </c>
      <c r="FI6">
        <v>3.4468000000000001</v>
      </c>
      <c r="FJ6">
        <v>3.5605000000000002</v>
      </c>
      <c r="FK6">
        <v>3.7818000000000001</v>
      </c>
      <c r="FL6">
        <v>3.9232999999999998</v>
      </c>
      <c r="FM6">
        <v>3.6760000000000002</v>
      </c>
      <c r="FN6">
        <v>4.0785</v>
      </c>
      <c r="FO6">
        <v>4.0049000000000001</v>
      </c>
      <c r="FP6">
        <v>4.1523000000000003</v>
      </c>
      <c r="FQ6">
        <v>4.484</v>
      </c>
      <c r="FR6">
        <v>4.5891000000000002</v>
      </c>
      <c r="FS6">
        <v>4.8554000000000004</v>
      </c>
      <c r="FT6">
        <v>4.3846999999999996</v>
      </c>
      <c r="FU6">
        <v>3.9127000000000001</v>
      </c>
      <c r="FV6">
        <v>3.7553999999999998</v>
      </c>
      <c r="FW6">
        <v>4.2729999999999997</v>
      </c>
      <c r="FX6">
        <v>4.8642000000000003</v>
      </c>
      <c r="FY6">
        <v>4.1307999999999998</v>
      </c>
      <c r="FZ6">
        <v>4.1060999999999996</v>
      </c>
      <c r="GA6">
        <v>4.0396999999999998</v>
      </c>
      <c r="GB6">
        <v>4.1947000000000001</v>
      </c>
      <c r="GC6">
        <v>5.0468999999999999</v>
      </c>
      <c r="GD6">
        <v>5.29</v>
      </c>
      <c r="GE6">
        <v>4.8815</v>
      </c>
      <c r="GF6">
        <v>4.8179999999999996</v>
      </c>
      <c r="GG6">
        <v>5.2869000000000002</v>
      </c>
      <c r="GH6">
        <v>5.1397000000000004</v>
      </c>
      <c r="GI6">
        <v>5.7323000000000004</v>
      </c>
      <c r="GJ6">
        <v>6.0610999999999997</v>
      </c>
      <c r="GK6">
        <v>5.8791000000000002</v>
      </c>
      <c r="GL6">
        <v>5.9017999999999997</v>
      </c>
      <c r="GM6">
        <v>4.9852999999999996</v>
      </c>
      <c r="GN6">
        <v>4.7267000000000001</v>
      </c>
      <c r="GO6">
        <v>4.5820999999999996</v>
      </c>
      <c r="GP6">
        <v>5.4157999999999999</v>
      </c>
      <c r="GQ6">
        <v>6.5411999999999999</v>
      </c>
      <c r="GR6">
        <v>6.0884</v>
      </c>
      <c r="GS6">
        <v>5.8045999999999998</v>
      </c>
      <c r="GT6">
        <v>5.4917999999999996</v>
      </c>
      <c r="GU6">
        <v>4.8417000000000003</v>
      </c>
      <c r="GV6">
        <v>4.6130000000000004</v>
      </c>
      <c r="GW6">
        <v>5.5823999999999998</v>
      </c>
      <c r="GX6">
        <v>6.2622999999999998</v>
      </c>
      <c r="GY6">
        <v>5.7138999999999998</v>
      </c>
      <c r="GZ6">
        <v>5.8247999999999998</v>
      </c>
      <c r="HA6">
        <v>5.0762</v>
      </c>
      <c r="HB6">
        <v>4.9884000000000004</v>
      </c>
      <c r="HC6">
        <v>5.5625</v>
      </c>
      <c r="HD6">
        <v>6.9057000000000004</v>
      </c>
      <c r="HE6">
        <v>6.9790999999999999</v>
      </c>
      <c r="HF6">
        <v>6.8482000000000003</v>
      </c>
      <c r="HG6">
        <v>7.093</v>
      </c>
      <c r="HH6">
        <v>7.3544</v>
      </c>
      <c r="HI6">
        <v>6.5174000000000003</v>
      </c>
      <c r="HJ6">
        <v>6.4043999999999999</v>
      </c>
      <c r="HK6">
        <v>7.2271999999999998</v>
      </c>
      <c r="HL6">
        <v>6.8977000000000004</v>
      </c>
      <c r="HM6">
        <v>6.4539999999999997</v>
      </c>
      <c r="HN6">
        <v>6.7858999999999998</v>
      </c>
      <c r="HO6">
        <v>6.9238999999999997</v>
      </c>
      <c r="HP6">
        <v>6.0391000000000004</v>
      </c>
      <c r="HQ6">
        <v>7.2404999999999999</v>
      </c>
      <c r="HR6">
        <v>7.5972999999999997</v>
      </c>
      <c r="HS6">
        <v>6.9668999999999999</v>
      </c>
      <c r="HT6">
        <v>6.5129000000000001</v>
      </c>
      <c r="HU6">
        <v>6.7920999999999996</v>
      </c>
      <c r="HV6">
        <v>6.8833000000000002</v>
      </c>
      <c r="HW6">
        <v>7.0419999999999998</v>
      </c>
      <c r="HX6">
        <v>6.6333000000000002</v>
      </c>
      <c r="HY6">
        <v>5.3296999999999999</v>
      </c>
      <c r="HZ6">
        <v>5.1839000000000004</v>
      </c>
      <c r="IA6">
        <v>5.7896000000000001</v>
      </c>
      <c r="IB6">
        <v>5.2262000000000004</v>
      </c>
      <c r="IC6">
        <v>6.0819000000000001</v>
      </c>
      <c r="ID6">
        <v>6.6886999999999999</v>
      </c>
      <c r="IE6">
        <v>6.9794999999999998</v>
      </c>
      <c r="IF6">
        <v>5.3792</v>
      </c>
      <c r="IG6">
        <v>6.3403999999999998</v>
      </c>
      <c r="IH6">
        <v>7.0637999999999996</v>
      </c>
      <c r="II6">
        <v>7.5050999999999997</v>
      </c>
      <c r="IJ6">
        <v>6.6001000000000003</v>
      </c>
      <c r="IK6">
        <v>5.9344000000000001</v>
      </c>
      <c r="IL6">
        <v>5.6942000000000004</v>
      </c>
      <c r="IM6">
        <v>6.5780000000000003</v>
      </c>
      <c r="IN6">
        <v>6.6108000000000002</v>
      </c>
      <c r="IO6">
        <v>6.9264000000000001</v>
      </c>
      <c r="IP6">
        <v>5.7541000000000002</v>
      </c>
      <c r="IQ6">
        <v>5.8360000000000003</v>
      </c>
      <c r="IR6">
        <v>5.0952000000000002</v>
      </c>
      <c r="IS6">
        <v>5.2384000000000004</v>
      </c>
      <c r="IT6">
        <v>6.6683000000000003</v>
      </c>
      <c r="IU6">
        <v>7.6158000000000001</v>
      </c>
      <c r="IV6">
        <v>7.0038999999999998</v>
      </c>
      <c r="IW6">
        <v>7.3418000000000001</v>
      </c>
      <c r="IX6">
        <v>7.0862999999999996</v>
      </c>
      <c r="IY6">
        <v>7.4988999999999999</v>
      </c>
      <c r="IZ6">
        <v>7.0373000000000001</v>
      </c>
      <c r="JA6">
        <v>7.5026999999999999</v>
      </c>
      <c r="JB6">
        <v>7.5057</v>
      </c>
      <c r="JC6">
        <v>7.4859999999999998</v>
      </c>
      <c r="JD6">
        <v>6.9558999999999997</v>
      </c>
      <c r="JE6">
        <v>7.0871000000000004</v>
      </c>
      <c r="JF6">
        <v>7.2004000000000001</v>
      </c>
      <c r="JG6">
        <v>7.5042999999999997</v>
      </c>
      <c r="JH6">
        <v>7.7717000000000001</v>
      </c>
      <c r="JI6">
        <v>6.4786000000000001</v>
      </c>
      <c r="JJ6">
        <v>7.2834000000000003</v>
      </c>
      <c r="JK6">
        <v>6.2712000000000003</v>
      </c>
      <c r="JL6">
        <v>6.3586999999999998</v>
      </c>
      <c r="JM6">
        <v>7.7183000000000002</v>
      </c>
      <c r="JN6">
        <v>7.1181000000000001</v>
      </c>
      <c r="JO6">
        <v>7.4306999999999999</v>
      </c>
      <c r="JP6">
        <v>5.5419</v>
      </c>
      <c r="JQ6">
        <v>6.1508000000000003</v>
      </c>
      <c r="JR6">
        <v>6.8262999999999998</v>
      </c>
      <c r="JS6">
        <v>6.8113999999999999</v>
      </c>
      <c r="JT6">
        <v>7.0789999999999997</v>
      </c>
      <c r="JU6">
        <v>7.2135999999999996</v>
      </c>
      <c r="JV6">
        <v>7.0994000000000002</v>
      </c>
      <c r="JW6">
        <v>7.0053000000000001</v>
      </c>
      <c r="JX6">
        <v>5.3459000000000003</v>
      </c>
      <c r="JY6">
        <v>6.774</v>
      </c>
      <c r="JZ6">
        <v>6.7747999999999999</v>
      </c>
      <c r="KA6">
        <v>5.6924000000000001</v>
      </c>
      <c r="KB6">
        <v>7.1665999999999999</v>
      </c>
      <c r="KC6">
        <v>5.8270999999999997</v>
      </c>
      <c r="KD6">
        <v>6.4295</v>
      </c>
      <c r="KE6">
        <v>6.9722999999999997</v>
      </c>
      <c r="KF6">
        <v>6.0194000000000001</v>
      </c>
      <c r="KG6">
        <v>6.1429999999999998</v>
      </c>
      <c r="KH6">
        <v>6.3945999999999996</v>
      </c>
      <c r="KI6">
        <v>6.2294</v>
      </c>
      <c r="KJ6">
        <v>5.7487000000000004</v>
      </c>
      <c r="KK6">
        <v>6.2267999999999999</v>
      </c>
      <c r="KL6">
        <v>6.3555999999999999</v>
      </c>
      <c r="KM6">
        <v>5.5816999999999997</v>
      </c>
      <c r="KN6">
        <v>5.8647999999999998</v>
      </c>
      <c r="KO6">
        <v>6.4090999999999996</v>
      </c>
      <c r="KP6">
        <v>6.5926</v>
      </c>
      <c r="KQ6">
        <v>5.8201000000000001</v>
      </c>
      <c r="KR6">
        <v>5.6471999999999998</v>
      </c>
      <c r="KS6">
        <v>5.0948000000000002</v>
      </c>
      <c r="KT6">
        <v>5.0606999999999998</v>
      </c>
      <c r="KU6">
        <v>5.1014999999999997</v>
      </c>
      <c r="KV6">
        <v>5.5326000000000004</v>
      </c>
      <c r="KW6">
        <v>5.5850999999999997</v>
      </c>
      <c r="KX6">
        <v>5.5250000000000004</v>
      </c>
      <c r="KY6">
        <v>5.2039</v>
      </c>
      <c r="KZ6">
        <v>5.0944000000000003</v>
      </c>
      <c r="LA6">
        <v>4.6836000000000002</v>
      </c>
      <c r="LB6">
        <v>5.2107999999999999</v>
      </c>
      <c r="LC6">
        <v>5.3381999999999996</v>
      </c>
      <c r="LD6">
        <v>4.6489000000000003</v>
      </c>
      <c r="LE6">
        <v>4.8433000000000002</v>
      </c>
      <c r="LF6">
        <v>4.7874999999999996</v>
      </c>
      <c r="LG6">
        <v>5.2541000000000002</v>
      </c>
      <c r="LH6">
        <v>5.0152000000000001</v>
      </c>
      <c r="LI6">
        <v>5.1357999999999997</v>
      </c>
      <c r="LJ6">
        <v>4.6094999999999997</v>
      </c>
      <c r="LK6">
        <v>4.6538000000000004</v>
      </c>
      <c r="LL6">
        <v>4.1787999999999998</v>
      </c>
    </row>
    <row r="7" spans="1:324" x14ac:dyDescent="0.25">
      <c r="A7">
        <v>6</v>
      </c>
      <c r="B7">
        <v>3.9969000000000001</v>
      </c>
      <c r="C7">
        <v>3.7583000000000002</v>
      </c>
      <c r="D7">
        <v>3.7423999999999999</v>
      </c>
      <c r="E7">
        <v>3.6375999999999999</v>
      </c>
      <c r="F7">
        <v>3.8134999999999999</v>
      </c>
      <c r="G7">
        <v>4.1390000000000002</v>
      </c>
      <c r="H7">
        <v>3.6497999999999999</v>
      </c>
      <c r="I7">
        <v>3.5118999999999998</v>
      </c>
      <c r="J7">
        <v>3.3323</v>
      </c>
      <c r="K7">
        <v>4.1849999999999996</v>
      </c>
      <c r="L7">
        <v>3.641</v>
      </c>
      <c r="M7">
        <v>3.9409000000000001</v>
      </c>
      <c r="N7">
        <v>3.2305000000000001</v>
      </c>
      <c r="O7">
        <v>3.3898000000000001</v>
      </c>
      <c r="P7">
        <v>3.2429999999999999</v>
      </c>
      <c r="Q7">
        <v>3.4813999999999998</v>
      </c>
      <c r="R7">
        <v>3.4678</v>
      </c>
      <c r="S7">
        <v>3.2366999999999999</v>
      </c>
      <c r="T7">
        <v>3.2014999999999998</v>
      </c>
      <c r="U7">
        <v>3.3020999999999998</v>
      </c>
      <c r="V7">
        <v>3.3934000000000002</v>
      </c>
      <c r="W7">
        <v>3.6842000000000001</v>
      </c>
      <c r="X7">
        <v>3.1156000000000001</v>
      </c>
      <c r="Y7">
        <v>2.8597999999999999</v>
      </c>
      <c r="Z7">
        <v>2.9194</v>
      </c>
      <c r="AA7">
        <v>3.3165</v>
      </c>
      <c r="AB7">
        <v>3.4971000000000001</v>
      </c>
      <c r="AC7">
        <v>3.2374000000000001</v>
      </c>
      <c r="AD7">
        <v>2.9941</v>
      </c>
      <c r="AE7">
        <v>3.3296999999999999</v>
      </c>
      <c r="AF7">
        <v>2.4377</v>
      </c>
      <c r="AG7">
        <v>3.1806999999999999</v>
      </c>
      <c r="AH7">
        <v>2.7132999999999998</v>
      </c>
      <c r="AI7">
        <v>3.0918999999999999</v>
      </c>
      <c r="AJ7">
        <v>2.6819000000000002</v>
      </c>
      <c r="AK7">
        <v>2.6793999999999998</v>
      </c>
      <c r="AL7">
        <v>2.8757999999999999</v>
      </c>
      <c r="AM7">
        <v>2.6953</v>
      </c>
      <c r="AN7">
        <v>2.3220000000000001</v>
      </c>
      <c r="AO7">
        <v>2.3435000000000001</v>
      </c>
      <c r="AP7">
        <v>2.5956999999999999</v>
      </c>
      <c r="AQ7">
        <v>2.6593</v>
      </c>
      <c r="AR7">
        <v>2.0314000000000001</v>
      </c>
      <c r="AS7">
        <v>2.2347999999999999</v>
      </c>
      <c r="AT7">
        <v>2.4941</v>
      </c>
      <c r="AU7">
        <v>2.3435000000000001</v>
      </c>
      <c r="AV7">
        <v>2.3593999999999999</v>
      </c>
      <c r="AW7">
        <v>2.8048999999999999</v>
      </c>
      <c r="AX7">
        <v>2.6703000000000001</v>
      </c>
      <c r="AY7">
        <v>2.4129</v>
      </c>
      <c r="AZ7">
        <v>2.1254</v>
      </c>
      <c r="BA7">
        <v>2.0146000000000002</v>
      </c>
      <c r="BB7">
        <v>2.1015000000000001</v>
      </c>
      <c r="BC7">
        <v>2.4952000000000001</v>
      </c>
      <c r="BD7">
        <v>2.7363</v>
      </c>
      <c r="BE7">
        <v>2.8386999999999998</v>
      </c>
      <c r="BF7">
        <v>2.3509000000000002</v>
      </c>
      <c r="BG7">
        <v>2.1307999999999998</v>
      </c>
      <c r="BH7">
        <v>1.9529000000000001</v>
      </c>
      <c r="BI7">
        <v>2.1055000000000001</v>
      </c>
      <c r="BJ7">
        <v>2.1913</v>
      </c>
      <c r="BK7">
        <v>2.7311000000000001</v>
      </c>
      <c r="BL7">
        <v>1.9268000000000001</v>
      </c>
      <c r="BM7">
        <v>1.9728000000000001</v>
      </c>
      <c r="BN7">
        <v>2.0364</v>
      </c>
      <c r="BO7">
        <v>2.0937999999999999</v>
      </c>
      <c r="BP7">
        <v>2.0579999999999998</v>
      </c>
      <c r="BQ7">
        <v>2.3746</v>
      </c>
      <c r="BR7">
        <v>2.5626000000000002</v>
      </c>
      <c r="BS7">
        <v>2.0588000000000002</v>
      </c>
      <c r="BT7">
        <v>2.2761999999999998</v>
      </c>
      <c r="BU7">
        <v>2.1688000000000001</v>
      </c>
      <c r="BV7">
        <v>2.3098000000000001</v>
      </c>
      <c r="BW7">
        <v>2.4148999999999998</v>
      </c>
      <c r="BX7">
        <v>2.4217</v>
      </c>
      <c r="BY7">
        <v>1.9787999999999999</v>
      </c>
      <c r="BZ7">
        <v>2.2050000000000001</v>
      </c>
      <c r="CA7">
        <v>2.3506</v>
      </c>
      <c r="CB7">
        <v>2.7347000000000001</v>
      </c>
      <c r="CC7">
        <v>2.0697000000000001</v>
      </c>
      <c r="CD7">
        <v>3.0680999999999998</v>
      </c>
      <c r="CE7">
        <v>2.2999999999999998</v>
      </c>
      <c r="CF7">
        <v>2.6158000000000001</v>
      </c>
      <c r="CG7">
        <v>2.5697999999999999</v>
      </c>
      <c r="CH7">
        <v>2.6932999999999998</v>
      </c>
      <c r="CI7">
        <v>2.6842999999999999</v>
      </c>
      <c r="CJ7">
        <v>2.2307000000000001</v>
      </c>
      <c r="CK7">
        <v>2.2524999999999999</v>
      </c>
      <c r="CL7">
        <v>2.5531000000000001</v>
      </c>
      <c r="CM7">
        <v>2.7841</v>
      </c>
      <c r="CN7">
        <v>2.7627000000000002</v>
      </c>
      <c r="CO7">
        <v>2.7187999999999999</v>
      </c>
      <c r="CP7">
        <v>2.8489</v>
      </c>
      <c r="CQ7">
        <v>3.1768000000000001</v>
      </c>
      <c r="CR7">
        <v>3.5190000000000001</v>
      </c>
      <c r="CS7">
        <v>3.4632000000000001</v>
      </c>
      <c r="CT7">
        <v>3.9074</v>
      </c>
      <c r="CU7">
        <v>3.4131999999999998</v>
      </c>
      <c r="CV7">
        <v>3.8820999999999999</v>
      </c>
      <c r="CW7">
        <v>4.0787000000000004</v>
      </c>
      <c r="CX7">
        <v>3.9792000000000001</v>
      </c>
      <c r="CY7">
        <v>4.1048999999999998</v>
      </c>
      <c r="CZ7">
        <v>3.9533999999999998</v>
      </c>
      <c r="DA7">
        <v>4.0843999999999996</v>
      </c>
      <c r="DB7">
        <v>3.9312999999999998</v>
      </c>
      <c r="DC7">
        <v>4.0258000000000003</v>
      </c>
      <c r="DD7">
        <v>4.2813999999999997</v>
      </c>
      <c r="DE7">
        <v>4.4843000000000002</v>
      </c>
      <c r="DF7">
        <v>4.4737</v>
      </c>
      <c r="DG7">
        <v>4.2831000000000001</v>
      </c>
      <c r="DH7">
        <v>4.7034000000000002</v>
      </c>
      <c r="DI7">
        <v>4.4016999999999999</v>
      </c>
      <c r="DJ7">
        <v>4.1702000000000004</v>
      </c>
      <c r="DK7">
        <v>4.351</v>
      </c>
      <c r="DL7">
        <v>4.6924000000000001</v>
      </c>
      <c r="DM7">
        <v>4.4665999999999997</v>
      </c>
      <c r="DN7">
        <v>4.3701999999999996</v>
      </c>
      <c r="DO7">
        <v>4.7736000000000001</v>
      </c>
      <c r="DP7">
        <v>4.4592000000000001</v>
      </c>
      <c r="DQ7">
        <v>4.1474000000000002</v>
      </c>
      <c r="DR7">
        <v>4.9480000000000004</v>
      </c>
      <c r="DS7">
        <v>4.4192</v>
      </c>
      <c r="DT7">
        <v>4.2862</v>
      </c>
      <c r="DU7">
        <v>4.3959999999999999</v>
      </c>
      <c r="DV7">
        <v>4.3906999999999998</v>
      </c>
      <c r="DW7">
        <v>4.3456000000000001</v>
      </c>
      <c r="DX7">
        <v>4.49</v>
      </c>
      <c r="DY7">
        <v>4.3994999999999997</v>
      </c>
      <c r="DZ7">
        <v>4.2240000000000002</v>
      </c>
      <c r="EA7">
        <v>4.2699999999999996</v>
      </c>
      <c r="EB7">
        <v>3.9681000000000002</v>
      </c>
      <c r="EC7">
        <v>3.2423999999999999</v>
      </c>
      <c r="ED7">
        <v>3.0427</v>
      </c>
      <c r="EE7">
        <v>2.7067999999999999</v>
      </c>
      <c r="EF7">
        <v>2.5213999999999999</v>
      </c>
      <c r="EG7">
        <v>2.6928000000000001</v>
      </c>
      <c r="EH7">
        <v>3.4634</v>
      </c>
      <c r="EI7">
        <v>3.3294000000000001</v>
      </c>
      <c r="EJ7">
        <v>3.7138</v>
      </c>
      <c r="EK7">
        <v>3.7721</v>
      </c>
      <c r="EL7">
        <v>3.4024999999999999</v>
      </c>
      <c r="EM7">
        <v>3.2498</v>
      </c>
      <c r="EN7">
        <v>3.2650999999999999</v>
      </c>
      <c r="EO7">
        <v>3.0779000000000001</v>
      </c>
      <c r="EP7">
        <v>3.3245</v>
      </c>
      <c r="EQ7">
        <v>4.1322999999999999</v>
      </c>
      <c r="ER7">
        <v>3.4929000000000001</v>
      </c>
      <c r="ES7">
        <v>3.2541000000000002</v>
      </c>
      <c r="ET7">
        <v>3.1113</v>
      </c>
      <c r="EU7">
        <v>3.3654999999999999</v>
      </c>
      <c r="EV7">
        <v>2.8551000000000002</v>
      </c>
      <c r="EW7">
        <v>3.1880999999999999</v>
      </c>
      <c r="EX7">
        <v>3.1049000000000002</v>
      </c>
      <c r="EY7">
        <v>3.3548</v>
      </c>
      <c r="EZ7">
        <v>3.4199000000000002</v>
      </c>
      <c r="FA7">
        <v>3.4575999999999998</v>
      </c>
      <c r="FB7">
        <v>2.8105000000000002</v>
      </c>
      <c r="FC7">
        <v>3.4542000000000002</v>
      </c>
      <c r="FD7">
        <v>3.3517000000000001</v>
      </c>
      <c r="FE7">
        <v>3.3721999999999999</v>
      </c>
      <c r="FF7">
        <v>3.4958</v>
      </c>
      <c r="FG7">
        <v>3.6225999999999998</v>
      </c>
      <c r="FH7">
        <v>3.4460000000000002</v>
      </c>
      <c r="FI7">
        <v>3.3475999999999999</v>
      </c>
      <c r="FJ7">
        <v>3.4586000000000001</v>
      </c>
      <c r="FK7">
        <v>3.6394000000000002</v>
      </c>
      <c r="FL7">
        <v>3.7724000000000002</v>
      </c>
      <c r="FM7">
        <v>3.4510999999999998</v>
      </c>
      <c r="FN7">
        <v>3.8946999999999998</v>
      </c>
      <c r="FO7">
        <v>3.8517999999999999</v>
      </c>
      <c r="FP7">
        <v>3.9984999999999999</v>
      </c>
      <c r="FQ7">
        <v>4.3116000000000003</v>
      </c>
      <c r="FR7">
        <v>4.4096000000000002</v>
      </c>
      <c r="FS7">
        <v>4.6581000000000001</v>
      </c>
      <c r="FT7">
        <v>4.2778999999999998</v>
      </c>
      <c r="FU7">
        <v>3.8123999999999998</v>
      </c>
      <c r="FV7">
        <v>3.6303999999999998</v>
      </c>
      <c r="FW7">
        <v>4.1421999999999999</v>
      </c>
      <c r="FX7">
        <v>4.6680999999999999</v>
      </c>
      <c r="FY7">
        <v>3.9799000000000002</v>
      </c>
      <c r="FZ7">
        <v>3.9786999999999999</v>
      </c>
      <c r="GA7">
        <v>3.9403000000000001</v>
      </c>
      <c r="GB7">
        <v>4.0553999999999997</v>
      </c>
      <c r="GC7">
        <v>4.8620000000000001</v>
      </c>
      <c r="GD7">
        <v>5.0655000000000001</v>
      </c>
      <c r="GE7">
        <v>4.6856</v>
      </c>
      <c r="GF7">
        <v>4.7295999999999996</v>
      </c>
      <c r="GG7">
        <v>5.149</v>
      </c>
      <c r="GH7">
        <v>4.9408000000000003</v>
      </c>
      <c r="GI7">
        <v>5.5224000000000002</v>
      </c>
      <c r="GJ7">
        <v>5.8216000000000001</v>
      </c>
      <c r="GK7">
        <v>5.6120999999999999</v>
      </c>
      <c r="GL7">
        <v>5.6043000000000003</v>
      </c>
      <c r="GM7">
        <v>4.7873999999999999</v>
      </c>
      <c r="GN7">
        <v>4.6919000000000004</v>
      </c>
      <c r="GO7">
        <v>4.4179000000000004</v>
      </c>
      <c r="GP7">
        <v>5.1729000000000003</v>
      </c>
      <c r="GQ7">
        <v>6.2709999999999999</v>
      </c>
      <c r="GR7">
        <v>5.8121999999999998</v>
      </c>
      <c r="GS7">
        <v>5.5392999999999999</v>
      </c>
      <c r="GT7">
        <v>5.3886000000000003</v>
      </c>
      <c r="GU7">
        <v>4.7503000000000002</v>
      </c>
      <c r="GV7">
        <v>4.4702000000000002</v>
      </c>
      <c r="GW7">
        <v>5.3582999999999998</v>
      </c>
      <c r="GX7">
        <v>6.0179999999999998</v>
      </c>
      <c r="GY7">
        <v>5.4642999999999997</v>
      </c>
      <c r="GZ7">
        <v>5.5831</v>
      </c>
      <c r="HA7">
        <v>4.9124999999999996</v>
      </c>
      <c r="HB7">
        <v>4.9433999999999996</v>
      </c>
      <c r="HC7">
        <v>5.3197000000000001</v>
      </c>
      <c r="HD7">
        <v>6.6458000000000004</v>
      </c>
      <c r="HE7">
        <v>6.7019000000000002</v>
      </c>
      <c r="HF7">
        <v>6.7282000000000002</v>
      </c>
      <c r="HG7">
        <v>7.0235000000000003</v>
      </c>
      <c r="HH7">
        <v>7.093</v>
      </c>
      <c r="HI7">
        <v>6.2523</v>
      </c>
      <c r="HJ7">
        <v>6.1306000000000003</v>
      </c>
      <c r="HK7">
        <v>7.0965999999999996</v>
      </c>
      <c r="HL7">
        <v>6.9116999999999997</v>
      </c>
      <c r="HM7">
        <v>6.1744000000000003</v>
      </c>
      <c r="HN7">
        <v>6.5457999999999998</v>
      </c>
      <c r="HO7">
        <v>6.6382000000000003</v>
      </c>
      <c r="HP7">
        <v>5.7690999999999999</v>
      </c>
      <c r="HQ7">
        <v>7.0964</v>
      </c>
      <c r="HR7">
        <v>7.4436999999999998</v>
      </c>
      <c r="HS7">
        <v>6.6745000000000001</v>
      </c>
      <c r="HT7">
        <v>6.2392000000000003</v>
      </c>
      <c r="HU7">
        <v>6.5274999999999999</v>
      </c>
      <c r="HV7">
        <v>6.5965999999999996</v>
      </c>
      <c r="HW7">
        <v>6.7634999999999996</v>
      </c>
      <c r="HX7">
        <v>6.5286</v>
      </c>
      <c r="HY7">
        <v>5.1109</v>
      </c>
      <c r="HZ7">
        <v>4.9656000000000002</v>
      </c>
      <c r="IA7">
        <v>5.5480999999999998</v>
      </c>
      <c r="IB7">
        <v>5.0106999999999999</v>
      </c>
      <c r="IC7">
        <v>5.8098999999999998</v>
      </c>
      <c r="ID7">
        <v>6.5468999999999999</v>
      </c>
      <c r="IE7">
        <v>6.8895</v>
      </c>
      <c r="IF7">
        <v>5.1288999999999998</v>
      </c>
      <c r="IG7">
        <v>6.0769000000000002</v>
      </c>
      <c r="IH7">
        <v>6.7683999999999997</v>
      </c>
      <c r="II7">
        <v>7.1874000000000002</v>
      </c>
      <c r="IJ7">
        <v>6.4518000000000004</v>
      </c>
      <c r="IK7">
        <v>5.9714</v>
      </c>
      <c r="IL7">
        <v>5.4592000000000001</v>
      </c>
      <c r="IM7">
        <v>6.3029000000000002</v>
      </c>
      <c r="IN7">
        <v>6.3208000000000002</v>
      </c>
      <c r="IO7">
        <v>6.6433</v>
      </c>
      <c r="IP7">
        <v>5.5198999999999998</v>
      </c>
      <c r="IQ7">
        <v>5.7548000000000004</v>
      </c>
      <c r="IR7">
        <v>5.0077999999999996</v>
      </c>
      <c r="IS7">
        <v>5.0052000000000003</v>
      </c>
      <c r="IT7">
        <v>6.3723000000000001</v>
      </c>
      <c r="IU7">
        <v>7.3154000000000003</v>
      </c>
      <c r="IV7">
        <v>6.7050000000000001</v>
      </c>
      <c r="IW7">
        <v>7.0766999999999998</v>
      </c>
      <c r="IX7">
        <v>6.8921000000000001</v>
      </c>
      <c r="IY7">
        <v>7.2710999999999997</v>
      </c>
      <c r="IZ7">
        <v>6.7766000000000002</v>
      </c>
      <c r="JA7">
        <v>7.2027999999999999</v>
      </c>
      <c r="JB7">
        <v>7.2004999999999999</v>
      </c>
      <c r="JC7">
        <v>7.1951999999999998</v>
      </c>
      <c r="JD7">
        <v>6.7012999999999998</v>
      </c>
      <c r="JE7">
        <v>6.8903999999999996</v>
      </c>
      <c r="JF7">
        <v>6.9691000000000001</v>
      </c>
      <c r="JG7">
        <v>7.2339000000000002</v>
      </c>
      <c r="JH7">
        <v>7.4961000000000002</v>
      </c>
      <c r="JI7">
        <v>6.4741999999999997</v>
      </c>
      <c r="JJ7">
        <v>7.0620000000000003</v>
      </c>
      <c r="JK7">
        <v>6.0256999999999996</v>
      </c>
      <c r="JL7">
        <v>6.0869</v>
      </c>
      <c r="JM7">
        <v>7.4561999999999999</v>
      </c>
      <c r="JN7">
        <v>6.8338999999999999</v>
      </c>
      <c r="JO7">
        <v>7.1567999999999996</v>
      </c>
      <c r="JP7">
        <v>5.4013</v>
      </c>
      <c r="JQ7">
        <v>5.8933999999999997</v>
      </c>
      <c r="JR7">
        <v>6.5408999999999997</v>
      </c>
      <c r="JS7">
        <v>6.5148000000000001</v>
      </c>
      <c r="JT7">
        <v>6.7927</v>
      </c>
      <c r="JU7">
        <v>6.9560000000000004</v>
      </c>
      <c r="JV7">
        <v>6.9071999999999996</v>
      </c>
      <c r="JW7">
        <v>6.7187000000000001</v>
      </c>
      <c r="JX7">
        <v>5.1220999999999997</v>
      </c>
      <c r="JY7">
        <v>6.5896999999999997</v>
      </c>
      <c r="JZ7">
        <v>6.5228000000000002</v>
      </c>
      <c r="KA7">
        <v>5.4282000000000004</v>
      </c>
      <c r="KB7">
        <v>6.8795999999999999</v>
      </c>
      <c r="KC7">
        <v>5.5671999999999997</v>
      </c>
      <c r="KD7">
        <v>6.1753</v>
      </c>
      <c r="KE7">
        <v>6.7305000000000001</v>
      </c>
      <c r="KF7">
        <v>5.8318000000000003</v>
      </c>
      <c r="KG7">
        <v>5.8974000000000002</v>
      </c>
      <c r="KH7">
        <v>6.1603000000000003</v>
      </c>
      <c r="KI7">
        <v>5.9627999999999997</v>
      </c>
      <c r="KJ7">
        <v>5.5138999999999996</v>
      </c>
      <c r="KK7">
        <v>5.944</v>
      </c>
      <c r="KL7">
        <v>6.1134000000000004</v>
      </c>
      <c r="KM7">
        <v>5.5750999999999999</v>
      </c>
      <c r="KN7">
        <v>5.6657999999999999</v>
      </c>
      <c r="KO7">
        <v>6.1204000000000001</v>
      </c>
      <c r="KP7">
        <v>6.3159000000000001</v>
      </c>
      <c r="KQ7">
        <v>5.5860000000000003</v>
      </c>
      <c r="KR7">
        <v>5.4344999999999999</v>
      </c>
      <c r="KS7">
        <v>5.0110999999999999</v>
      </c>
      <c r="KT7">
        <v>4.8845000000000001</v>
      </c>
      <c r="KU7">
        <v>4.8735999999999997</v>
      </c>
      <c r="KV7">
        <v>5.2933000000000003</v>
      </c>
      <c r="KW7">
        <v>5.3497000000000003</v>
      </c>
      <c r="KX7">
        <v>5.3068</v>
      </c>
      <c r="KY7">
        <v>5.0974000000000004</v>
      </c>
      <c r="KZ7">
        <v>4.8883000000000001</v>
      </c>
      <c r="LA7">
        <v>4.4869000000000003</v>
      </c>
      <c r="LB7">
        <v>4.9823000000000004</v>
      </c>
      <c r="LC7">
        <v>5.1181000000000001</v>
      </c>
      <c r="LD7">
        <v>4.4764999999999997</v>
      </c>
      <c r="LE7">
        <v>4.6764000000000001</v>
      </c>
      <c r="LF7">
        <v>4.7004000000000001</v>
      </c>
      <c r="LG7">
        <v>5.0041000000000002</v>
      </c>
      <c r="LH7">
        <v>4.8045999999999998</v>
      </c>
      <c r="LI7">
        <v>4.9387999999999996</v>
      </c>
      <c r="LJ7">
        <v>4.4367999999999999</v>
      </c>
      <c r="LK7">
        <v>4.4943</v>
      </c>
      <c r="LL7">
        <v>4.0236000000000001</v>
      </c>
    </row>
    <row r="8" spans="1:324" x14ac:dyDescent="0.25">
      <c r="A8">
        <v>7</v>
      </c>
      <c r="B8">
        <v>3.8906000000000001</v>
      </c>
      <c r="C8">
        <v>3.8332999999999999</v>
      </c>
      <c r="D8">
        <v>3.6461999999999999</v>
      </c>
      <c r="E8">
        <v>3.5177999999999998</v>
      </c>
      <c r="F8">
        <v>3.7048999999999999</v>
      </c>
      <c r="G8">
        <v>3.7315</v>
      </c>
      <c r="H8">
        <v>3.5954000000000002</v>
      </c>
      <c r="I8">
        <v>3.4262000000000001</v>
      </c>
      <c r="J8">
        <v>3.2761</v>
      </c>
      <c r="K8">
        <v>4.1913</v>
      </c>
      <c r="L8">
        <v>3.5329000000000002</v>
      </c>
      <c r="M8">
        <v>3.8073999999999999</v>
      </c>
      <c r="N8">
        <v>3.1665000000000001</v>
      </c>
      <c r="O8">
        <v>3.3025000000000002</v>
      </c>
      <c r="P8">
        <v>3.1854</v>
      </c>
      <c r="Q8">
        <v>3.4064000000000001</v>
      </c>
      <c r="R8">
        <v>3.3281000000000001</v>
      </c>
      <c r="S8">
        <v>3.1684000000000001</v>
      </c>
      <c r="T8">
        <v>3.1236999999999999</v>
      </c>
      <c r="U8">
        <v>3.2342</v>
      </c>
      <c r="V8">
        <v>3.3243</v>
      </c>
      <c r="W8">
        <v>3.5794000000000001</v>
      </c>
      <c r="X8">
        <v>3.0714000000000001</v>
      </c>
      <c r="Y8">
        <v>2.8048000000000002</v>
      </c>
      <c r="Z8">
        <v>2.875</v>
      </c>
      <c r="AA8">
        <v>3.2324000000000002</v>
      </c>
      <c r="AB8">
        <v>3.3351999999999999</v>
      </c>
      <c r="AC8">
        <v>2.9975000000000001</v>
      </c>
      <c r="AD8">
        <v>2.9874000000000001</v>
      </c>
      <c r="AE8">
        <v>3.2147000000000001</v>
      </c>
      <c r="AF8">
        <v>2.3828</v>
      </c>
      <c r="AG8">
        <v>3.0971000000000002</v>
      </c>
      <c r="AH8">
        <v>2.6402000000000001</v>
      </c>
      <c r="AI8">
        <v>3.0228000000000002</v>
      </c>
      <c r="AJ8">
        <v>2.5807000000000002</v>
      </c>
      <c r="AK8">
        <v>2.5651999999999999</v>
      </c>
      <c r="AL8">
        <v>2.7784</v>
      </c>
      <c r="AM8">
        <v>2.6347</v>
      </c>
      <c r="AN8">
        <v>2.2585000000000002</v>
      </c>
      <c r="AO8">
        <v>2.2917999999999998</v>
      </c>
      <c r="AP8">
        <v>2.5133999999999999</v>
      </c>
      <c r="AQ8">
        <v>2.6053000000000002</v>
      </c>
      <c r="AR8">
        <v>1.9810000000000001</v>
      </c>
      <c r="AS8">
        <v>2.1960000000000002</v>
      </c>
      <c r="AT8">
        <v>2.4285000000000001</v>
      </c>
      <c r="AU8">
        <v>2.2886000000000002</v>
      </c>
      <c r="AV8">
        <v>2.3134000000000001</v>
      </c>
      <c r="AW8">
        <v>2.7164999999999999</v>
      </c>
      <c r="AX8">
        <v>2.6095000000000002</v>
      </c>
      <c r="AY8">
        <v>2.3469000000000002</v>
      </c>
      <c r="AZ8">
        <v>2.0710999999999999</v>
      </c>
      <c r="BA8">
        <v>1.9758</v>
      </c>
      <c r="BB8">
        <v>2.0541999999999998</v>
      </c>
      <c r="BC8">
        <v>2.4525000000000001</v>
      </c>
      <c r="BD8">
        <v>2.6377999999999999</v>
      </c>
      <c r="BE8">
        <v>2.7084999999999999</v>
      </c>
      <c r="BF8">
        <v>2.3123999999999998</v>
      </c>
      <c r="BG8">
        <v>2.0926</v>
      </c>
      <c r="BH8">
        <v>1.9104000000000001</v>
      </c>
      <c r="BI8">
        <v>2.0566</v>
      </c>
      <c r="BJ8">
        <v>2.1635</v>
      </c>
      <c r="BK8">
        <v>2.7391000000000001</v>
      </c>
      <c r="BL8">
        <v>1.8942000000000001</v>
      </c>
      <c r="BM8">
        <v>1.9308000000000001</v>
      </c>
      <c r="BN8">
        <v>2.0116999999999998</v>
      </c>
      <c r="BO8">
        <v>2.0575000000000001</v>
      </c>
      <c r="BP8">
        <v>2.0124</v>
      </c>
      <c r="BQ8">
        <v>2.2885</v>
      </c>
      <c r="BR8">
        <v>2.5503999999999998</v>
      </c>
      <c r="BS8">
        <v>2.0188999999999999</v>
      </c>
      <c r="BT8">
        <v>2.2479</v>
      </c>
      <c r="BU8">
        <v>2.1164000000000001</v>
      </c>
      <c r="BV8">
        <v>2.2814000000000001</v>
      </c>
      <c r="BW8">
        <v>2.3702999999999999</v>
      </c>
      <c r="BX8">
        <v>2.3696000000000002</v>
      </c>
      <c r="BY8">
        <v>1.9363999999999999</v>
      </c>
      <c r="BZ8">
        <v>2.1692</v>
      </c>
      <c r="CA8">
        <v>2.3029000000000002</v>
      </c>
      <c r="CB8">
        <v>2.7017000000000002</v>
      </c>
      <c r="CC8">
        <v>2.0449999999999999</v>
      </c>
      <c r="CD8">
        <v>2.9958</v>
      </c>
      <c r="CE8">
        <v>2.2757000000000001</v>
      </c>
      <c r="CF8">
        <v>2.5767000000000002</v>
      </c>
      <c r="CG8">
        <v>2.5228000000000002</v>
      </c>
      <c r="CH8">
        <v>2.6309999999999998</v>
      </c>
      <c r="CI8">
        <v>2.6291000000000002</v>
      </c>
      <c r="CJ8">
        <v>2.1837</v>
      </c>
      <c r="CK8">
        <v>2.2088000000000001</v>
      </c>
      <c r="CL8">
        <v>2.5215999999999998</v>
      </c>
      <c r="CM8">
        <v>2.7528999999999999</v>
      </c>
      <c r="CN8">
        <v>2.7155999999999998</v>
      </c>
      <c r="CO8">
        <v>2.6326000000000001</v>
      </c>
      <c r="CP8">
        <v>2.8289</v>
      </c>
      <c r="CQ8">
        <v>3.1122000000000001</v>
      </c>
      <c r="CR8">
        <v>3.4424999999999999</v>
      </c>
      <c r="CS8">
        <v>3.3885999999999998</v>
      </c>
      <c r="CT8">
        <v>3.8532000000000002</v>
      </c>
      <c r="CU8">
        <v>3.3492000000000002</v>
      </c>
      <c r="CV8">
        <v>3.8814000000000002</v>
      </c>
      <c r="CW8">
        <v>4.0118999999999998</v>
      </c>
      <c r="CX8">
        <v>3.9011</v>
      </c>
      <c r="CY8">
        <v>4.0400999999999998</v>
      </c>
      <c r="CZ8">
        <v>3.8940000000000001</v>
      </c>
      <c r="DA8">
        <v>4.0250000000000004</v>
      </c>
      <c r="DB8">
        <v>3.8408000000000002</v>
      </c>
      <c r="DC8">
        <v>4.0286999999999997</v>
      </c>
      <c r="DD8">
        <v>4.1870000000000003</v>
      </c>
      <c r="DE8">
        <v>4.38</v>
      </c>
      <c r="DF8">
        <v>4.3746</v>
      </c>
      <c r="DG8">
        <v>4.1898</v>
      </c>
      <c r="DH8">
        <v>4.6757999999999997</v>
      </c>
      <c r="DI8">
        <v>4.3251999999999997</v>
      </c>
      <c r="DJ8">
        <v>4.0351999999999997</v>
      </c>
      <c r="DK8">
        <v>4.2565</v>
      </c>
      <c r="DL8">
        <v>4.6021000000000001</v>
      </c>
      <c r="DM8">
        <v>4.3764000000000003</v>
      </c>
      <c r="DN8">
        <v>4.2781000000000002</v>
      </c>
      <c r="DO8">
        <v>4.7134999999999998</v>
      </c>
      <c r="DP8">
        <v>4.3783000000000003</v>
      </c>
      <c r="DQ8">
        <v>4.1067</v>
      </c>
      <c r="DR8">
        <v>4.5926</v>
      </c>
      <c r="DS8">
        <v>4.3311000000000002</v>
      </c>
      <c r="DT8">
        <v>4.1924999999999999</v>
      </c>
      <c r="DU8">
        <v>4.3288000000000002</v>
      </c>
      <c r="DV8">
        <v>4.3026</v>
      </c>
      <c r="DW8">
        <v>4.3136999999999999</v>
      </c>
      <c r="DX8">
        <v>4.4154</v>
      </c>
      <c r="DY8">
        <v>4.3133999999999997</v>
      </c>
      <c r="DZ8">
        <v>4.1292999999999997</v>
      </c>
      <c r="EA8">
        <v>4.1866000000000003</v>
      </c>
      <c r="EB8">
        <v>3.9129999999999998</v>
      </c>
      <c r="EC8">
        <v>3.1387999999999998</v>
      </c>
      <c r="ED8">
        <v>2.9723000000000002</v>
      </c>
      <c r="EE8">
        <v>2.6505999999999998</v>
      </c>
      <c r="EF8">
        <v>2.4716</v>
      </c>
      <c r="EG8">
        <v>2.6415000000000002</v>
      </c>
      <c r="EH8">
        <v>3.3805999999999998</v>
      </c>
      <c r="EI8">
        <v>3.2911999999999999</v>
      </c>
      <c r="EJ8">
        <v>3.6739999999999999</v>
      </c>
      <c r="EK8">
        <v>3.6797</v>
      </c>
      <c r="EL8">
        <v>3.3450000000000002</v>
      </c>
      <c r="EM8">
        <v>3.1364000000000001</v>
      </c>
      <c r="EN8">
        <v>3.2058</v>
      </c>
      <c r="EO8">
        <v>3.0102000000000002</v>
      </c>
      <c r="EP8">
        <v>3.2507999999999999</v>
      </c>
      <c r="EQ8">
        <v>3.8586</v>
      </c>
      <c r="ER8">
        <v>3.2610000000000001</v>
      </c>
      <c r="ES8">
        <v>3.2010999999999998</v>
      </c>
      <c r="ET8">
        <v>2.9826999999999999</v>
      </c>
      <c r="EU8">
        <v>3.2907000000000002</v>
      </c>
      <c r="EV8">
        <v>2.7980999999999998</v>
      </c>
      <c r="EW8">
        <v>3.1280000000000001</v>
      </c>
      <c r="EX8">
        <v>3.0508999999999999</v>
      </c>
      <c r="EY8">
        <v>3.2841</v>
      </c>
      <c r="EZ8">
        <v>3.3401000000000001</v>
      </c>
      <c r="FA8">
        <v>3.387</v>
      </c>
      <c r="FB8">
        <v>2.7519</v>
      </c>
      <c r="FC8">
        <v>3.3803000000000001</v>
      </c>
      <c r="FD8">
        <v>3.2888000000000002</v>
      </c>
      <c r="FE8">
        <v>3.3027000000000002</v>
      </c>
      <c r="FF8">
        <v>3.3946999999999998</v>
      </c>
      <c r="FG8">
        <v>3.5415999999999999</v>
      </c>
      <c r="FH8">
        <v>3.4908000000000001</v>
      </c>
      <c r="FI8">
        <v>3.2753000000000001</v>
      </c>
      <c r="FJ8">
        <v>3.3858000000000001</v>
      </c>
      <c r="FK8">
        <v>3.5312999999999999</v>
      </c>
      <c r="FL8">
        <v>3.6581000000000001</v>
      </c>
      <c r="FM8">
        <v>3.3237000000000001</v>
      </c>
      <c r="FN8">
        <v>3.9260999999999999</v>
      </c>
      <c r="FO8">
        <v>3.7364999999999999</v>
      </c>
      <c r="FP8">
        <v>3.8843999999999999</v>
      </c>
      <c r="FQ8">
        <v>4.1821000000000002</v>
      </c>
      <c r="FR8">
        <v>4.2728000000000002</v>
      </c>
      <c r="FS8">
        <v>4.5076999999999998</v>
      </c>
      <c r="FT8">
        <v>4.2428999999999997</v>
      </c>
      <c r="FU8">
        <v>3.7863000000000002</v>
      </c>
      <c r="FV8">
        <v>3.5392999999999999</v>
      </c>
      <c r="FW8">
        <v>4.0469999999999997</v>
      </c>
      <c r="FX8">
        <v>4.5164999999999997</v>
      </c>
      <c r="FY8">
        <v>3.8651</v>
      </c>
      <c r="FZ8">
        <v>3.8767</v>
      </c>
      <c r="GA8">
        <v>3.911</v>
      </c>
      <c r="GB8">
        <v>3.9514</v>
      </c>
      <c r="GC8">
        <v>4.7202000000000002</v>
      </c>
      <c r="GD8">
        <v>4.8905000000000003</v>
      </c>
      <c r="GE8">
        <v>4.5351999999999997</v>
      </c>
      <c r="GF8">
        <v>4.7769000000000004</v>
      </c>
      <c r="GG8">
        <v>5.3146000000000004</v>
      </c>
      <c r="GH8">
        <v>4.7876000000000003</v>
      </c>
      <c r="GI8">
        <v>5.3621999999999996</v>
      </c>
      <c r="GJ8">
        <v>5.6360000000000001</v>
      </c>
      <c r="GK8">
        <v>5.3982999999999999</v>
      </c>
      <c r="GL8">
        <v>5.3724999999999996</v>
      </c>
      <c r="GM8">
        <v>4.6730999999999998</v>
      </c>
      <c r="GN8">
        <v>4.8529999999999998</v>
      </c>
      <c r="GO8">
        <v>4.2967000000000004</v>
      </c>
      <c r="GP8">
        <v>4.9862000000000002</v>
      </c>
      <c r="GQ8">
        <v>6.0712000000000002</v>
      </c>
      <c r="GR8">
        <v>5.5835999999999997</v>
      </c>
      <c r="GS8">
        <v>5.3312999999999997</v>
      </c>
      <c r="GT8">
        <v>5.4397000000000002</v>
      </c>
      <c r="GU8">
        <v>4.8868</v>
      </c>
      <c r="GV8">
        <v>4.3714000000000004</v>
      </c>
      <c r="GW8">
        <v>5.1890999999999998</v>
      </c>
      <c r="GX8">
        <v>5.8288000000000002</v>
      </c>
      <c r="GY8">
        <v>5.2737999999999996</v>
      </c>
      <c r="GZ8">
        <v>5.3970000000000002</v>
      </c>
      <c r="HA8">
        <v>4.8666999999999998</v>
      </c>
      <c r="HB8">
        <v>5.1359000000000004</v>
      </c>
      <c r="HC8">
        <v>5.1337999999999999</v>
      </c>
      <c r="HD8">
        <v>6.4482999999999997</v>
      </c>
      <c r="HE8">
        <v>6.4886999999999997</v>
      </c>
      <c r="HF8">
        <v>6.6760000000000002</v>
      </c>
      <c r="HG8">
        <v>6.9089</v>
      </c>
      <c r="HH8">
        <v>6.8949999999999996</v>
      </c>
      <c r="HI8">
        <v>6.0461999999999998</v>
      </c>
      <c r="HJ8">
        <v>5.9154</v>
      </c>
      <c r="HK8">
        <v>6.9379</v>
      </c>
      <c r="HL8">
        <v>6.7755000000000001</v>
      </c>
      <c r="HM8">
        <v>5.9592999999999998</v>
      </c>
      <c r="HN8">
        <v>6.3708</v>
      </c>
      <c r="HO8">
        <v>6.4160000000000004</v>
      </c>
      <c r="HP8">
        <v>5.5583999999999998</v>
      </c>
      <c r="HQ8">
        <v>6.9619999999999997</v>
      </c>
      <c r="HR8">
        <v>7.2371999999999996</v>
      </c>
      <c r="HS8">
        <v>6.4476000000000004</v>
      </c>
      <c r="HT8">
        <v>6.0255999999999998</v>
      </c>
      <c r="HU8">
        <v>6.3223000000000003</v>
      </c>
      <c r="HV8">
        <v>6.3719000000000001</v>
      </c>
      <c r="HW8">
        <v>6.5529999999999999</v>
      </c>
      <c r="HX8">
        <v>6.4241999999999999</v>
      </c>
      <c r="HY8">
        <v>4.9485000000000001</v>
      </c>
      <c r="HZ8">
        <v>4.8003</v>
      </c>
      <c r="IA8">
        <v>5.3628</v>
      </c>
      <c r="IB8">
        <v>4.8489000000000004</v>
      </c>
      <c r="IC8">
        <v>5.5986000000000002</v>
      </c>
      <c r="ID8">
        <v>6.4211</v>
      </c>
      <c r="IE8">
        <v>6.7211999999999996</v>
      </c>
      <c r="IF8">
        <v>4.9382999999999999</v>
      </c>
      <c r="IG8">
        <v>5.8704999999999998</v>
      </c>
      <c r="IH8">
        <v>6.5358999999999998</v>
      </c>
      <c r="II8">
        <v>6.9404000000000003</v>
      </c>
      <c r="IJ8">
        <v>6.3559999999999999</v>
      </c>
      <c r="IK8">
        <v>6.2290000000000001</v>
      </c>
      <c r="IL8">
        <v>5.2742000000000004</v>
      </c>
      <c r="IM8">
        <v>6.0837000000000003</v>
      </c>
      <c r="IN8">
        <v>6.0887000000000002</v>
      </c>
      <c r="IO8">
        <v>6.4154999999999998</v>
      </c>
      <c r="IP8">
        <v>5.3404999999999996</v>
      </c>
      <c r="IQ8">
        <v>5.9013</v>
      </c>
      <c r="IR8">
        <v>4.9260000000000002</v>
      </c>
      <c r="IS8">
        <v>4.8254000000000001</v>
      </c>
      <c r="IT8">
        <v>6.1340000000000003</v>
      </c>
      <c r="IU8">
        <v>7.0740999999999996</v>
      </c>
      <c r="IV8">
        <v>6.4634</v>
      </c>
      <c r="IW8">
        <v>6.8699000000000003</v>
      </c>
      <c r="IX8">
        <v>6.7775999999999996</v>
      </c>
      <c r="IY8">
        <v>7.1567999999999996</v>
      </c>
      <c r="IZ8">
        <v>6.5746000000000002</v>
      </c>
      <c r="JA8">
        <v>6.9622999999999999</v>
      </c>
      <c r="JB8">
        <v>6.9532999999999996</v>
      </c>
      <c r="JC8">
        <v>6.9638999999999998</v>
      </c>
      <c r="JD8">
        <v>6.5054999999999996</v>
      </c>
      <c r="JE8">
        <v>6.8562000000000003</v>
      </c>
      <c r="JF8">
        <v>6.8792</v>
      </c>
      <c r="JG8">
        <v>7.0235000000000003</v>
      </c>
      <c r="JH8">
        <v>7.2816000000000001</v>
      </c>
      <c r="JI8">
        <v>6.1571999999999996</v>
      </c>
      <c r="JJ8">
        <v>6.9874000000000001</v>
      </c>
      <c r="JK8">
        <v>5.9252000000000002</v>
      </c>
      <c r="JL8">
        <v>5.5285000000000002</v>
      </c>
      <c r="JM8">
        <v>7.2563000000000004</v>
      </c>
      <c r="JN8">
        <v>6.6070000000000002</v>
      </c>
      <c r="JO8">
        <v>6.9423000000000004</v>
      </c>
      <c r="JP8">
        <v>5.4238999999999997</v>
      </c>
      <c r="JQ8">
        <v>5.6917</v>
      </c>
      <c r="JR8">
        <v>6.3132000000000001</v>
      </c>
      <c r="JS8">
        <v>6.2755000000000001</v>
      </c>
      <c r="JT8">
        <v>6.5637999999999996</v>
      </c>
      <c r="JU8">
        <v>6.7586000000000004</v>
      </c>
      <c r="JV8">
        <v>6.7797999999999998</v>
      </c>
      <c r="JW8">
        <v>6.4874999999999998</v>
      </c>
      <c r="JX8">
        <v>4.9530000000000003</v>
      </c>
      <c r="JY8">
        <v>6.5426000000000002</v>
      </c>
      <c r="JZ8">
        <v>6.3982000000000001</v>
      </c>
      <c r="KA8">
        <v>5.2218</v>
      </c>
      <c r="KB8">
        <v>6.6513</v>
      </c>
      <c r="KC8">
        <v>5.3650000000000002</v>
      </c>
      <c r="KD8">
        <v>5.9694000000000003</v>
      </c>
      <c r="KE8">
        <v>6.5472999999999999</v>
      </c>
      <c r="KF8">
        <v>5.8465999999999996</v>
      </c>
      <c r="KG8">
        <v>5.7079000000000004</v>
      </c>
      <c r="KH8">
        <v>5.9782999999999999</v>
      </c>
      <c r="KI8">
        <v>5.7851999999999997</v>
      </c>
      <c r="KJ8">
        <v>5.5244</v>
      </c>
      <c r="KK8">
        <v>5.7137000000000002</v>
      </c>
      <c r="KL8">
        <v>5.9217000000000004</v>
      </c>
      <c r="KM8">
        <v>5.7370000000000001</v>
      </c>
      <c r="KN8">
        <v>5.7523</v>
      </c>
      <c r="KO8">
        <v>5.8867000000000003</v>
      </c>
      <c r="KP8">
        <v>6.0922999999999998</v>
      </c>
      <c r="KQ8">
        <v>5.3944999999999999</v>
      </c>
      <c r="KR8">
        <v>5.2634999999999996</v>
      </c>
      <c r="KS8">
        <v>5.1702000000000004</v>
      </c>
      <c r="KT8">
        <v>4.7953000000000001</v>
      </c>
      <c r="KU8">
        <v>4.6882999999999999</v>
      </c>
      <c r="KV8">
        <v>5.0960999999999999</v>
      </c>
      <c r="KW8">
        <v>5.1562000000000001</v>
      </c>
      <c r="KX8">
        <v>5.1307</v>
      </c>
      <c r="KY8">
        <v>5.1299000000000001</v>
      </c>
      <c r="KZ8">
        <v>4.7138</v>
      </c>
      <c r="LA8">
        <v>4.3247</v>
      </c>
      <c r="LB8">
        <v>4.7935999999999996</v>
      </c>
      <c r="LC8">
        <v>4.9389000000000003</v>
      </c>
      <c r="LD8">
        <v>4.3403</v>
      </c>
      <c r="LE8">
        <v>4.5458999999999996</v>
      </c>
      <c r="LF8">
        <v>4.6976000000000004</v>
      </c>
      <c r="LG8">
        <v>4.8620999999999999</v>
      </c>
      <c r="LH8">
        <v>4.6393000000000004</v>
      </c>
      <c r="LI8">
        <v>4.7785000000000002</v>
      </c>
      <c r="LJ8">
        <v>4.2972000000000001</v>
      </c>
      <c r="LK8">
        <v>4.3681999999999999</v>
      </c>
      <c r="LL8">
        <v>3.9041999999999999</v>
      </c>
    </row>
    <row r="9" spans="1:324" x14ac:dyDescent="0.25">
      <c r="A9">
        <v>8</v>
      </c>
      <c r="B9">
        <v>3.8540999999999999</v>
      </c>
      <c r="C9">
        <v>3.7118000000000002</v>
      </c>
      <c r="D9">
        <v>3.6819999999999999</v>
      </c>
      <c r="E9">
        <v>3.4855</v>
      </c>
      <c r="F9">
        <v>3.6617000000000002</v>
      </c>
      <c r="G9">
        <v>4.5471000000000004</v>
      </c>
      <c r="H9">
        <v>3.5718999999999999</v>
      </c>
      <c r="I9">
        <v>3.4264000000000001</v>
      </c>
      <c r="J9">
        <v>3.3115999999999999</v>
      </c>
      <c r="K9">
        <v>4.1249000000000002</v>
      </c>
      <c r="L9">
        <v>3.4857999999999998</v>
      </c>
      <c r="M9">
        <v>3.7366000000000001</v>
      </c>
      <c r="N9">
        <v>3.1503999999999999</v>
      </c>
      <c r="O9">
        <v>3.2947000000000002</v>
      </c>
      <c r="P9">
        <v>3.1654</v>
      </c>
      <c r="Q9">
        <v>3.3961999999999999</v>
      </c>
      <c r="R9">
        <v>3.4853000000000001</v>
      </c>
      <c r="S9">
        <v>3.1463000000000001</v>
      </c>
      <c r="T9">
        <v>3.0962000000000001</v>
      </c>
      <c r="U9">
        <v>3.2238000000000002</v>
      </c>
      <c r="V9">
        <v>3.3048999999999999</v>
      </c>
      <c r="W9">
        <v>3.7321</v>
      </c>
      <c r="X9">
        <v>2.9944000000000002</v>
      </c>
      <c r="Y9">
        <v>2.8247</v>
      </c>
      <c r="Z9">
        <v>2.8843000000000001</v>
      </c>
      <c r="AA9">
        <v>3.2288000000000001</v>
      </c>
      <c r="AB9">
        <v>3.1918000000000002</v>
      </c>
      <c r="AC9">
        <v>2.7887</v>
      </c>
      <c r="AD9">
        <v>3.1126999999999998</v>
      </c>
      <c r="AE9">
        <v>3.2711000000000001</v>
      </c>
      <c r="AF9">
        <v>2.3755999999999999</v>
      </c>
      <c r="AG9">
        <v>3.0796999999999999</v>
      </c>
      <c r="AH9">
        <v>2.6545999999999998</v>
      </c>
      <c r="AI9">
        <v>2.9992000000000001</v>
      </c>
      <c r="AJ9">
        <v>2.7612000000000001</v>
      </c>
      <c r="AK9">
        <v>2.5884</v>
      </c>
      <c r="AL9">
        <v>2.7418</v>
      </c>
      <c r="AM9">
        <v>2.6242999999999999</v>
      </c>
      <c r="AN9">
        <v>2.2536</v>
      </c>
      <c r="AO9">
        <v>2.2848999999999999</v>
      </c>
      <c r="AP9">
        <v>2.6074999999999999</v>
      </c>
      <c r="AQ9">
        <v>2.63</v>
      </c>
      <c r="AR9">
        <v>1.9724999999999999</v>
      </c>
      <c r="AS9">
        <v>2.1833999999999998</v>
      </c>
      <c r="AT9">
        <v>2.4134000000000002</v>
      </c>
      <c r="AU9">
        <v>2.2839999999999998</v>
      </c>
      <c r="AV9">
        <v>2.3121</v>
      </c>
      <c r="AW9">
        <v>2.7374000000000001</v>
      </c>
      <c r="AX9">
        <v>2.6577999999999999</v>
      </c>
      <c r="AY9">
        <v>2.3454999999999999</v>
      </c>
      <c r="AZ9">
        <v>2.0613999999999999</v>
      </c>
      <c r="BA9">
        <v>1.9886999999999999</v>
      </c>
      <c r="BB9">
        <v>2.0554999999999999</v>
      </c>
      <c r="BC9">
        <v>2.6478999999999999</v>
      </c>
      <c r="BD9">
        <v>2.6697000000000002</v>
      </c>
      <c r="BE9">
        <v>2.7667999999999999</v>
      </c>
      <c r="BF9">
        <v>2.3117000000000001</v>
      </c>
      <c r="BG9">
        <v>2.0941000000000001</v>
      </c>
      <c r="BH9">
        <v>1.9181999999999999</v>
      </c>
      <c r="BI9">
        <v>2.0461</v>
      </c>
      <c r="BJ9">
        <v>2.1652</v>
      </c>
      <c r="BK9">
        <v>2.5688</v>
      </c>
      <c r="BL9">
        <v>1.8945000000000001</v>
      </c>
      <c r="BM9">
        <v>1.92</v>
      </c>
      <c r="BN9">
        <v>2.0106000000000002</v>
      </c>
      <c r="BO9">
        <v>2.0573000000000001</v>
      </c>
      <c r="BP9">
        <v>2.0112000000000001</v>
      </c>
      <c r="BQ9">
        <v>2.3574999999999999</v>
      </c>
      <c r="BR9">
        <v>2.4950000000000001</v>
      </c>
      <c r="BS9">
        <v>2.0133999999999999</v>
      </c>
      <c r="BT9">
        <v>2.2332999999999998</v>
      </c>
      <c r="BU9">
        <v>2.1320999999999999</v>
      </c>
      <c r="BV9">
        <v>2.2886000000000002</v>
      </c>
      <c r="BW9">
        <v>2.3500999999999999</v>
      </c>
      <c r="BX9">
        <v>2.4085000000000001</v>
      </c>
      <c r="BY9">
        <v>1.9517</v>
      </c>
      <c r="BZ9">
        <v>2.1717</v>
      </c>
      <c r="CA9">
        <v>2.2612999999999999</v>
      </c>
      <c r="CB9">
        <v>2.6084999999999998</v>
      </c>
      <c r="CC9">
        <v>2.0318000000000001</v>
      </c>
      <c r="CD9">
        <v>3.0004</v>
      </c>
      <c r="CE9">
        <v>2.2795000000000001</v>
      </c>
      <c r="CF9">
        <v>2.5638000000000001</v>
      </c>
      <c r="CG9">
        <v>2.5087999999999999</v>
      </c>
      <c r="CH9">
        <v>2.5396000000000001</v>
      </c>
      <c r="CI9">
        <v>2.5424000000000002</v>
      </c>
      <c r="CJ9">
        <v>2.1962000000000002</v>
      </c>
      <c r="CK9">
        <v>2.2111999999999998</v>
      </c>
      <c r="CL9">
        <v>2.516</v>
      </c>
      <c r="CM9">
        <v>2.7547000000000001</v>
      </c>
      <c r="CN9">
        <v>2.7393999999999998</v>
      </c>
      <c r="CO9">
        <v>2.7926000000000002</v>
      </c>
      <c r="CP9">
        <v>2.7673999999999999</v>
      </c>
      <c r="CQ9">
        <v>3.1206</v>
      </c>
      <c r="CR9">
        <v>3.4403999999999999</v>
      </c>
      <c r="CS9">
        <v>3.3978999999999999</v>
      </c>
      <c r="CT9">
        <v>3.8891</v>
      </c>
      <c r="CU9">
        <v>3.3435000000000001</v>
      </c>
      <c r="CV9">
        <v>3.7957000000000001</v>
      </c>
      <c r="CW9">
        <v>4.0430000000000001</v>
      </c>
      <c r="CX9">
        <v>3.9051999999999998</v>
      </c>
      <c r="CY9">
        <v>4.0525000000000002</v>
      </c>
      <c r="CZ9">
        <v>3.9119000000000002</v>
      </c>
      <c r="DA9">
        <v>4.085</v>
      </c>
      <c r="DB9">
        <v>3.8990999999999998</v>
      </c>
      <c r="DC9">
        <v>3.9626999999999999</v>
      </c>
      <c r="DD9">
        <v>4.1521999999999997</v>
      </c>
      <c r="DE9">
        <v>4.3574999999999999</v>
      </c>
      <c r="DF9">
        <v>4.3619000000000003</v>
      </c>
      <c r="DG9">
        <v>4.2047999999999996</v>
      </c>
      <c r="DH9">
        <v>4.6715</v>
      </c>
      <c r="DI9">
        <v>4.2390999999999996</v>
      </c>
      <c r="DJ9">
        <v>4.0465999999999998</v>
      </c>
      <c r="DK9">
        <v>4.2640000000000002</v>
      </c>
      <c r="DL9">
        <v>4.6031000000000004</v>
      </c>
      <c r="DM9">
        <v>4.3681999999999999</v>
      </c>
      <c r="DN9">
        <v>4.2862999999999998</v>
      </c>
      <c r="DO9">
        <v>4.7317999999999998</v>
      </c>
      <c r="DP9">
        <v>4.3116000000000003</v>
      </c>
      <c r="DQ9">
        <v>4.0198999999999998</v>
      </c>
      <c r="DR9">
        <v>4.5471000000000004</v>
      </c>
      <c r="DS9">
        <v>4.3292000000000002</v>
      </c>
      <c r="DT9">
        <v>4.1841999999999997</v>
      </c>
      <c r="DU9">
        <v>4.3436000000000003</v>
      </c>
      <c r="DV9">
        <v>4.3086000000000002</v>
      </c>
      <c r="DW9">
        <v>4.1818</v>
      </c>
      <c r="DX9">
        <v>4.4188000000000001</v>
      </c>
      <c r="DY9">
        <v>4.3148</v>
      </c>
      <c r="DZ9">
        <v>4.1340000000000003</v>
      </c>
      <c r="EA9">
        <v>4.2085999999999997</v>
      </c>
      <c r="EB9">
        <v>3.9373999999999998</v>
      </c>
      <c r="EC9">
        <v>3.2101000000000002</v>
      </c>
      <c r="ED9">
        <v>3.0243000000000002</v>
      </c>
      <c r="EE9">
        <v>2.6436999999999999</v>
      </c>
      <c r="EF9">
        <v>2.5068000000000001</v>
      </c>
      <c r="EG9">
        <v>2.66</v>
      </c>
      <c r="EH9">
        <v>3.3683999999999998</v>
      </c>
      <c r="EI9">
        <v>3.3540999999999999</v>
      </c>
      <c r="EJ9">
        <v>3.4931999999999999</v>
      </c>
      <c r="EK9">
        <v>3.6779999999999999</v>
      </c>
      <c r="EL9">
        <v>3.3197999999999999</v>
      </c>
      <c r="EM9">
        <v>3.3178000000000001</v>
      </c>
      <c r="EN9">
        <v>3.1572</v>
      </c>
      <c r="EO9">
        <v>3.0169999999999999</v>
      </c>
      <c r="EP9">
        <v>3.2498</v>
      </c>
      <c r="EQ9">
        <v>3.7942</v>
      </c>
      <c r="ER9">
        <v>3.3527999999999998</v>
      </c>
      <c r="ES9">
        <v>2.8773</v>
      </c>
      <c r="ET9">
        <v>3.1577000000000002</v>
      </c>
      <c r="EU9">
        <v>3.2985000000000002</v>
      </c>
      <c r="EV9">
        <v>2.8067000000000002</v>
      </c>
      <c r="EW9">
        <v>3.1278999999999999</v>
      </c>
      <c r="EX9">
        <v>3.0653999999999999</v>
      </c>
      <c r="EY9">
        <v>3.2997000000000001</v>
      </c>
      <c r="EZ9">
        <v>3.3976999999999999</v>
      </c>
      <c r="FA9">
        <v>3.4386999999999999</v>
      </c>
      <c r="FB9">
        <v>2.7663000000000002</v>
      </c>
      <c r="FC9">
        <v>3.3919000000000001</v>
      </c>
      <c r="FD9">
        <v>3.3313000000000001</v>
      </c>
      <c r="FE9">
        <v>3.3208000000000002</v>
      </c>
      <c r="FF9">
        <v>3.6703999999999999</v>
      </c>
      <c r="FG9">
        <v>3.6391</v>
      </c>
      <c r="FH9">
        <v>3.4782000000000002</v>
      </c>
      <c r="FI9">
        <v>3.2562000000000002</v>
      </c>
      <c r="FJ9">
        <v>3.3961000000000001</v>
      </c>
      <c r="FK9">
        <v>3.5322</v>
      </c>
      <c r="FL9">
        <v>3.6549</v>
      </c>
      <c r="FM9">
        <v>3.5831</v>
      </c>
      <c r="FN9">
        <v>4.0118</v>
      </c>
      <c r="FO9">
        <v>3.7765</v>
      </c>
      <c r="FP9">
        <v>3.8976999999999999</v>
      </c>
      <c r="FQ9">
        <v>4.1848000000000001</v>
      </c>
      <c r="FR9">
        <v>4.2485999999999997</v>
      </c>
      <c r="FS9">
        <v>4.5030000000000001</v>
      </c>
      <c r="FT9">
        <v>4.2244000000000002</v>
      </c>
      <c r="FU9">
        <v>3.7871999999999999</v>
      </c>
      <c r="FV9">
        <v>3.5230000000000001</v>
      </c>
      <c r="FW9">
        <v>4.0506000000000002</v>
      </c>
      <c r="FX9">
        <v>4.4911000000000003</v>
      </c>
      <c r="FY9">
        <v>3.8734000000000002</v>
      </c>
      <c r="FZ9">
        <v>3.9641000000000002</v>
      </c>
      <c r="GA9">
        <v>3.9491999999999998</v>
      </c>
      <c r="GB9">
        <v>3.9361000000000002</v>
      </c>
      <c r="GC9">
        <v>4.7066999999999997</v>
      </c>
      <c r="GD9">
        <v>4.8552999999999997</v>
      </c>
      <c r="GE9">
        <v>4.5350000000000001</v>
      </c>
      <c r="GF9">
        <v>4.6001000000000003</v>
      </c>
      <c r="GG9">
        <v>5.2233000000000001</v>
      </c>
      <c r="GH9">
        <v>4.7980999999999998</v>
      </c>
      <c r="GI9">
        <v>5.2956000000000003</v>
      </c>
      <c r="GJ9">
        <v>5.5526999999999997</v>
      </c>
      <c r="GK9">
        <v>5.3406000000000002</v>
      </c>
      <c r="GL9">
        <v>5.3368000000000002</v>
      </c>
      <c r="GM9">
        <v>4.7568000000000001</v>
      </c>
      <c r="GN9">
        <v>4.484</v>
      </c>
      <c r="GO9">
        <v>4.2737999999999996</v>
      </c>
      <c r="GP9">
        <v>4.9748000000000001</v>
      </c>
      <c r="GQ9">
        <v>6.0076000000000001</v>
      </c>
      <c r="GR9">
        <v>5.5416999999999996</v>
      </c>
      <c r="GS9">
        <v>5.2824999999999998</v>
      </c>
      <c r="GT9">
        <v>5.2000999999999999</v>
      </c>
      <c r="GU9">
        <v>4.6788999999999996</v>
      </c>
      <c r="GV9">
        <v>4.3338000000000001</v>
      </c>
      <c r="GW9">
        <v>5.1773999999999996</v>
      </c>
      <c r="GX9">
        <v>5.7962999999999996</v>
      </c>
      <c r="GY9">
        <v>5.2401</v>
      </c>
      <c r="GZ9">
        <v>5.3461999999999996</v>
      </c>
      <c r="HA9">
        <v>4.8940999999999999</v>
      </c>
      <c r="HB9">
        <v>4.8418999999999999</v>
      </c>
      <c r="HC9">
        <v>5.1231</v>
      </c>
      <c r="HD9">
        <v>6.3719999999999999</v>
      </c>
      <c r="HE9">
        <v>6.4249999999999998</v>
      </c>
      <c r="HF9">
        <v>6.4797000000000002</v>
      </c>
      <c r="HG9">
        <v>6.7717000000000001</v>
      </c>
      <c r="HH9">
        <v>6.8425000000000002</v>
      </c>
      <c r="HI9">
        <v>6.0149999999999997</v>
      </c>
      <c r="HJ9">
        <v>5.8350999999999997</v>
      </c>
      <c r="HK9">
        <v>6.8821000000000003</v>
      </c>
      <c r="HL9">
        <v>6.4321000000000002</v>
      </c>
      <c r="HM9">
        <v>5.9409000000000001</v>
      </c>
      <c r="HN9">
        <v>6.2892999999999999</v>
      </c>
      <c r="HO9">
        <v>6.3784999999999998</v>
      </c>
      <c r="HP9">
        <v>5.5347</v>
      </c>
      <c r="HQ9">
        <v>6.9062000000000001</v>
      </c>
      <c r="HR9">
        <v>7.1768999999999998</v>
      </c>
      <c r="HS9">
        <v>6.3997000000000002</v>
      </c>
      <c r="HT9">
        <v>5.9889999999999999</v>
      </c>
      <c r="HU9">
        <v>6.2706999999999997</v>
      </c>
      <c r="HV9">
        <v>6.3311999999999999</v>
      </c>
      <c r="HW9">
        <v>6.4915000000000003</v>
      </c>
      <c r="HX9">
        <v>6.2442000000000002</v>
      </c>
      <c r="HY9">
        <v>4.8874000000000004</v>
      </c>
      <c r="HZ9">
        <v>4.7901999999999996</v>
      </c>
      <c r="IA9">
        <v>5.3478000000000003</v>
      </c>
      <c r="IB9">
        <v>4.8539000000000003</v>
      </c>
      <c r="IC9">
        <v>5.5571999999999999</v>
      </c>
      <c r="ID9">
        <v>6.2652000000000001</v>
      </c>
      <c r="IE9">
        <v>6.6219000000000001</v>
      </c>
      <c r="IF9">
        <v>4.8577000000000004</v>
      </c>
      <c r="IG9">
        <v>5.8798000000000004</v>
      </c>
      <c r="IH9">
        <v>6.4558</v>
      </c>
      <c r="II9">
        <v>6.8331999999999997</v>
      </c>
      <c r="IJ9">
        <v>6.2234999999999996</v>
      </c>
      <c r="IK9">
        <v>6.0430000000000001</v>
      </c>
      <c r="IL9">
        <v>5.2279999999999998</v>
      </c>
      <c r="IM9">
        <v>6.0023999999999997</v>
      </c>
      <c r="IN9">
        <v>6.0254000000000003</v>
      </c>
      <c r="IO9">
        <v>6.3372000000000002</v>
      </c>
      <c r="IP9">
        <v>5.2629999999999999</v>
      </c>
      <c r="IQ9">
        <v>5.6132</v>
      </c>
      <c r="IR9">
        <v>4.9626999999999999</v>
      </c>
      <c r="IS9">
        <v>4.7782</v>
      </c>
      <c r="IT9">
        <v>6.0297000000000001</v>
      </c>
      <c r="IU9">
        <v>6.9641999999999999</v>
      </c>
      <c r="IV9">
        <v>6.3574000000000002</v>
      </c>
      <c r="IW9">
        <v>6.7801</v>
      </c>
      <c r="IX9">
        <v>6.7546999999999997</v>
      </c>
      <c r="IY9">
        <v>7.2304000000000004</v>
      </c>
      <c r="IZ9">
        <v>6.5121000000000002</v>
      </c>
      <c r="JA9">
        <v>6.8597000000000001</v>
      </c>
      <c r="JB9">
        <v>6.8369999999999997</v>
      </c>
      <c r="JC9">
        <v>6.8601000000000001</v>
      </c>
      <c r="JD9">
        <v>6.4295</v>
      </c>
      <c r="JE9">
        <v>6.7515000000000001</v>
      </c>
      <c r="JF9">
        <v>6.9177999999999997</v>
      </c>
      <c r="JG9">
        <v>6.95</v>
      </c>
      <c r="JH9">
        <v>7.2058</v>
      </c>
      <c r="JI9">
        <v>6.2526999999999999</v>
      </c>
      <c r="JJ9">
        <v>6.9419000000000004</v>
      </c>
      <c r="JK9">
        <v>5.8814000000000002</v>
      </c>
      <c r="JL9">
        <v>6.0547000000000004</v>
      </c>
      <c r="JM9">
        <v>7.1818999999999997</v>
      </c>
      <c r="JN9">
        <v>6.5666000000000002</v>
      </c>
      <c r="JO9">
        <v>6.8799000000000001</v>
      </c>
      <c r="JP9">
        <v>5.4667000000000003</v>
      </c>
      <c r="JQ9">
        <v>5.6086999999999998</v>
      </c>
      <c r="JR9">
        <v>6.226</v>
      </c>
      <c r="JS9">
        <v>6.1966999999999999</v>
      </c>
      <c r="JT9">
        <v>6.4753999999999996</v>
      </c>
      <c r="JU9">
        <v>6.6745999999999999</v>
      </c>
      <c r="JV9">
        <v>6.7723000000000004</v>
      </c>
      <c r="JW9">
        <v>6.3613</v>
      </c>
      <c r="JX9">
        <v>4.8696999999999999</v>
      </c>
      <c r="JY9">
        <v>6.5</v>
      </c>
      <c r="JZ9">
        <v>6.4302000000000001</v>
      </c>
      <c r="KA9">
        <v>5.1413000000000002</v>
      </c>
      <c r="KB9">
        <v>6.5294999999999996</v>
      </c>
      <c r="KC9">
        <v>5.2858999999999998</v>
      </c>
      <c r="KD9">
        <v>5.8868</v>
      </c>
      <c r="KE9">
        <v>6.4992999999999999</v>
      </c>
      <c r="KF9">
        <v>5.7544000000000004</v>
      </c>
      <c r="KG9">
        <v>5.6784999999999997</v>
      </c>
      <c r="KH9">
        <v>5.8837999999999999</v>
      </c>
      <c r="KI9">
        <v>5.6917999999999997</v>
      </c>
      <c r="KJ9">
        <v>5.2606999999999999</v>
      </c>
      <c r="KK9">
        <v>5.6276999999999999</v>
      </c>
      <c r="KL9">
        <v>5.8596000000000004</v>
      </c>
      <c r="KM9">
        <v>5.4592999999999998</v>
      </c>
      <c r="KN9">
        <v>5.7302</v>
      </c>
      <c r="KO9">
        <v>5.806</v>
      </c>
      <c r="KP9">
        <v>5.9977999999999998</v>
      </c>
      <c r="KQ9">
        <v>5.3110999999999997</v>
      </c>
      <c r="KR9">
        <v>5.2026000000000003</v>
      </c>
      <c r="KS9">
        <v>5.0056000000000003</v>
      </c>
      <c r="KT9">
        <v>4.9977</v>
      </c>
      <c r="KU9">
        <v>4.6167999999999996</v>
      </c>
      <c r="KV9">
        <v>4.9936999999999996</v>
      </c>
      <c r="KW9">
        <v>5.0545999999999998</v>
      </c>
      <c r="KX9">
        <v>5.0566000000000004</v>
      </c>
      <c r="KY9">
        <v>4.8348000000000004</v>
      </c>
      <c r="KZ9">
        <v>4.8707000000000003</v>
      </c>
      <c r="LA9">
        <v>4.2545999999999999</v>
      </c>
      <c r="LB9">
        <v>4.6900000000000004</v>
      </c>
      <c r="LC9">
        <v>4.8476999999999997</v>
      </c>
      <c r="LD9">
        <v>4.2912999999999997</v>
      </c>
      <c r="LE9">
        <v>4.4962</v>
      </c>
      <c r="LF9">
        <v>4.4874999999999998</v>
      </c>
      <c r="LG9">
        <v>4.8966000000000003</v>
      </c>
      <c r="LH9">
        <v>4.5788000000000002</v>
      </c>
      <c r="LI9">
        <v>4.6810999999999998</v>
      </c>
      <c r="LJ9">
        <v>4.2416999999999998</v>
      </c>
      <c r="LK9">
        <v>4.3261000000000003</v>
      </c>
      <c r="LL9">
        <v>3.8567</v>
      </c>
    </row>
    <row r="10" spans="1:324" x14ac:dyDescent="0.25">
      <c r="A10">
        <v>9</v>
      </c>
      <c r="B10">
        <v>3.8517999999999999</v>
      </c>
      <c r="C10">
        <v>3.7231999999999998</v>
      </c>
      <c r="D10">
        <v>3.7090000000000001</v>
      </c>
      <c r="E10">
        <v>3.4645999999999999</v>
      </c>
      <c r="F10">
        <v>3.6524999999999999</v>
      </c>
      <c r="G10">
        <v>4.3254999999999999</v>
      </c>
      <c r="H10">
        <v>3.5884</v>
      </c>
      <c r="I10">
        <v>3.4405000000000001</v>
      </c>
      <c r="J10">
        <v>3.3389000000000002</v>
      </c>
      <c r="K10">
        <v>4.1028000000000002</v>
      </c>
      <c r="L10">
        <v>3.4889000000000001</v>
      </c>
      <c r="M10">
        <v>3.7307000000000001</v>
      </c>
      <c r="N10">
        <v>3.1806000000000001</v>
      </c>
      <c r="O10">
        <v>3.3155000000000001</v>
      </c>
      <c r="P10">
        <v>3.2019000000000002</v>
      </c>
      <c r="Q10">
        <v>3.4121999999999999</v>
      </c>
      <c r="R10">
        <v>3.5590000000000002</v>
      </c>
      <c r="S10">
        <v>3.1715</v>
      </c>
      <c r="T10">
        <v>3.1139999999999999</v>
      </c>
      <c r="U10">
        <v>3.2549000000000001</v>
      </c>
      <c r="V10">
        <v>3.3408000000000002</v>
      </c>
      <c r="W10">
        <v>3.7610000000000001</v>
      </c>
      <c r="X10">
        <v>3.0773999999999999</v>
      </c>
      <c r="Y10">
        <v>2.8565999999999998</v>
      </c>
      <c r="Z10">
        <v>2.9262000000000001</v>
      </c>
      <c r="AA10">
        <v>3.2477</v>
      </c>
      <c r="AB10">
        <v>3.3496000000000001</v>
      </c>
      <c r="AC10">
        <v>3.1734</v>
      </c>
      <c r="AD10">
        <v>3.0314000000000001</v>
      </c>
      <c r="AE10">
        <v>3.3121</v>
      </c>
      <c r="AF10">
        <v>2.3894000000000002</v>
      </c>
      <c r="AG10">
        <v>3.0884999999999998</v>
      </c>
      <c r="AH10">
        <v>2.6671</v>
      </c>
      <c r="AI10">
        <v>3.0215999999999998</v>
      </c>
      <c r="AJ10">
        <v>2.7515999999999998</v>
      </c>
      <c r="AK10">
        <v>2.6615000000000002</v>
      </c>
      <c r="AL10">
        <v>2.7319</v>
      </c>
      <c r="AM10">
        <v>2.6469999999999998</v>
      </c>
      <c r="AN10">
        <v>2.2595000000000001</v>
      </c>
      <c r="AO10">
        <v>2.3016000000000001</v>
      </c>
      <c r="AP10">
        <v>2.6404999999999998</v>
      </c>
      <c r="AQ10">
        <v>2.6791</v>
      </c>
      <c r="AR10">
        <v>1.9803999999999999</v>
      </c>
      <c r="AS10">
        <v>2.2035999999999998</v>
      </c>
      <c r="AT10">
        <v>2.423</v>
      </c>
      <c r="AU10">
        <v>2.2951000000000001</v>
      </c>
      <c r="AV10">
        <v>2.3357999999999999</v>
      </c>
      <c r="AW10">
        <v>2.7541000000000002</v>
      </c>
      <c r="AX10">
        <v>2.6789999999999998</v>
      </c>
      <c r="AY10">
        <v>2.3502999999999998</v>
      </c>
      <c r="AZ10">
        <v>2.0670000000000002</v>
      </c>
      <c r="BA10">
        <v>2.0064000000000002</v>
      </c>
      <c r="BB10">
        <v>2.0710000000000002</v>
      </c>
      <c r="BC10">
        <v>2.5516000000000001</v>
      </c>
      <c r="BD10">
        <v>2.7004999999999999</v>
      </c>
      <c r="BE10">
        <v>2.6478000000000002</v>
      </c>
      <c r="BF10">
        <v>2.3371</v>
      </c>
      <c r="BG10">
        <v>2.1141999999999999</v>
      </c>
      <c r="BH10">
        <v>1.931</v>
      </c>
      <c r="BI10">
        <v>2.0531000000000001</v>
      </c>
      <c r="BJ10">
        <v>2.2122999999999999</v>
      </c>
      <c r="BK10">
        <v>2.6560999999999999</v>
      </c>
      <c r="BL10">
        <v>1.9111</v>
      </c>
      <c r="BM10">
        <v>1.9336</v>
      </c>
      <c r="BN10">
        <v>2.0425</v>
      </c>
      <c r="BO10">
        <v>2.0817999999999999</v>
      </c>
      <c r="BP10">
        <v>2.0203000000000002</v>
      </c>
      <c r="BQ10">
        <v>2.3982999999999999</v>
      </c>
      <c r="BR10">
        <v>2.5291999999999999</v>
      </c>
      <c r="BS10">
        <v>2.0293000000000001</v>
      </c>
      <c r="BT10">
        <v>2.2652000000000001</v>
      </c>
      <c r="BU10">
        <v>2.1398000000000001</v>
      </c>
      <c r="BV10">
        <v>2.323</v>
      </c>
      <c r="BW10">
        <v>2.3902000000000001</v>
      </c>
      <c r="BX10">
        <v>2.4498000000000002</v>
      </c>
      <c r="BY10">
        <v>1.9619</v>
      </c>
      <c r="BZ10">
        <v>2.1939000000000002</v>
      </c>
      <c r="CA10">
        <v>2.2808000000000002</v>
      </c>
      <c r="CB10">
        <v>2.6440000000000001</v>
      </c>
      <c r="CC10">
        <v>2.0585</v>
      </c>
      <c r="CD10">
        <v>3.0044</v>
      </c>
      <c r="CE10">
        <v>2.3186</v>
      </c>
      <c r="CF10">
        <v>2.5952999999999999</v>
      </c>
      <c r="CG10">
        <v>2.5284</v>
      </c>
      <c r="CH10">
        <v>2.6356000000000002</v>
      </c>
      <c r="CI10">
        <v>2.5990000000000002</v>
      </c>
      <c r="CJ10">
        <v>2.2078000000000002</v>
      </c>
      <c r="CK10">
        <v>2.2273999999999998</v>
      </c>
      <c r="CL10">
        <v>2.5546000000000002</v>
      </c>
      <c r="CM10">
        <v>2.7976999999999999</v>
      </c>
      <c r="CN10">
        <v>2.7679999999999998</v>
      </c>
      <c r="CO10">
        <v>2.7421000000000002</v>
      </c>
      <c r="CP10">
        <v>2.8262</v>
      </c>
      <c r="CQ10">
        <v>3.1436999999999999</v>
      </c>
      <c r="CR10">
        <v>3.4544999999999999</v>
      </c>
      <c r="CS10">
        <v>3.4129</v>
      </c>
      <c r="CT10">
        <v>3.923</v>
      </c>
      <c r="CU10">
        <v>3.4076</v>
      </c>
      <c r="CV10">
        <v>3.8614000000000002</v>
      </c>
      <c r="CW10">
        <v>4.0854999999999997</v>
      </c>
      <c r="CX10">
        <v>3.9329000000000001</v>
      </c>
      <c r="CY10">
        <v>4.0975999999999999</v>
      </c>
      <c r="CZ10">
        <v>3.95</v>
      </c>
      <c r="DA10">
        <v>4.1421000000000001</v>
      </c>
      <c r="DB10">
        <v>3.9615999999999998</v>
      </c>
      <c r="DC10">
        <v>4.0284000000000004</v>
      </c>
      <c r="DD10">
        <v>4.1816000000000004</v>
      </c>
      <c r="DE10">
        <v>4.3826999999999998</v>
      </c>
      <c r="DF10">
        <v>4.3944000000000001</v>
      </c>
      <c r="DG10">
        <v>4.2422000000000004</v>
      </c>
      <c r="DH10">
        <v>4.7805999999999997</v>
      </c>
      <c r="DI10">
        <v>4.3391000000000002</v>
      </c>
      <c r="DJ10">
        <v>4.1173999999999999</v>
      </c>
      <c r="DK10">
        <v>4.2939999999999996</v>
      </c>
      <c r="DL10">
        <v>4.6509999999999998</v>
      </c>
      <c r="DM10">
        <v>4.4093</v>
      </c>
      <c r="DN10">
        <v>4.3249000000000004</v>
      </c>
      <c r="DO10">
        <v>4.8045999999999998</v>
      </c>
      <c r="DP10">
        <v>4.399</v>
      </c>
      <c r="DQ10">
        <v>4.0970000000000004</v>
      </c>
      <c r="DR10">
        <v>4.8132000000000001</v>
      </c>
      <c r="DS10">
        <v>4.3689999999999998</v>
      </c>
      <c r="DT10">
        <v>4.2144000000000004</v>
      </c>
      <c r="DU10">
        <v>4.4070999999999998</v>
      </c>
      <c r="DV10">
        <v>4.3794000000000004</v>
      </c>
      <c r="DW10">
        <v>4.2721</v>
      </c>
      <c r="DX10">
        <v>4.4743000000000004</v>
      </c>
      <c r="DY10">
        <v>4.3555000000000001</v>
      </c>
      <c r="DZ10">
        <v>4.1616</v>
      </c>
      <c r="EA10">
        <v>4.2506000000000004</v>
      </c>
      <c r="EB10">
        <v>4.0021000000000004</v>
      </c>
      <c r="EC10">
        <v>3.2623000000000002</v>
      </c>
      <c r="ED10">
        <v>3.0634999999999999</v>
      </c>
      <c r="EE10">
        <v>2.6701999999999999</v>
      </c>
      <c r="EF10">
        <v>2.5339</v>
      </c>
      <c r="EG10">
        <v>2.6884999999999999</v>
      </c>
      <c r="EH10">
        <v>3.3927</v>
      </c>
      <c r="EI10">
        <v>3.3500999999999999</v>
      </c>
      <c r="EJ10">
        <v>3.5714999999999999</v>
      </c>
      <c r="EK10">
        <v>3.6943999999999999</v>
      </c>
      <c r="EL10">
        <v>3.3631000000000002</v>
      </c>
      <c r="EM10">
        <v>3.2639999999999998</v>
      </c>
      <c r="EN10">
        <v>3.2187000000000001</v>
      </c>
      <c r="EO10">
        <v>3.0384000000000002</v>
      </c>
      <c r="EP10">
        <v>3.2774000000000001</v>
      </c>
      <c r="EQ10">
        <v>4.0595999999999997</v>
      </c>
      <c r="ER10">
        <v>3.4864999999999999</v>
      </c>
      <c r="ES10">
        <v>3.0966</v>
      </c>
      <c r="ET10">
        <v>3.1234000000000002</v>
      </c>
      <c r="EU10">
        <v>3.3597999999999999</v>
      </c>
      <c r="EV10">
        <v>2.8401999999999998</v>
      </c>
      <c r="EW10">
        <v>3.1699000000000002</v>
      </c>
      <c r="EX10">
        <v>3.1093999999999999</v>
      </c>
      <c r="EY10">
        <v>3.3304999999999998</v>
      </c>
      <c r="EZ10">
        <v>3.4357000000000002</v>
      </c>
      <c r="FA10">
        <v>3.4908000000000001</v>
      </c>
      <c r="FB10">
        <v>2.7987000000000002</v>
      </c>
      <c r="FC10">
        <v>3.4209000000000001</v>
      </c>
      <c r="FD10">
        <v>3.3708</v>
      </c>
      <c r="FE10">
        <v>3.3553999999999999</v>
      </c>
      <c r="FF10">
        <v>3.5891999999999999</v>
      </c>
      <c r="FG10">
        <v>3.6151</v>
      </c>
      <c r="FH10">
        <v>3.4137</v>
      </c>
      <c r="FI10">
        <v>3.2911000000000001</v>
      </c>
      <c r="FJ10">
        <v>3.4329000000000001</v>
      </c>
      <c r="FK10">
        <v>3.5442999999999998</v>
      </c>
      <c r="FL10">
        <v>3.6673</v>
      </c>
      <c r="FM10">
        <v>3.5278999999999998</v>
      </c>
      <c r="FN10">
        <v>3.9645999999999999</v>
      </c>
      <c r="FO10">
        <v>3.7938999999999998</v>
      </c>
      <c r="FP10">
        <v>3.9205000000000001</v>
      </c>
      <c r="FQ10">
        <v>4.2026000000000003</v>
      </c>
      <c r="FR10">
        <v>4.2613000000000003</v>
      </c>
      <c r="FS10">
        <v>4.5125999999999999</v>
      </c>
      <c r="FT10">
        <v>4.2541000000000002</v>
      </c>
      <c r="FU10">
        <v>3.8203999999999998</v>
      </c>
      <c r="FV10">
        <v>3.5562999999999998</v>
      </c>
      <c r="FW10">
        <v>4.0876999999999999</v>
      </c>
      <c r="FX10">
        <v>4.4958</v>
      </c>
      <c r="FY10">
        <v>3.8895</v>
      </c>
      <c r="FZ10">
        <v>3.9868999999999999</v>
      </c>
      <c r="GA10">
        <v>3.9767000000000001</v>
      </c>
      <c r="GB10">
        <v>3.9630000000000001</v>
      </c>
      <c r="GC10">
        <v>4.7228000000000003</v>
      </c>
      <c r="GD10">
        <v>4.8555000000000001</v>
      </c>
      <c r="GE10">
        <v>4.5444000000000004</v>
      </c>
      <c r="GF10">
        <v>4.6969000000000003</v>
      </c>
      <c r="GG10">
        <v>5.1923000000000004</v>
      </c>
      <c r="GH10">
        <v>4.8139000000000003</v>
      </c>
      <c r="GI10">
        <v>5.3261000000000003</v>
      </c>
      <c r="GJ10">
        <v>5.5723000000000003</v>
      </c>
      <c r="GK10">
        <v>5.3281000000000001</v>
      </c>
      <c r="GL10">
        <v>5.3010999999999999</v>
      </c>
      <c r="GM10">
        <v>4.8356000000000003</v>
      </c>
      <c r="GN10">
        <v>4.6013000000000002</v>
      </c>
      <c r="GO10">
        <v>4.3029000000000002</v>
      </c>
      <c r="GP10">
        <v>4.9733999999999998</v>
      </c>
      <c r="GQ10">
        <v>6.0247999999999999</v>
      </c>
      <c r="GR10">
        <v>5.5220000000000002</v>
      </c>
      <c r="GS10">
        <v>5.2644000000000002</v>
      </c>
      <c r="GT10">
        <v>5.3349000000000002</v>
      </c>
      <c r="GU10">
        <v>4.7382999999999997</v>
      </c>
      <c r="GV10">
        <v>4.3872999999999998</v>
      </c>
      <c r="GW10">
        <v>5.2024999999999997</v>
      </c>
      <c r="GX10">
        <v>5.8198999999999996</v>
      </c>
      <c r="GY10">
        <v>5.2446999999999999</v>
      </c>
      <c r="GZ10">
        <v>5.3574999999999999</v>
      </c>
      <c r="HA10">
        <v>4.9640000000000004</v>
      </c>
      <c r="HB10">
        <v>4.8955000000000002</v>
      </c>
      <c r="HC10">
        <v>5.1345999999999998</v>
      </c>
      <c r="HD10">
        <v>6.4062000000000001</v>
      </c>
      <c r="HE10">
        <v>6.4443999999999999</v>
      </c>
      <c r="HF10">
        <v>6.6275000000000004</v>
      </c>
      <c r="HG10">
        <v>6.8968999999999996</v>
      </c>
      <c r="HH10">
        <v>6.8863000000000003</v>
      </c>
      <c r="HI10">
        <v>6.0286999999999997</v>
      </c>
      <c r="HJ10">
        <v>5.8391999999999999</v>
      </c>
      <c r="HK10">
        <v>7.0766999999999998</v>
      </c>
      <c r="HL10">
        <v>6.8098999999999998</v>
      </c>
      <c r="HM10">
        <v>5.9478</v>
      </c>
      <c r="HN10">
        <v>6.3434999999999997</v>
      </c>
      <c r="HO10">
        <v>6.3894000000000002</v>
      </c>
      <c r="HP10">
        <v>5.5369999999999999</v>
      </c>
      <c r="HQ10">
        <v>7.0740999999999996</v>
      </c>
      <c r="HR10">
        <v>7.4095000000000004</v>
      </c>
      <c r="HS10">
        <v>6.4128999999999996</v>
      </c>
      <c r="HT10">
        <v>5.9996999999999998</v>
      </c>
      <c r="HU10">
        <v>6.2901999999999996</v>
      </c>
      <c r="HV10">
        <v>6.3384</v>
      </c>
      <c r="HW10">
        <v>6.5194999999999999</v>
      </c>
      <c r="HX10">
        <v>6.4012000000000002</v>
      </c>
      <c r="HY10">
        <v>4.9153000000000002</v>
      </c>
      <c r="HZ10">
        <v>4.8075999999999999</v>
      </c>
      <c r="IA10">
        <v>5.3643000000000001</v>
      </c>
      <c r="IB10">
        <v>4.8753000000000002</v>
      </c>
      <c r="IC10">
        <v>5.5582000000000003</v>
      </c>
      <c r="ID10">
        <v>6.4130000000000003</v>
      </c>
      <c r="IE10">
        <v>6.7698</v>
      </c>
      <c r="IF10">
        <v>4.8605</v>
      </c>
      <c r="IG10">
        <v>5.8869999999999996</v>
      </c>
      <c r="IH10">
        <v>6.4587000000000003</v>
      </c>
      <c r="II10">
        <v>6.8323999999999998</v>
      </c>
      <c r="IJ10">
        <v>6.3558000000000003</v>
      </c>
      <c r="IK10">
        <v>5.8403999999999998</v>
      </c>
      <c r="IL10">
        <v>5.2370999999999999</v>
      </c>
      <c r="IM10">
        <v>5.9981999999999998</v>
      </c>
      <c r="IN10">
        <v>6.0118999999999998</v>
      </c>
      <c r="IO10">
        <v>6.3315000000000001</v>
      </c>
      <c r="IP10">
        <v>5.2834000000000003</v>
      </c>
      <c r="IQ10">
        <v>5.6275000000000004</v>
      </c>
      <c r="IR10">
        <v>4.9545000000000003</v>
      </c>
      <c r="IS10">
        <v>4.7831000000000001</v>
      </c>
      <c r="IT10">
        <v>6.0115999999999996</v>
      </c>
      <c r="IU10">
        <v>6.9555999999999996</v>
      </c>
      <c r="IV10">
        <v>6.3406000000000002</v>
      </c>
      <c r="IW10">
        <v>6.8071999999999999</v>
      </c>
      <c r="IX10">
        <v>6.8559999999999999</v>
      </c>
      <c r="IY10">
        <v>7.2668999999999997</v>
      </c>
      <c r="IZ10">
        <v>6.5364000000000004</v>
      </c>
      <c r="JA10">
        <v>6.8574999999999999</v>
      </c>
      <c r="JB10">
        <v>6.8231999999999999</v>
      </c>
      <c r="JC10">
        <v>6.8650000000000002</v>
      </c>
      <c r="JD10">
        <v>6.4608999999999996</v>
      </c>
      <c r="JE10">
        <v>6.8234000000000004</v>
      </c>
      <c r="JF10">
        <v>6.9859999999999998</v>
      </c>
      <c r="JG10">
        <v>6.9804000000000004</v>
      </c>
      <c r="JH10">
        <v>7.2332000000000001</v>
      </c>
      <c r="JI10">
        <v>6.3285999999999998</v>
      </c>
      <c r="JJ10">
        <v>7.0205000000000002</v>
      </c>
      <c r="JK10">
        <v>6.0228000000000002</v>
      </c>
      <c r="JL10">
        <v>6.1337000000000002</v>
      </c>
      <c r="JM10">
        <v>7.2251000000000003</v>
      </c>
      <c r="JN10">
        <v>6.5664999999999996</v>
      </c>
      <c r="JO10">
        <v>6.8971</v>
      </c>
      <c r="JP10">
        <v>5.3822000000000001</v>
      </c>
      <c r="JQ10">
        <v>5.61</v>
      </c>
      <c r="JR10">
        <v>6.2210000000000001</v>
      </c>
      <c r="JS10">
        <v>6.1788999999999996</v>
      </c>
      <c r="JT10">
        <v>6.4736000000000002</v>
      </c>
      <c r="JU10">
        <v>6.7061999999999999</v>
      </c>
      <c r="JV10">
        <v>6.867</v>
      </c>
      <c r="JW10">
        <v>6.3505000000000003</v>
      </c>
      <c r="JX10">
        <v>4.8907999999999996</v>
      </c>
      <c r="JY10">
        <v>6.5475000000000003</v>
      </c>
      <c r="JZ10">
        <v>6.5057999999999998</v>
      </c>
      <c r="KA10">
        <v>5.1345000000000001</v>
      </c>
      <c r="KB10">
        <v>6.5262000000000002</v>
      </c>
      <c r="KC10">
        <v>5.2855999999999996</v>
      </c>
      <c r="KD10">
        <v>5.9024000000000001</v>
      </c>
      <c r="KE10">
        <v>6.5369000000000002</v>
      </c>
      <c r="KF10">
        <v>5.7083000000000004</v>
      </c>
      <c r="KG10">
        <v>5.8010000000000002</v>
      </c>
      <c r="KH10">
        <v>5.9058999999999999</v>
      </c>
      <c r="KI10">
        <v>5.7142999999999997</v>
      </c>
      <c r="KJ10">
        <v>5.4923999999999999</v>
      </c>
      <c r="KK10">
        <v>5.6108000000000002</v>
      </c>
      <c r="KL10">
        <v>5.8465999999999996</v>
      </c>
      <c r="KM10">
        <v>5.4305000000000003</v>
      </c>
      <c r="KN10">
        <v>5.6436000000000002</v>
      </c>
      <c r="KO10">
        <v>5.7903000000000002</v>
      </c>
      <c r="KP10">
        <v>5.9939</v>
      </c>
      <c r="KQ10">
        <v>5.32</v>
      </c>
      <c r="KR10">
        <v>5.2275999999999998</v>
      </c>
      <c r="KS10">
        <v>4.9546000000000001</v>
      </c>
      <c r="KT10">
        <v>4.9386999999999999</v>
      </c>
      <c r="KU10">
        <v>4.6132</v>
      </c>
      <c r="KV10">
        <v>4.9889000000000001</v>
      </c>
      <c r="KW10">
        <v>5.0552999999999999</v>
      </c>
      <c r="KX10">
        <v>5.0750000000000002</v>
      </c>
      <c r="KY10">
        <v>4.8453999999999997</v>
      </c>
      <c r="KZ10">
        <v>4.9436</v>
      </c>
      <c r="LA10">
        <v>4.2579000000000002</v>
      </c>
      <c r="LB10">
        <v>4.6840000000000002</v>
      </c>
      <c r="LC10">
        <v>4.8563999999999998</v>
      </c>
      <c r="LD10">
        <v>4.3235999999999999</v>
      </c>
      <c r="LE10">
        <v>4.5395000000000003</v>
      </c>
      <c r="LF10">
        <v>4.5288000000000004</v>
      </c>
      <c r="LG10">
        <v>4.9771999999999998</v>
      </c>
      <c r="LH10">
        <v>4.5961999999999996</v>
      </c>
      <c r="LI10">
        <v>4.6984000000000004</v>
      </c>
      <c r="LJ10">
        <v>4.2637999999999998</v>
      </c>
      <c r="LK10">
        <v>4.3646000000000003</v>
      </c>
      <c r="LL10">
        <v>3.8881000000000001</v>
      </c>
    </row>
    <row r="11" spans="1:324" x14ac:dyDescent="0.25">
      <c r="A11">
        <v>10</v>
      </c>
      <c r="B11">
        <v>3.7654000000000001</v>
      </c>
      <c r="C11">
        <v>3.6812999999999998</v>
      </c>
      <c r="D11">
        <v>3.6684000000000001</v>
      </c>
      <c r="E11">
        <v>3.3584999999999998</v>
      </c>
      <c r="F11">
        <v>3.5529999999999999</v>
      </c>
      <c r="G11">
        <v>3.8753000000000002</v>
      </c>
      <c r="H11">
        <v>3.5152999999999999</v>
      </c>
      <c r="I11">
        <v>3.37</v>
      </c>
      <c r="J11">
        <v>3.2416999999999998</v>
      </c>
      <c r="K11">
        <v>4.0403000000000002</v>
      </c>
      <c r="L11">
        <v>3.3934000000000002</v>
      </c>
      <c r="M11">
        <v>3.6160000000000001</v>
      </c>
      <c r="N11">
        <v>3.121</v>
      </c>
      <c r="O11">
        <v>3.2282999999999999</v>
      </c>
      <c r="P11">
        <v>3.1476000000000002</v>
      </c>
      <c r="Q11">
        <v>3.3127</v>
      </c>
      <c r="R11">
        <v>3.4298000000000002</v>
      </c>
      <c r="S11">
        <v>3.1044999999999998</v>
      </c>
      <c r="T11">
        <v>3.0434999999999999</v>
      </c>
      <c r="U11">
        <v>3.1936</v>
      </c>
      <c r="V11">
        <v>3.2812000000000001</v>
      </c>
      <c r="W11">
        <v>3.6297000000000001</v>
      </c>
      <c r="X11">
        <v>3.0390000000000001</v>
      </c>
      <c r="Y11">
        <v>2.8086000000000002</v>
      </c>
      <c r="Z11">
        <v>2.8855</v>
      </c>
      <c r="AA11">
        <v>3.1756000000000002</v>
      </c>
      <c r="AB11">
        <v>3.3088000000000002</v>
      </c>
      <c r="AC11">
        <v>3.0844999999999998</v>
      </c>
      <c r="AD11">
        <v>2.9314</v>
      </c>
      <c r="AE11">
        <v>3.2637</v>
      </c>
      <c r="AF11">
        <v>2.3386</v>
      </c>
      <c r="AG11">
        <v>3.0124</v>
      </c>
      <c r="AH11">
        <v>2.6078999999999999</v>
      </c>
      <c r="AI11">
        <v>2.9611999999999998</v>
      </c>
      <c r="AJ11">
        <v>2.6278000000000001</v>
      </c>
      <c r="AK11">
        <v>2.6387999999999998</v>
      </c>
      <c r="AL11">
        <v>2.6488</v>
      </c>
      <c r="AM11">
        <v>2.5996999999999999</v>
      </c>
      <c r="AN11">
        <v>2.2069999999999999</v>
      </c>
      <c r="AO11">
        <v>2.258</v>
      </c>
      <c r="AP11">
        <v>2.5569999999999999</v>
      </c>
      <c r="AQ11">
        <v>2.6284000000000001</v>
      </c>
      <c r="AR11">
        <v>1.9393</v>
      </c>
      <c r="AS11">
        <v>2.1629</v>
      </c>
      <c r="AT11">
        <v>2.3689</v>
      </c>
      <c r="AU11">
        <v>2.2463000000000002</v>
      </c>
      <c r="AV11">
        <v>2.2980999999999998</v>
      </c>
      <c r="AW11">
        <v>2.6766999999999999</v>
      </c>
      <c r="AX11">
        <v>2.6042000000000001</v>
      </c>
      <c r="AY11">
        <v>2.2930999999999999</v>
      </c>
      <c r="AZ11">
        <v>2.0202</v>
      </c>
      <c r="BA11">
        <v>1.9734</v>
      </c>
      <c r="BB11">
        <v>2.0354000000000001</v>
      </c>
      <c r="BC11">
        <v>2.4249000000000001</v>
      </c>
      <c r="BD11">
        <v>2.6494</v>
      </c>
      <c r="BE11">
        <v>2.6263999999999998</v>
      </c>
      <c r="BF11">
        <v>2.2978999999999998</v>
      </c>
      <c r="BG11">
        <v>2.0777000000000001</v>
      </c>
      <c r="BH11">
        <v>1.8965000000000001</v>
      </c>
      <c r="BI11">
        <v>2.0154999999999998</v>
      </c>
      <c r="BJ11">
        <v>2.1732999999999998</v>
      </c>
      <c r="BK11">
        <v>2.6833999999999998</v>
      </c>
      <c r="BL11">
        <v>1.8775999999999999</v>
      </c>
      <c r="BM11">
        <v>1.8989</v>
      </c>
      <c r="BN11">
        <v>2.0207999999999999</v>
      </c>
      <c r="BO11">
        <v>2.0533999999999999</v>
      </c>
      <c r="BP11">
        <v>1.9863</v>
      </c>
      <c r="BQ11">
        <v>2.3197999999999999</v>
      </c>
      <c r="BR11">
        <v>2.5156999999999998</v>
      </c>
      <c r="BS11">
        <v>1.9903</v>
      </c>
      <c r="BT11">
        <v>2.2332000000000001</v>
      </c>
      <c r="BU11">
        <v>2.089</v>
      </c>
      <c r="BV11">
        <v>2.2936000000000001</v>
      </c>
      <c r="BW11">
        <v>2.3325999999999998</v>
      </c>
      <c r="BX11">
        <v>2.3847</v>
      </c>
      <c r="BY11">
        <v>1.9216</v>
      </c>
      <c r="BZ11">
        <v>2.1547000000000001</v>
      </c>
      <c r="CA11">
        <v>2.2381000000000002</v>
      </c>
      <c r="CB11">
        <v>2.661</v>
      </c>
      <c r="CC11">
        <v>2.0295000000000001</v>
      </c>
      <c r="CD11">
        <v>2.9203000000000001</v>
      </c>
      <c r="CE11">
        <v>2.2930000000000001</v>
      </c>
      <c r="CF11">
        <v>2.5507</v>
      </c>
      <c r="CG11">
        <v>2.4843999999999999</v>
      </c>
      <c r="CH11">
        <v>2.5828000000000002</v>
      </c>
      <c r="CI11">
        <v>2.6137000000000001</v>
      </c>
      <c r="CJ11">
        <v>2.1579000000000002</v>
      </c>
      <c r="CK11">
        <v>2.1816</v>
      </c>
      <c r="CL11">
        <v>2.5192999999999999</v>
      </c>
      <c r="CM11">
        <v>2.7572000000000001</v>
      </c>
      <c r="CN11">
        <v>2.7149000000000001</v>
      </c>
      <c r="CO11">
        <v>2.6158000000000001</v>
      </c>
      <c r="CP11">
        <v>2.7921999999999998</v>
      </c>
      <c r="CQ11">
        <v>3.0697999999999999</v>
      </c>
      <c r="CR11">
        <v>3.3633000000000002</v>
      </c>
      <c r="CS11">
        <v>3.3243</v>
      </c>
      <c r="CT11">
        <v>3.8517000000000001</v>
      </c>
      <c r="CU11">
        <v>3.3241999999999998</v>
      </c>
      <c r="CV11">
        <v>3.8148</v>
      </c>
      <c r="CW11">
        <v>4.0002000000000004</v>
      </c>
      <c r="CX11">
        <v>3.8386</v>
      </c>
      <c r="CY11">
        <v>4.0159000000000002</v>
      </c>
      <c r="CZ11">
        <v>3.8675000000000002</v>
      </c>
      <c r="DA11">
        <v>4.0694999999999997</v>
      </c>
      <c r="DB11">
        <v>3.8605999999999998</v>
      </c>
      <c r="DC11">
        <v>3.9624999999999999</v>
      </c>
      <c r="DD11">
        <v>4.0773999999999999</v>
      </c>
      <c r="DE11">
        <v>4.2656000000000001</v>
      </c>
      <c r="DF11">
        <v>4.2869999999999999</v>
      </c>
      <c r="DG11">
        <v>4.1471</v>
      </c>
      <c r="DH11">
        <v>4.7256</v>
      </c>
      <c r="DI11">
        <v>4.2595999999999998</v>
      </c>
      <c r="DJ11">
        <v>4.0499000000000001</v>
      </c>
      <c r="DK11">
        <v>4.1856999999999998</v>
      </c>
      <c r="DL11">
        <v>4.5484999999999998</v>
      </c>
      <c r="DM11">
        <v>4.3089000000000004</v>
      </c>
      <c r="DN11">
        <v>4.2260999999999997</v>
      </c>
      <c r="DO11">
        <v>4.7130000000000001</v>
      </c>
      <c r="DP11">
        <v>4.3056999999999999</v>
      </c>
      <c r="DQ11">
        <v>4.0446999999999997</v>
      </c>
      <c r="DR11">
        <v>4.7015000000000002</v>
      </c>
      <c r="DS11">
        <v>4.2671000000000001</v>
      </c>
      <c r="DT11">
        <v>4.1092000000000004</v>
      </c>
      <c r="DU11">
        <v>4.3305999999999996</v>
      </c>
      <c r="DV11">
        <v>4.2645999999999997</v>
      </c>
      <c r="DW11">
        <v>4.2359999999999998</v>
      </c>
      <c r="DX11">
        <v>4.3848000000000003</v>
      </c>
      <c r="DY11">
        <v>4.2553000000000001</v>
      </c>
      <c r="DZ11">
        <v>4.0556999999999999</v>
      </c>
      <c r="EA11">
        <v>4.1559999999999997</v>
      </c>
      <c r="EB11">
        <v>3.9384000000000001</v>
      </c>
      <c r="EC11">
        <v>3.1701000000000001</v>
      </c>
      <c r="ED11">
        <v>2.9866999999999999</v>
      </c>
      <c r="EE11">
        <v>2.6206999999999998</v>
      </c>
      <c r="EF11">
        <v>2.4876999999999998</v>
      </c>
      <c r="EG11">
        <v>2.6375999999999999</v>
      </c>
      <c r="EH11">
        <v>3.3115999999999999</v>
      </c>
      <c r="EI11">
        <v>3.2088999999999999</v>
      </c>
      <c r="EJ11">
        <v>3.5785</v>
      </c>
      <c r="EK11">
        <v>3.5933000000000002</v>
      </c>
      <c r="EL11">
        <v>3.3020999999999998</v>
      </c>
      <c r="EM11">
        <v>3.1120999999999999</v>
      </c>
      <c r="EN11">
        <v>3.1690999999999998</v>
      </c>
      <c r="EO11">
        <v>2.9659</v>
      </c>
      <c r="EP11">
        <v>3.2042999999999999</v>
      </c>
      <c r="EQ11">
        <v>3.9278</v>
      </c>
      <c r="ER11">
        <v>3.2141000000000002</v>
      </c>
      <c r="ES11">
        <v>3.0556000000000001</v>
      </c>
      <c r="ET11">
        <v>2.9912999999999998</v>
      </c>
      <c r="EU11">
        <v>3.2884000000000002</v>
      </c>
      <c r="EV11">
        <v>2.7930999999999999</v>
      </c>
      <c r="EW11">
        <v>3.1198999999999999</v>
      </c>
      <c r="EX11">
        <v>3.0615000000000001</v>
      </c>
      <c r="EY11">
        <v>3.2585000000000002</v>
      </c>
      <c r="EZ11">
        <v>3.3426999999999998</v>
      </c>
      <c r="FA11">
        <v>3.4106999999999998</v>
      </c>
      <c r="FB11">
        <v>2.7509999999999999</v>
      </c>
      <c r="FC11">
        <v>3.3426999999999998</v>
      </c>
      <c r="FD11">
        <v>3.3054999999999999</v>
      </c>
      <c r="FE11">
        <v>3.2877000000000001</v>
      </c>
      <c r="FF11">
        <v>3.3487</v>
      </c>
      <c r="FG11">
        <v>3.4935999999999998</v>
      </c>
      <c r="FH11">
        <v>3.2709999999999999</v>
      </c>
      <c r="FI11">
        <v>3.2277</v>
      </c>
      <c r="FJ11">
        <v>3.3662000000000001</v>
      </c>
      <c r="FK11">
        <v>3.4531000000000001</v>
      </c>
      <c r="FL11">
        <v>3.5728</v>
      </c>
      <c r="FM11">
        <v>3.3315000000000001</v>
      </c>
      <c r="FN11">
        <v>3.8046000000000002</v>
      </c>
      <c r="FO11">
        <v>3.7002000000000002</v>
      </c>
      <c r="FP11">
        <v>3.8243</v>
      </c>
      <c r="FQ11">
        <v>4.0970000000000004</v>
      </c>
      <c r="FR11">
        <v>4.1471999999999998</v>
      </c>
      <c r="FS11">
        <v>4.3891</v>
      </c>
      <c r="FT11">
        <v>4.1574</v>
      </c>
      <c r="FU11">
        <v>3.7313999999999998</v>
      </c>
      <c r="FV11">
        <v>3.4756999999999998</v>
      </c>
      <c r="FW11">
        <v>4.0016999999999996</v>
      </c>
      <c r="FX11">
        <v>4.3654999999999999</v>
      </c>
      <c r="FY11">
        <v>3.7881999999999998</v>
      </c>
      <c r="FZ11">
        <v>3.8742999999999999</v>
      </c>
      <c r="GA11">
        <v>3.8858000000000001</v>
      </c>
      <c r="GB11">
        <v>3.8721000000000001</v>
      </c>
      <c r="GC11">
        <v>4.5937000000000001</v>
      </c>
      <c r="GD11">
        <v>4.7034000000000002</v>
      </c>
      <c r="GE11">
        <v>4.4020999999999999</v>
      </c>
      <c r="GF11">
        <v>4.6497999999999999</v>
      </c>
      <c r="GG11">
        <v>5.0906000000000002</v>
      </c>
      <c r="GH11">
        <v>4.6680000000000001</v>
      </c>
      <c r="GI11">
        <v>5.1938000000000004</v>
      </c>
      <c r="GJ11">
        <v>5.4207000000000001</v>
      </c>
      <c r="GK11">
        <v>5.1550000000000002</v>
      </c>
      <c r="GL11">
        <v>5.1016000000000004</v>
      </c>
      <c r="GM11">
        <v>4.6536999999999997</v>
      </c>
      <c r="GN11">
        <v>4.6070000000000002</v>
      </c>
      <c r="GO11">
        <v>4.2050000000000001</v>
      </c>
      <c r="GP11">
        <v>4.8114999999999997</v>
      </c>
      <c r="GQ11">
        <v>5.8627000000000002</v>
      </c>
      <c r="GR11">
        <v>5.3368000000000002</v>
      </c>
      <c r="GS11">
        <v>5.0891999999999999</v>
      </c>
      <c r="GT11">
        <v>5.2680999999999996</v>
      </c>
      <c r="GU11">
        <v>4.6520000000000001</v>
      </c>
      <c r="GV11">
        <v>4.3018999999999998</v>
      </c>
      <c r="GW11">
        <v>5.0651999999999999</v>
      </c>
      <c r="GX11">
        <v>5.657</v>
      </c>
      <c r="GY11">
        <v>5.0865</v>
      </c>
      <c r="GZ11">
        <v>5.1984000000000004</v>
      </c>
      <c r="HA11">
        <v>4.8236999999999997</v>
      </c>
      <c r="HB11">
        <v>4.8711000000000002</v>
      </c>
      <c r="HC11">
        <v>4.9733000000000001</v>
      </c>
      <c r="HD11">
        <v>6.2361000000000004</v>
      </c>
      <c r="HE11">
        <v>6.2587999999999999</v>
      </c>
      <c r="HF11">
        <v>6.5468999999999999</v>
      </c>
      <c r="HG11">
        <v>6.8471000000000002</v>
      </c>
      <c r="HH11">
        <v>6.7074999999999996</v>
      </c>
      <c r="HI11">
        <v>5.8341000000000003</v>
      </c>
      <c r="HJ11">
        <v>5.6531000000000002</v>
      </c>
      <c r="HK11">
        <v>6.9481999999999999</v>
      </c>
      <c r="HL11">
        <v>6.7873000000000001</v>
      </c>
      <c r="HM11">
        <v>5.7510000000000003</v>
      </c>
      <c r="HN11">
        <v>6.1980000000000004</v>
      </c>
      <c r="HO11">
        <v>6.1866000000000003</v>
      </c>
      <c r="HP11">
        <v>5.3517999999999999</v>
      </c>
      <c r="HQ11">
        <v>6.9414999999999996</v>
      </c>
      <c r="HR11">
        <v>7.2672999999999996</v>
      </c>
      <c r="HS11">
        <v>6.2134999999999998</v>
      </c>
      <c r="HT11">
        <v>5.8112000000000004</v>
      </c>
      <c r="HU11">
        <v>6.1086</v>
      </c>
      <c r="HV11">
        <v>6.1407999999999996</v>
      </c>
      <c r="HW11">
        <v>6.3400999999999996</v>
      </c>
      <c r="HX11">
        <v>6.3280000000000003</v>
      </c>
      <c r="HY11">
        <v>4.7742000000000004</v>
      </c>
      <c r="HZ11">
        <v>4.6589999999999998</v>
      </c>
      <c r="IA11">
        <v>5.1985999999999999</v>
      </c>
      <c r="IB11">
        <v>4.7275999999999998</v>
      </c>
      <c r="IC11">
        <v>5.3837999999999999</v>
      </c>
      <c r="ID11">
        <v>6.306</v>
      </c>
      <c r="IE11">
        <v>6.6938000000000004</v>
      </c>
      <c r="IF11">
        <v>4.6985999999999999</v>
      </c>
      <c r="IG11">
        <v>5.7046999999999999</v>
      </c>
      <c r="IH11">
        <v>6.2519999999999998</v>
      </c>
      <c r="II11">
        <v>6.6132999999999997</v>
      </c>
      <c r="IJ11">
        <v>6.2432999999999996</v>
      </c>
      <c r="IK11">
        <v>5.8692000000000002</v>
      </c>
      <c r="IL11">
        <v>5.0705</v>
      </c>
      <c r="IM11">
        <v>5.8000999999999996</v>
      </c>
      <c r="IN11">
        <v>5.7976999999999999</v>
      </c>
      <c r="IO11">
        <v>6.1189</v>
      </c>
      <c r="IP11">
        <v>5.1252000000000004</v>
      </c>
      <c r="IQ11">
        <v>5.6227</v>
      </c>
      <c r="IR11">
        <v>4.8815</v>
      </c>
      <c r="IS11">
        <v>4.6303000000000001</v>
      </c>
      <c r="IT11">
        <v>5.8007999999999997</v>
      </c>
      <c r="IU11">
        <v>6.7164000000000001</v>
      </c>
      <c r="IV11">
        <v>6.1176000000000004</v>
      </c>
      <c r="IW11">
        <v>6.609</v>
      </c>
      <c r="IX11">
        <v>6.7012999999999998</v>
      </c>
      <c r="IY11">
        <v>7.0891000000000002</v>
      </c>
      <c r="IZ11">
        <v>6.3470000000000004</v>
      </c>
      <c r="JA11">
        <v>6.6288</v>
      </c>
      <c r="JB11">
        <v>6.5833000000000004</v>
      </c>
      <c r="JC11">
        <v>6.6424000000000003</v>
      </c>
      <c r="JD11">
        <v>6.282</v>
      </c>
      <c r="JE11">
        <v>6.7062999999999997</v>
      </c>
      <c r="JF11">
        <v>6.8162000000000003</v>
      </c>
      <c r="JG11">
        <v>6.7789000000000001</v>
      </c>
      <c r="JH11">
        <v>7.0186000000000002</v>
      </c>
      <c r="JI11">
        <v>6.3558000000000003</v>
      </c>
      <c r="JJ11">
        <v>6.8552999999999997</v>
      </c>
      <c r="JK11">
        <v>5.8289</v>
      </c>
      <c r="JL11">
        <v>5.8726000000000003</v>
      </c>
      <c r="JM11">
        <v>7.0269000000000004</v>
      </c>
      <c r="JN11">
        <v>6.3498999999999999</v>
      </c>
      <c r="JO11">
        <v>6.6862000000000004</v>
      </c>
      <c r="JP11">
        <v>5.2709000000000001</v>
      </c>
      <c r="JQ11">
        <v>5.4330999999999996</v>
      </c>
      <c r="JR11">
        <v>6.0141999999999998</v>
      </c>
      <c r="JS11">
        <v>5.9615</v>
      </c>
      <c r="JT11">
        <v>6.2602000000000002</v>
      </c>
      <c r="JU11">
        <v>6.5183</v>
      </c>
      <c r="JV11">
        <v>6.7125000000000004</v>
      </c>
      <c r="JW11">
        <v>6.1341999999999999</v>
      </c>
      <c r="JX11">
        <v>4.7481999999999998</v>
      </c>
      <c r="JY11">
        <v>6.4192999999999998</v>
      </c>
      <c r="JZ11">
        <v>6.3224999999999998</v>
      </c>
      <c r="KA11">
        <v>4.9611999999999998</v>
      </c>
      <c r="KB11">
        <v>6.3093000000000004</v>
      </c>
      <c r="KC11">
        <v>5.1073000000000004</v>
      </c>
      <c r="KD11">
        <v>5.7243000000000004</v>
      </c>
      <c r="KE11">
        <v>6.3608000000000002</v>
      </c>
      <c r="KF11">
        <v>5.5685000000000002</v>
      </c>
      <c r="KG11">
        <v>5.6130000000000004</v>
      </c>
      <c r="KH11">
        <v>5.7373000000000003</v>
      </c>
      <c r="KI11">
        <v>5.5529999999999999</v>
      </c>
      <c r="KJ11">
        <v>5.2869999999999999</v>
      </c>
      <c r="KK11">
        <v>5.4165000000000001</v>
      </c>
      <c r="KL11">
        <v>5.6798000000000002</v>
      </c>
      <c r="KM11">
        <v>5.4573</v>
      </c>
      <c r="KN11">
        <v>5.5138999999999996</v>
      </c>
      <c r="KO11">
        <v>5.5919999999999996</v>
      </c>
      <c r="KP11">
        <v>5.8006000000000002</v>
      </c>
      <c r="KQ11">
        <v>5.157</v>
      </c>
      <c r="KR11">
        <v>5.0842000000000001</v>
      </c>
      <c r="KS11">
        <v>4.9165000000000001</v>
      </c>
      <c r="KT11">
        <v>4.8026</v>
      </c>
      <c r="KU11">
        <v>4.4661</v>
      </c>
      <c r="KV11">
        <v>4.8240999999999996</v>
      </c>
      <c r="KW11">
        <v>4.8936000000000002</v>
      </c>
      <c r="KX11">
        <v>4.9311999999999996</v>
      </c>
      <c r="KY11">
        <v>4.7851999999999997</v>
      </c>
      <c r="KZ11">
        <v>4.7892999999999999</v>
      </c>
      <c r="LA11">
        <v>4.1253000000000002</v>
      </c>
      <c r="LB11">
        <v>4.5286999999999997</v>
      </c>
      <c r="LC11">
        <v>4.7103999999999999</v>
      </c>
      <c r="LD11">
        <v>4.2201000000000004</v>
      </c>
      <c r="LE11">
        <v>4.4391999999999996</v>
      </c>
      <c r="LF11">
        <v>4.4737</v>
      </c>
      <c r="LG11">
        <v>4.7850999999999999</v>
      </c>
      <c r="LH11">
        <v>4.4569999999999999</v>
      </c>
      <c r="LI11">
        <v>4.5636999999999999</v>
      </c>
      <c r="LJ11">
        <v>4.1498999999999997</v>
      </c>
      <c r="LK11">
        <v>4.2641</v>
      </c>
      <c r="LL11">
        <v>3.8008999999999999</v>
      </c>
    </row>
    <row r="12" spans="1:324" x14ac:dyDescent="0.25">
      <c r="A12">
        <v>11</v>
      </c>
      <c r="B12">
        <v>3.6913</v>
      </c>
      <c r="C12">
        <v>3.7393999999999998</v>
      </c>
      <c r="D12">
        <v>3.5407000000000002</v>
      </c>
      <c r="E12">
        <v>3.2631000000000001</v>
      </c>
      <c r="F12">
        <v>3.4628999999999999</v>
      </c>
      <c r="G12">
        <v>3.4954999999999998</v>
      </c>
      <c r="H12">
        <v>3.4512999999999998</v>
      </c>
      <c r="I12">
        <v>3.3109999999999999</v>
      </c>
      <c r="J12">
        <v>3.1819000000000002</v>
      </c>
      <c r="K12">
        <v>4.0647000000000002</v>
      </c>
      <c r="L12">
        <v>3.3348</v>
      </c>
      <c r="M12">
        <v>3.5190000000000001</v>
      </c>
      <c r="N12">
        <v>3.0731000000000002</v>
      </c>
      <c r="O12">
        <v>3.1659999999999999</v>
      </c>
      <c r="P12">
        <v>3.1044</v>
      </c>
      <c r="Q12">
        <v>3.2383000000000002</v>
      </c>
      <c r="R12">
        <v>3.2526999999999999</v>
      </c>
      <c r="S12">
        <v>3.0451999999999999</v>
      </c>
      <c r="T12">
        <v>2.9794999999999998</v>
      </c>
      <c r="U12">
        <v>3.1404000000000001</v>
      </c>
      <c r="V12">
        <v>3.2336</v>
      </c>
      <c r="W12">
        <v>3.5127000000000002</v>
      </c>
      <c r="X12">
        <v>3.016</v>
      </c>
      <c r="Y12">
        <v>2.7625999999999999</v>
      </c>
      <c r="Z12">
        <v>2.8491</v>
      </c>
      <c r="AA12">
        <v>3.1120000000000001</v>
      </c>
      <c r="AB12">
        <v>3.1806999999999999</v>
      </c>
      <c r="AC12">
        <v>2.8635999999999999</v>
      </c>
      <c r="AD12">
        <v>2.9314</v>
      </c>
      <c r="AE12">
        <v>3.1543999999999999</v>
      </c>
      <c r="AF12">
        <v>2.2915000000000001</v>
      </c>
      <c r="AG12">
        <v>2.9481000000000002</v>
      </c>
      <c r="AH12">
        <v>2.5525000000000002</v>
      </c>
      <c r="AI12">
        <v>2.9104999999999999</v>
      </c>
      <c r="AJ12">
        <v>2.5354000000000001</v>
      </c>
      <c r="AK12">
        <v>2.5078999999999998</v>
      </c>
      <c r="AL12">
        <v>2.5787</v>
      </c>
      <c r="AM12">
        <v>2.5564</v>
      </c>
      <c r="AN12">
        <v>2.1564000000000001</v>
      </c>
      <c r="AO12">
        <v>2.2159</v>
      </c>
      <c r="AP12">
        <v>2.4750999999999999</v>
      </c>
      <c r="AQ12">
        <v>2.5484</v>
      </c>
      <c r="AR12">
        <v>1.8993</v>
      </c>
      <c r="AS12">
        <v>2.1223000000000001</v>
      </c>
      <c r="AT12">
        <v>2.3172999999999999</v>
      </c>
      <c r="AU12">
        <v>2.2010000000000001</v>
      </c>
      <c r="AV12">
        <v>2.2616000000000001</v>
      </c>
      <c r="AW12">
        <v>2.5895999999999999</v>
      </c>
      <c r="AX12">
        <v>2.5436999999999999</v>
      </c>
      <c r="AY12">
        <v>2.2378</v>
      </c>
      <c r="AZ12">
        <v>1.9744999999999999</v>
      </c>
      <c r="BA12">
        <v>1.9401999999999999</v>
      </c>
      <c r="BB12">
        <v>2.0015999999999998</v>
      </c>
      <c r="BC12">
        <v>2.3950999999999998</v>
      </c>
      <c r="BD12">
        <v>2.5590999999999999</v>
      </c>
      <c r="BE12">
        <v>2.5004</v>
      </c>
      <c r="BF12">
        <v>2.2597999999999998</v>
      </c>
      <c r="BG12">
        <v>2.0436999999999999</v>
      </c>
      <c r="BH12">
        <v>1.8627</v>
      </c>
      <c r="BI12">
        <v>1.972</v>
      </c>
      <c r="BJ12">
        <v>2.1473</v>
      </c>
      <c r="BK12">
        <v>2.6877</v>
      </c>
      <c r="BL12">
        <v>1.8446</v>
      </c>
      <c r="BM12">
        <v>1.8642000000000001</v>
      </c>
      <c r="BN12">
        <v>2</v>
      </c>
      <c r="BO12">
        <v>2.0255000000000001</v>
      </c>
      <c r="BP12">
        <v>1.9464999999999999</v>
      </c>
      <c r="BQ12">
        <v>2.2311000000000001</v>
      </c>
      <c r="BR12">
        <v>2.4857</v>
      </c>
      <c r="BS12">
        <v>1.9527000000000001</v>
      </c>
      <c r="BT12">
        <v>2.2023999999999999</v>
      </c>
      <c r="BU12">
        <v>2.0390000000000001</v>
      </c>
      <c r="BV12">
        <v>2.2656999999999998</v>
      </c>
      <c r="BW12">
        <v>2.2862</v>
      </c>
      <c r="BX12">
        <v>2.3090000000000002</v>
      </c>
      <c r="BY12">
        <v>1.8821000000000001</v>
      </c>
      <c r="BZ12">
        <v>2.1168</v>
      </c>
      <c r="CA12">
        <v>2.1987000000000001</v>
      </c>
      <c r="CB12">
        <v>2.6225999999999998</v>
      </c>
      <c r="CC12">
        <v>2.0022000000000002</v>
      </c>
      <c r="CD12">
        <v>2.8426</v>
      </c>
      <c r="CE12">
        <v>2.2675999999999998</v>
      </c>
      <c r="CF12">
        <v>2.5070000000000001</v>
      </c>
      <c r="CG12">
        <v>2.4438</v>
      </c>
      <c r="CH12">
        <v>2.5165000000000002</v>
      </c>
      <c r="CI12">
        <v>2.5464000000000002</v>
      </c>
      <c r="CJ12">
        <v>2.11</v>
      </c>
      <c r="CK12">
        <v>2.1379000000000001</v>
      </c>
      <c r="CL12">
        <v>2.4853999999999998</v>
      </c>
      <c r="CM12">
        <v>2.7172999999999998</v>
      </c>
      <c r="CN12">
        <v>2.6634000000000002</v>
      </c>
      <c r="CO12">
        <v>2.5547</v>
      </c>
      <c r="CP12">
        <v>2.7654000000000001</v>
      </c>
      <c r="CQ12">
        <v>3.0024000000000002</v>
      </c>
      <c r="CR12">
        <v>3.2774999999999999</v>
      </c>
      <c r="CS12">
        <v>3.2414000000000001</v>
      </c>
      <c r="CT12">
        <v>3.7808999999999999</v>
      </c>
      <c r="CU12">
        <v>3.2517999999999998</v>
      </c>
      <c r="CV12">
        <v>3.798</v>
      </c>
      <c r="CW12">
        <v>3.9201000000000001</v>
      </c>
      <c r="CX12">
        <v>3.7502</v>
      </c>
      <c r="CY12">
        <v>3.9409000000000001</v>
      </c>
      <c r="CZ12">
        <v>3.7921999999999998</v>
      </c>
      <c r="DA12">
        <v>4.0006000000000004</v>
      </c>
      <c r="DB12">
        <v>3.7742</v>
      </c>
      <c r="DC12">
        <v>3.9674</v>
      </c>
      <c r="DD12">
        <v>3.9895999999999998</v>
      </c>
      <c r="DE12">
        <v>4.1547000000000001</v>
      </c>
      <c r="DF12">
        <v>4.1887999999999996</v>
      </c>
      <c r="DG12">
        <v>4.0632999999999999</v>
      </c>
      <c r="DH12">
        <v>4.6618000000000004</v>
      </c>
      <c r="DI12">
        <v>4.1783999999999999</v>
      </c>
      <c r="DJ12">
        <v>3.9037999999999999</v>
      </c>
      <c r="DK12">
        <v>4.0837000000000003</v>
      </c>
      <c r="DL12">
        <v>4.4527999999999999</v>
      </c>
      <c r="DM12">
        <v>4.2153999999999998</v>
      </c>
      <c r="DN12">
        <v>4.1357999999999997</v>
      </c>
      <c r="DO12">
        <v>4.6170999999999998</v>
      </c>
      <c r="DP12">
        <v>4.2156000000000002</v>
      </c>
      <c r="DQ12">
        <v>4.0026999999999999</v>
      </c>
      <c r="DR12">
        <v>4.3666</v>
      </c>
      <c r="DS12">
        <v>4.1707000000000001</v>
      </c>
      <c r="DT12">
        <v>4.0101000000000004</v>
      </c>
      <c r="DU12">
        <v>4.2610000000000001</v>
      </c>
      <c r="DV12">
        <v>4.1711</v>
      </c>
      <c r="DW12">
        <v>4.1841999999999997</v>
      </c>
      <c r="DX12">
        <v>4.3005000000000004</v>
      </c>
      <c r="DY12">
        <v>4.1607000000000003</v>
      </c>
      <c r="DZ12">
        <v>3.9561999999999999</v>
      </c>
      <c r="EA12">
        <v>4.0673000000000004</v>
      </c>
      <c r="EB12">
        <v>3.8769</v>
      </c>
      <c r="EC12">
        <v>3.0668000000000002</v>
      </c>
      <c r="ED12">
        <v>2.9148000000000001</v>
      </c>
      <c r="EE12">
        <v>2.5720999999999998</v>
      </c>
      <c r="EF12">
        <v>2.4436</v>
      </c>
      <c r="EG12">
        <v>2.5867</v>
      </c>
      <c r="EH12">
        <v>3.2338</v>
      </c>
      <c r="EI12">
        <v>3.1741000000000001</v>
      </c>
      <c r="EJ12">
        <v>3.5335000000000001</v>
      </c>
      <c r="EK12">
        <v>3.4962</v>
      </c>
      <c r="EL12">
        <v>3.2442000000000002</v>
      </c>
      <c r="EM12">
        <v>3.0123000000000002</v>
      </c>
      <c r="EN12">
        <v>3.1052</v>
      </c>
      <c r="EO12">
        <v>2.8961999999999999</v>
      </c>
      <c r="EP12">
        <v>3.1351</v>
      </c>
      <c r="EQ12">
        <v>3.6436000000000002</v>
      </c>
      <c r="ER12">
        <v>3.0038</v>
      </c>
      <c r="ES12">
        <v>2.9702000000000002</v>
      </c>
      <c r="ET12">
        <v>2.9009999999999998</v>
      </c>
      <c r="EU12">
        <v>3.2115999999999998</v>
      </c>
      <c r="EV12">
        <v>2.7482000000000002</v>
      </c>
      <c r="EW12">
        <v>3.0726</v>
      </c>
      <c r="EX12">
        <v>3.0143</v>
      </c>
      <c r="EY12">
        <v>3.1932</v>
      </c>
      <c r="EZ12">
        <v>3.2603</v>
      </c>
      <c r="FA12">
        <v>3.3371</v>
      </c>
      <c r="FB12">
        <v>2.7079</v>
      </c>
      <c r="FC12">
        <v>3.2677</v>
      </c>
      <c r="FD12">
        <v>3.2427999999999999</v>
      </c>
      <c r="FE12">
        <v>3.2233999999999998</v>
      </c>
      <c r="FF12">
        <v>3.2989000000000002</v>
      </c>
      <c r="FG12">
        <v>3.4098999999999999</v>
      </c>
      <c r="FH12">
        <v>3.3224</v>
      </c>
      <c r="FI12">
        <v>3.1736</v>
      </c>
      <c r="FJ12">
        <v>3.3041999999999998</v>
      </c>
      <c r="FK12">
        <v>3.3761999999999999</v>
      </c>
      <c r="FL12">
        <v>3.4927999999999999</v>
      </c>
      <c r="FM12">
        <v>3.2538</v>
      </c>
      <c r="FN12">
        <v>3.8273999999999999</v>
      </c>
      <c r="FO12">
        <v>3.6236000000000002</v>
      </c>
      <c r="FP12">
        <v>3.7458999999999998</v>
      </c>
      <c r="FQ12">
        <v>4.0072000000000001</v>
      </c>
      <c r="FR12">
        <v>4.0484</v>
      </c>
      <c r="FS12">
        <v>4.2839</v>
      </c>
      <c r="FT12">
        <v>4.1378000000000004</v>
      </c>
      <c r="FU12">
        <v>3.7088999999999999</v>
      </c>
      <c r="FV12">
        <v>3.4175</v>
      </c>
      <c r="FW12">
        <v>3.9300999999999999</v>
      </c>
      <c r="FX12">
        <v>4.2512999999999996</v>
      </c>
      <c r="FY12">
        <v>3.6955</v>
      </c>
      <c r="FZ12">
        <v>3.7839</v>
      </c>
      <c r="GA12">
        <v>3.8584999999999998</v>
      </c>
      <c r="GB12">
        <v>3.794</v>
      </c>
      <c r="GC12">
        <v>4.4782999999999999</v>
      </c>
      <c r="GD12">
        <v>4.5739999999999998</v>
      </c>
      <c r="GE12">
        <v>4.29</v>
      </c>
      <c r="GF12">
        <v>4.7130000000000001</v>
      </c>
      <c r="GG12">
        <v>5.2610999999999999</v>
      </c>
      <c r="GH12">
        <v>4.5526999999999997</v>
      </c>
      <c r="GI12">
        <v>5.0814000000000004</v>
      </c>
      <c r="GJ12">
        <v>5.2900999999999998</v>
      </c>
      <c r="GK12">
        <v>5.0057999999999998</v>
      </c>
      <c r="GL12">
        <v>4.9360999999999997</v>
      </c>
      <c r="GM12">
        <v>4.5500999999999996</v>
      </c>
      <c r="GN12">
        <v>4.7461000000000002</v>
      </c>
      <c r="GO12">
        <v>4.1227</v>
      </c>
      <c r="GP12">
        <v>4.6867000000000001</v>
      </c>
      <c r="GQ12">
        <v>5.7180999999999997</v>
      </c>
      <c r="GR12">
        <v>5.1723999999999997</v>
      </c>
      <c r="GS12">
        <v>4.9335000000000004</v>
      </c>
      <c r="GT12">
        <v>5.3167999999999997</v>
      </c>
      <c r="GU12">
        <v>4.7885</v>
      </c>
      <c r="GV12">
        <v>4.2054</v>
      </c>
      <c r="GW12">
        <v>4.9488000000000003</v>
      </c>
      <c r="GX12">
        <v>5.5145</v>
      </c>
      <c r="GY12">
        <v>4.9484000000000004</v>
      </c>
      <c r="GZ12">
        <v>5.0609000000000002</v>
      </c>
      <c r="HA12">
        <v>4.7789999999999999</v>
      </c>
      <c r="HB12">
        <v>5.0696000000000003</v>
      </c>
      <c r="HC12">
        <v>4.8484999999999996</v>
      </c>
      <c r="HD12">
        <v>6.0895999999999999</v>
      </c>
      <c r="HE12">
        <v>6.0979999999999999</v>
      </c>
      <c r="HF12">
        <v>6.4880000000000004</v>
      </c>
      <c r="HG12">
        <v>6.7150999999999996</v>
      </c>
      <c r="HH12">
        <v>6.5464000000000002</v>
      </c>
      <c r="HI12">
        <v>5.6745000000000001</v>
      </c>
      <c r="HJ12">
        <v>5.4965999999999999</v>
      </c>
      <c r="HK12">
        <v>6.7541000000000002</v>
      </c>
      <c r="HL12">
        <v>6.6260000000000003</v>
      </c>
      <c r="HM12">
        <v>5.5960999999999999</v>
      </c>
      <c r="HN12">
        <v>6.077</v>
      </c>
      <c r="HO12">
        <v>6.0153999999999996</v>
      </c>
      <c r="HP12">
        <v>5.2046999999999999</v>
      </c>
      <c r="HQ12">
        <v>6.7842000000000002</v>
      </c>
      <c r="HR12">
        <v>7.0416999999999996</v>
      </c>
      <c r="HS12">
        <v>6.0515999999999996</v>
      </c>
      <c r="HT12">
        <v>5.6589</v>
      </c>
      <c r="HU12">
        <v>5.9504999999999999</v>
      </c>
      <c r="HV12">
        <v>5.9701000000000004</v>
      </c>
      <c r="HW12">
        <v>6.1893000000000002</v>
      </c>
      <c r="HX12">
        <v>6.2099000000000002</v>
      </c>
      <c r="HY12">
        <v>4.6700999999999997</v>
      </c>
      <c r="HZ12">
        <v>4.5473999999999997</v>
      </c>
      <c r="IA12">
        <v>5.0685000000000002</v>
      </c>
      <c r="IB12">
        <v>4.6161000000000003</v>
      </c>
      <c r="IC12">
        <v>5.2361000000000004</v>
      </c>
      <c r="ID12">
        <v>6.1833999999999998</v>
      </c>
      <c r="IE12">
        <v>6.5156999999999998</v>
      </c>
      <c r="IF12">
        <v>4.5770999999999997</v>
      </c>
      <c r="IG12">
        <v>5.5476000000000001</v>
      </c>
      <c r="IH12">
        <v>6.0717999999999996</v>
      </c>
      <c r="II12">
        <v>6.4249000000000001</v>
      </c>
      <c r="IJ12">
        <v>6.1489000000000003</v>
      </c>
      <c r="IK12">
        <v>6.0335000000000001</v>
      </c>
      <c r="IL12">
        <v>4.9355000000000002</v>
      </c>
      <c r="IM12">
        <v>5.6280000000000001</v>
      </c>
      <c r="IN12">
        <v>5.6174999999999997</v>
      </c>
      <c r="IO12">
        <v>5.9321999999999999</v>
      </c>
      <c r="IP12">
        <v>5.0031999999999996</v>
      </c>
      <c r="IQ12">
        <v>5.7766000000000002</v>
      </c>
      <c r="IR12">
        <v>4.8140000000000001</v>
      </c>
      <c r="IS12">
        <v>4.5110999999999999</v>
      </c>
      <c r="IT12">
        <v>5.6182999999999996</v>
      </c>
      <c r="IU12">
        <v>6.5021000000000004</v>
      </c>
      <c r="IV12">
        <v>5.9218000000000002</v>
      </c>
      <c r="IW12">
        <v>6.4347000000000003</v>
      </c>
      <c r="IX12">
        <v>6.5591999999999997</v>
      </c>
      <c r="IY12">
        <v>6.9661</v>
      </c>
      <c r="IZ12">
        <v>6.1818</v>
      </c>
      <c r="JA12">
        <v>6.4259000000000004</v>
      </c>
      <c r="JB12">
        <v>6.3691000000000004</v>
      </c>
      <c r="JC12">
        <v>6.4448999999999996</v>
      </c>
      <c r="JD12">
        <v>6.1287000000000003</v>
      </c>
      <c r="JE12">
        <v>6.6379999999999999</v>
      </c>
      <c r="JF12">
        <v>6.7241</v>
      </c>
      <c r="JG12">
        <v>6.601</v>
      </c>
      <c r="JH12">
        <v>6.8259999999999996</v>
      </c>
      <c r="JI12">
        <v>5.9401999999999999</v>
      </c>
      <c r="JJ12">
        <v>6.7455999999999996</v>
      </c>
      <c r="JK12">
        <v>5.7702999999999998</v>
      </c>
      <c r="JL12">
        <v>5.3349000000000002</v>
      </c>
      <c r="JM12">
        <v>6.8503999999999996</v>
      </c>
      <c r="JN12">
        <v>6.1580000000000004</v>
      </c>
      <c r="JO12">
        <v>6.4991000000000003</v>
      </c>
      <c r="JP12">
        <v>5.3236999999999997</v>
      </c>
      <c r="JQ12">
        <v>5.282</v>
      </c>
      <c r="JR12">
        <v>5.8335999999999997</v>
      </c>
      <c r="JS12">
        <v>5.7718999999999996</v>
      </c>
      <c r="JT12">
        <v>6.0732999999999997</v>
      </c>
      <c r="JU12">
        <v>6.3548999999999998</v>
      </c>
      <c r="JV12">
        <v>6.5602999999999998</v>
      </c>
      <c r="JW12">
        <v>5.9410999999999996</v>
      </c>
      <c r="JX12">
        <v>4.6417999999999999</v>
      </c>
      <c r="JY12">
        <v>6.3448000000000002</v>
      </c>
      <c r="JZ12">
        <v>6.2122999999999999</v>
      </c>
      <c r="KA12">
        <v>4.8201000000000001</v>
      </c>
      <c r="KB12">
        <v>6.1180000000000003</v>
      </c>
      <c r="KC12">
        <v>4.9665999999999997</v>
      </c>
      <c r="KD12">
        <v>5.5678999999999998</v>
      </c>
      <c r="KE12">
        <v>6.2088000000000001</v>
      </c>
      <c r="KF12">
        <v>5.6406000000000001</v>
      </c>
      <c r="KG12">
        <v>5.4641999999999999</v>
      </c>
      <c r="KH12">
        <v>5.5830000000000002</v>
      </c>
      <c r="KI12">
        <v>5.4053000000000004</v>
      </c>
      <c r="KJ12">
        <v>5.3322000000000003</v>
      </c>
      <c r="KK12">
        <v>5.2506000000000004</v>
      </c>
      <c r="KL12">
        <v>5.5305</v>
      </c>
      <c r="KM12">
        <v>5.6052</v>
      </c>
      <c r="KN12">
        <v>5.5761000000000003</v>
      </c>
      <c r="KO12">
        <v>5.4135</v>
      </c>
      <c r="KP12">
        <v>5.6191000000000004</v>
      </c>
      <c r="KQ12">
        <v>5.0098000000000003</v>
      </c>
      <c r="KR12">
        <v>4.9562999999999997</v>
      </c>
      <c r="KS12">
        <v>5.1158999999999999</v>
      </c>
      <c r="KT12">
        <v>4.7186000000000003</v>
      </c>
      <c r="KU12">
        <v>4.3312999999999997</v>
      </c>
      <c r="KV12">
        <v>4.6749000000000001</v>
      </c>
      <c r="KW12">
        <v>4.7477999999999998</v>
      </c>
      <c r="KX12">
        <v>4.8036000000000003</v>
      </c>
      <c r="KY12">
        <v>4.8834</v>
      </c>
      <c r="KZ12">
        <v>4.6022999999999996</v>
      </c>
      <c r="LA12">
        <v>4.0053000000000001</v>
      </c>
      <c r="LB12">
        <v>4.3883000000000001</v>
      </c>
      <c r="LC12">
        <v>4.58</v>
      </c>
      <c r="LD12">
        <v>4.1300999999999997</v>
      </c>
      <c r="LE12">
        <v>4.3528000000000002</v>
      </c>
      <c r="LF12">
        <v>4.5232000000000001</v>
      </c>
      <c r="LG12">
        <v>4.6752000000000002</v>
      </c>
      <c r="LH12">
        <v>4.3446999999999996</v>
      </c>
      <c r="LI12">
        <v>4.4410999999999996</v>
      </c>
      <c r="LJ12">
        <v>4.048</v>
      </c>
      <c r="LK12">
        <v>4.1759000000000004</v>
      </c>
      <c r="LL12">
        <v>3.7225999999999999</v>
      </c>
    </row>
    <row r="13" spans="1:324" x14ac:dyDescent="0.25">
      <c r="A13">
        <v>12</v>
      </c>
      <c r="B13">
        <v>3.7143000000000002</v>
      </c>
      <c r="C13">
        <v>3.6274000000000002</v>
      </c>
      <c r="D13">
        <v>3.5825999999999998</v>
      </c>
      <c r="E13">
        <v>3.2839</v>
      </c>
      <c r="F13">
        <v>3.4784999999999999</v>
      </c>
      <c r="G13">
        <v>4.1543000000000001</v>
      </c>
      <c r="H13">
        <v>3.4889000000000001</v>
      </c>
      <c r="I13">
        <v>3.3418999999999999</v>
      </c>
      <c r="J13">
        <v>3.2532000000000001</v>
      </c>
      <c r="K13">
        <v>4.0021000000000004</v>
      </c>
      <c r="L13">
        <v>3.3589000000000002</v>
      </c>
      <c r="M13">
        <v>3.5474000000000001</v>
      </c>
      <c r="N13">
        <v>3.1049000000000002</v>
      </c>
      <c r="O13">
        <v>3.214</v>
      </c>
      <c r="P13">
        <v>3.1360999999999999</v>
      </c>
      <c r="Q13">
        <v>3.2972000000000001</v>
      </c>
      <c r="R13">
        <v>3.4154</v>
      </c>
      <c r="S13">
        <v>3.0743</v>
      </c>
      <c r="T13">
        <v>2.9977</v>
      </c>
      <c r="U13">
        <v>3.1739000000000002</v>
      </c>
      <c r="V13">
        <v>3.2631000000000001</v>
      </c>
      <c r="W13">
        <v>3.7069000000000001</v>
      </c>
      <c r="X13">
        <v>2.9361999999999999</v>
      </c>
      <c r="Y13">
        <v>2.8187000000000002</v>
      </c>
      <c r="Z13">
        <v>2.8954</v>
      </c>
      <c r="AA13">
        <v>3.1566999999999998</v>
      </c>
      <c r="AB13">
        <v>3.0074999999999998</v>
      </c>
      <c r="AC13">
        <v>2.6473</v>
      </c>
      <c r="AD13">
        <v>3.0611999999999999</v>
      </c>
      <c r="AE13">
        <v>3.2109000000000001</v>
      </c>
      <c r="AF13">
        <v>2.3208000000000002</v>
      </c>
      <c r="AG13">
        <v>2.9809999999999999</v>
      </c>
      <c r="AH13">
        <v>2.6027</v>
      </c>
      <c r="AI13">
        <v>2.9344999999999999</v>
      </c>
      <c r="AJ13">
        <v>2.7507999999999999</v>
      </c>
      <c r="AK13">
        <v>2.5461</v>
      </c>
      <c r="AL13">
        <v>2.5918999999999999</v>
      </c>
      <c r="AM13">
        <v>2.5851000000000002</v>
      </c>
      <c r="AN13">
        <v>2.1812</v>
      </c>
      <c r="AO13">
        <v>2.2309000000000001</v>
      </c>
      <c r="AP13">
        <v>2.6107</v>
      </c>
      <c r="AQ13">
        <v>2.5911</v>
      </c>
      <c r="AR13">
        <v>1.9151</v>
      </c>
      <c r="AS13">
        <v>2.1417000000000002</v>
      </c>
      <c r="AT13">
        <v>2.3342000000000001</v>
      </c>
      <c r="AU13">
        <v>2.2244999999999999</v>
      </c>
      <c r="AV13">
        <v>2.2862</v>
      </c>
      <c r="AW13">
        <v>2.6701999999999999</v>
      </c>
      <c r="AX13">
        <v>2.6080999999999999</v>
      </c>
      <c r="AY13">
        <v>2.2677999999999998</v>
      </c>
      <c r="AZ13">
        <v>1.9871000000000001</v>
      </c>
      <c r="BA13">
        <v>1.9712000000000001</v>
      </c>
      <c r="BB13">
        <v>2.0246</v>
      </c>
      <c r="BC13">
        <v>2.5918999999999999</v>
      </c>
      <c r="BD13">
        <v>2.5928</v>
      </c>
      <c r="BE13">
        <v>2.5314000000000001</v>
      </c>
      <c r="BF13">
        <v>2.2921</v>
      </c>
      <c r="BG13">
        <v>2.0785999999999998</v>
      </c>
      <c r="BH13">
        <v>1.8896999999999999</v>
      </c>
      <c r="BI13">
        <v>1.9824999999999999</v>
      </c>
      <c r="BJ13">
        <v>2.1839</v>
      </c>
      <c r="BK13">
        <v>2.5388999999999999</v>
      </c>
      <c r="BL13">
        <v>1.8748</v>
      </c>
      <c r="BM13">
        <v>1.8744000000000001</v>
      </c>
      <c r="BN13">
        <v>2.0268999999999999</v>
      </c>
      <c r="BO13">
        <v>2.0482999999999998</v>
      </c>
      <c r="BP13">
        <v>1.9684999999999999</v>
      </c>
      <c r="BQ13">
        <v>2.3407</v>
      </c>
      <c r="BR13">
        <v>2.4459</v>
      </c>
      <c r="BS13">
        <v>1.9678</v>
      </c>
      <c r="BT13">
        <v>2.2139000000000002</v>
      </c>
      <c r="BU13">
        <v>2.0693000000000001</v>
      </c>
      <c r="BV13">
        <v>2.3062</v>
      </c>
      <c r="BW13">
        <v>2.2957999999999998</v>
      </c>
      <c r="BX13">
        <v>2.3591000000000002</v>
      </c>
      <c r="BY13">
        <v>1.9167000000000001</v>
      </c>
      <c r="BZ13">
        <v>2.1467999999999998</v>
      </c>
      <c r="CA13">
        <v>2.1979000000000002</v>
      </c>
      <c r="CB13">
        <v>2.5499999999999998</v>
      </c>
      <c r="CC13">
        <v>2.0215000000000001</v>
      </c>
      <c r="CD13">
        <v>2.8662999999999998</v>
      </c>
      <c r="CE13">
        <v>2.3077999999999999</v>
      </c>
      <c r="CF13">
        <v>2.5213000000000001</v>
      </c>
      <c r="CG13">
        <v>2.4588000000000001</v>
      </c>
      <c r="CH13">
        <v>2.4702999999999999</v>
      </c>
      <c r="CI13">
        <v>2.4828000000000001</v>
      </c>
      <c r="CJ13">
        <v>2.1467999999999998</v>
      </c>
      <c r="CK13">
        <v>2.1669</v>
      </c>
      <c r="CL13">
        <v>2.5055000000000001</v>
      </c>
      <c r="CM13">
        <v>2.7555999999999998</v>
      </c>
      <c r="CN13">
        <v>2.7172999999999998</v>
      </c>
      <c r="CO13">
        <v>2.7404999999999999</v>
      </c>
      <c r="CP13">
        <v>2.7201</v>
      </c>
      <c r="CQ13">
        <v>3.0295999999999998</v>
      </c>
      <c r="CR13">
        <v>3.3016999999999999</v>
      </c>
      <c r="CS13">
        <v>3.2789000000000001</v>
      </c>
      <c r="CT13">
        <v>3.8349000000000002</v>
      </c>
      <c r="CU13">
        <v>3.2881999999999998</v>
      </c>
      <c r="CV13">
        <v>3.7328000000000001</v>
      </c>
      <c r="CW13">
        <v>3.9723000000000002</v>
      </c>
      <c r="CX13">
        <v>3.7810000000000001</v>
      </c>
      <c r="CY13">
        <v>3.9771000000000001</v>
      </c>
      <c r="CZ13">
        <v>3.8376000000000001</v>
      </c>
      <c r="DA13">
        <v>4.0766</v>
      </c>
      <c r="DB13">
        <v>3.8584999999999998</v>
      </c>
      <c r="DC13">
        <v>3.9058000000000002</v>
      </c>
      <c r="DD13">
        <v>3.9885000000000002</v>
      </c>
      <c r="DE13">
        <v>4.1646000000000001</v>
      </c>
      <c r="DF13">
        <v>4.2050999999999998</v>
      </c>
      <c r="DG13">
        <v>4.1155999999999997</v>
      </c>
      <c r="DH13">
        <v>4.6776999999999997</v>
      </c>
      <c r="DI13">
        <v>4.1200999999999999</v>
      </c>
      <c r="DJ13">
        <v>3.9643999999999999</v>
      </c>
      <c r="DK13">
        <v>4.1121999999999996</v>
      </c>
      <c r="DL13">
        <v>4.4865000000000004</v>
      </c>
      <c r="DM13">
        <v>4.2411000000000003</v>
      </c>
      <c r="DN13">
        <v>4.18</v>
      </c>
      <c r="DO13">
        <v>4.6494999999999997</v>
      </c>
      <c r="DP13">
        <v>4.1840000000000002</v>
      </c>
      <c r="DQ13">
        <v>3.9348000000000001</v>
      </c>
      <c r="DR13">
        <v>4.3459000000000003</v>
      </c>
      <c r="DS13">
        <v>4.1959</v>
      </c>
      <c r="DT13">
        <v>4.0323000000000002</v>
      </c>
      <c r="DU13">
        <v>4.3059000000000003</v>
      </c>
      <c r="DV13">
        <v>4.2123999999999997</v>
      </c>
      <c r="DW13">
        <v>4.0814000000000004</v>
      </c>
      <c r="DX13">
        <v>4.3282999999999996</v>
      </c>
      <c r="DY13">
        <v>4.1889000000000003</v>
      </c>
      <c r="DZ13">
        <v>3.9912999999999998</v>
      </c>
      <c r="EA13">
        <v>4.1227999999999998</v>
      </c>
      <c r="EB13">
        <v>3.9369999999999998</v>
      </c>
      <c r="EC13">
        <v>3.1591</v>
      </c>
      <c r="ED13">
        <v>2.9851999999999999</v>
      </c>
      <c r="EE13">
        <v>2.5848</v>
      </c>
      <c r="EF13">
        <v>2.5047999999999999</v>
      </c>
      <c r="EG13">
        <v>2.6299000000000001</v>
      </c>
      <c r="EH13">
        <v>3.2561</v>
      </c>
      <c r="EI13">
        <v>3.2376999999999998</v>
      </c>
      <c r="EJ13">
        <v>3.3540000000000001</v>
      </c>
      <c r="EK13">
        <v>3.5253999999999999</v>
      </c>
      <c r="EL13">
        <v>3.2536</v>
      </c>
      <c r="EM13">
        <v>3.2307999999999999</v>
      </c>
      <c r="EN13">
        <v>3.0667</v>
      </c>
      <c r="EO13">
        <v>2.9359999999999999</v>
      </c>
      <c r="EP13">
        <v>3.1576</v>
      </c>
      <c r="EQ13">
        <v>3.6261000000000001</v>
      </c>
      <c r="ER13">
        <v>3.1434000000000002</v>
      </c>
      <c r="ES13">
        <v>2.7299000000000002</v>
      </c>
      <c r="ET13">
        <v>3.1055999999999999</v>
      </c>
      <c r="EU13">
        <v>3.2475000000000001</v>
      </c>
      <c r="EV13">
        <v>2.7826</v>
      </c>
      <c r="EW13">
        <v>3.0956999999999999</v>
      </c>
      <c r="EX13">
        <v>3.0556000000000001</v>
      </c>
      <c r="EY13">
        <v>3.2532999999999999</v>
      </c>
      <c r="EZ13">
        <v>3.3504</v>
      </c>
      <c r="FA13">
        <v>3.4039000000000001</v>
      </c>
      <c r="FB13">
        <v>2.7578</v>
      </c>
      <c r="FC13">
        <v>3.3064</v>
      </c>
      <c r="FD13">
        <v>3.3151999999999999</v>
      </c>
      <c r="FE13">
        <v>3.2780999999999998</v>
      </c>
      <c r="FF13">
        <v>3.5998999999999999</v>
      </c>
      <c r="FG13">
        <v>3.5436999999999999</v>
      </c>
      <c r="FH13">
        <v>3.2934000000000001</v>
      </c>
      <c r="FI13">
        <v>3.2090000000000001</v>
      </c>
      <c r="FJ13">
        <v>3.355</v>
      </c>
      <c r="FK13">
        <v>3.4390000000000001</v>
      </c>
      <c r="FL13">
        <v>3.5510000000000002</v>
      </c>
      <c r="FM13">
        <v>3.5306999999999999</v>
      </c>
      <c r="FN13">
        <v>3.9174000000000002</v>
      </c>
      <c r="FO13">
        <v>3.7199</v>
      </c>
      <c r="FP13">
        <v>3.8151000000000002</v>
      </c>
      <c r="FQ13">
        <v>4.0698999999999996</v>
      </c>
      <c r="FR13">
        <v>4.0911</v>
      </c>
      <c r="FS13">
        <v>4.3513000000000002</v>
      </c>
      <c r="FT13">
        <v>4.2152000000000003</v>
      </c>
      <c r="FU13">
        <v>3.7322000000000002</v>
      </c>
      <c r="FV13">
        <v>3.4546999999999999</v>
      </c>
      <c r="FW13">
        <v>3.9851999999999999</v>
      </c>
      <c r="FX13">
        <v>4.2904999999999998</v>
      </c>
      <c r="FY13">
        <v>3.7603</v>
      </c>
      <c r="FZ13">
        <v>3.9317000000000002</v>
      </c>
      <c r="GA13">
        <v>3.9272</v>
      </c>
      <c r="GB13">
        <v>3.827</v>
      </c>
      <c r="GC13">
        <v>4.5204000000000004</v>
      </c>
      <c r="GD13">
        <v>4.6069000000000004</v>
      </c>
      <c r="GE13">
        <v>4.3464</v>
      </c>
      <c r="GF13">
        <v>4.5791000000000004</v>
      </c>
      <c r="GG13">
        <v>5.1642000000000001</v>
      </c>
      <c r="GH13">
        <v>4.6226000000000003</v>
      </c>
      <c r="GI13">
        <v>5.0879000000000003</v>
      </c>
      <c r="GJ13">
        <v>5.2862999999999998</v>
      </c>
      <c r="GK13">
        <v>5.0426000000000002</v>
      </c>
      <c r="GL13">
        <v>4.9950999999999999</v>
      </c>
      <c r="GM13">
        <v>4.7201000000000004</v>
      </c>
      <c r="GN13">
        <v>4.4324000000000003</v>
      </c>
      <c r="GO13">
        <v>4.1653000000000002</v>
      </c>
      <c r="GP13">
        <v>4.7484999999999999</v>
      </c>
      <c r="GQ13">
        <v>5.7385000000000002</v>
      </c>
      <c r="GR13">
        <v>5.2157</v>
      </c>
      <c r="GS13">
        <v>4.9897999999999998</v>
      </c>
      <c r="GT13">
        <v>5.1534000000000004</v>
      </c>
      <c r="GU13">
        <v>4.6055000000000001</v>
      </c>
      <c r="GV13">
        <v>4.2234999999999996</v>
      </c>
      <c r="GW13">
        <v>4.9873000000000003</v>
      </c>
      <c r="GX13">
        <v>5.5678000000000001</v>
      </c>
      <c r="GY13">
        <v>4.9965999999999999</v>
      </c>
      <c r="GZ13">
        <v>5.0918999999999999</v>
      </c>
      <c r="HA13">
        <v>4.8484999999999996</v>
      </c>
      <c r="HB13">
        <v>4.8139000000000003</v>
      </c>
      <c r="HC13">
        <v>4.9217000000000004</v>
      </c>
      <c r="HD13">
        <v>6.1116000000000001</v>
      </c>
      <c r="HE13">
        <v>6.1235999999999997</v>
      </c>
      <c r="HF13">
        <v>6.3479000000000001</v>
      </c>
      <c r="HG13">
        <v>6.6681999999999997</v>
      </c>
      <c r="HH13">
        <v>6.5795000000000003</v>
      </c>
      <c r="HI13">
        <v>5.7213000000000003</v>
      </c>
      <c r="HJ13">
        <v>5.5084</v>
      </c>
      <c r="HK13">
        <v>6.8146000000000004</v>
      </c>
      <c r="HL13">
        <v>6.3997999999999999</v>
      </c>
      <c r="HM13">
        <v>5.6614000000000004</v>
      </c>
      <c r="HN13">
        <v>6.0734000000000004</v>
      </c>
      <c r="HO13">
        <v>6.0534999999999997</v>
      </c>
      <c r="HP13">
        <v>5.2733999999999996</v>
      </c>
      <c r="HQ13">
        <v>6.8394000000000004</v>
      </c>
      <c r="HR13">
        <v>7.0552999999999999</v>
      </c>
      <c r="HS13">
        <v>6.1012000000000004</v>
      </c>
      <c r="HT13">
        <v>5.7156000000000002</v>
      </c>
      <c r="HU13">
        <v>5.9877000000000002</v>
      </c>
      <c r="HV13">
        <v>6.0260999999999996</v>
      </c>
      <c r="HW13">
        <v>6.2210000000000001</v>
      </c>
      <c r="HX13">
        <v>6.1148999999999996</v>
      </c>
      <c r="HY13">
        <v>4.6913999999999998</v>
      </c>
      <c r="HZ13">
        <v>4.6123000000000003</v>
      </c>
      <c r="IA13">
        <v>5.1379999999999999</v>
      </c>
      <c r="IB13">
        <v>4.6920999999999999</v>
      </c>
      <c r="IC13">
        <v>5.2930000000000001</v>
      </c>
      <c r="ID13">
        <v>6.1148999999999996</v>
      </c>
      <c r="IE13">
        <v>6.4977999999999998</v>
      </c>
      <c r="IF13">
        <v>4.5869</v>
      </c>
      <c r="IG13">
        <v>5.6440999999999999</v>
      </c>
      <c r="IH13">
        <v>6.0915999999999997</v>
      </c>
      <c r="II13">
        <v>6.4066000000000001</v>
      </c>
      <c r="IJ13">
        <v>6.0891999999999999</v>
      </c>
      <c r="IK13">
        <v>5.9471999999999996</v>
      </c>
      <c r="IL13">
        <v>4.9825999999999997</v>
      </c>
      <c r="IM13">
        <v>5.6368</v>
      </c>
      <c r="IN13">
        <v>5.6363000000000003</v>
      </c>
      <c r="IO13">
        <v>5.9355000000000002</v>
      </c>
      <c r="IP13">
        <v>5.0103999999999997</v>
      </c>
      <c r="IQ13">
        <v>5.4969000000000001</v>
      </c>
      <c r="IR13">
        <v>4.8586</v>
      </c>
      <c r="IS13">
        <v>4.5631000000000004</v>
      </c>
      <c r="IT13">
        <v>5.6176000000000004</v>
      </c>
      <c r="IU13">
        <v>6.4667000000000003</v>
      </c>
      <c r="IV13">
        <v>5.9009</v>
      </c>
      <c r="IW13">
        <v>6.4215999999999998</v>
      </c>
      <c r="IX13">
        <v>6.5829000000000004</v>
      </c>
      <c r="IY13">
        <v>7.0651000000000002</v>
      </c>
      <c r="IZ13">
        <v>6.2122999999999999</v>
      </c>
      <c r="JA13">
        <v>6.4111000000000002</v>
      </c>
      <c r="JB13">
        <v>6.3292000000000002</v>
      </c>
      <c r="JC13">
        <v>6.4177999999999997</v>
      </c>
      <c r="JD13">
        <v>6.1334</v>
      </c>
      <c r="JE13">
        <v>6.5563000000000002</v>
      </c>
      <c r="JF13">
        <v>6.7782999999999998</v>
      </c>
      <c r="JG13">
        <v>6.6055999999999999</v>
      </c>
      <c r="JH13">
        <v>6.8277000000000001</v>
      </c>
      <c r="JI13">
        <v>6.1329000000000002</v>
      </c>
      <c r="JJ13">
        <v>6.7160000000000002</v>
      </c>
      <c r="JK13">
        <v>5.6813000000000002</v>
      </c>
      <c r="JL13">
        <v>5.9146999999999998</v>
      </c>
      <c r="JM13">
        <v>6.8459000000000003</v>
      </c>
      <c r="JN13">
        <v>6.1896000000000004</v>
      </c>
      <c r="JO13">
        <v>6.5079000000000002</v>
      </c>
      <c r="JP13">
        <v>5.3604000000000003</v>
      </c>
      <c r="JQ13">
        <v>5.3045999999999998</v>
      </c>
      <c r="JR13">
        <v>5.8372999999999999</v>
      </c>
      <c r="JS13">
        <v>5.7812999999999999</v>
      </c>
      <c r="JT13">
        <v>6.0705999999999998</v>
      </c>
      <c r="JU13">
        <v>6.3498000000000001</v>
      </c>
      <c r="JV13">
        <v>6.6143999999999998</v>
      </c>
      <c r="JW13">
        <v>5.9013999999999998</v>
      </c>
      <c r="JX13">
        <v>4.6482999999999999</v>
      </c>
      <c r="JY13">
        <v>6.3299000000000003</v>
      </c>
      <c r="JZ13">
        <v>6.2233999999999998</v>
      </c>
      <c r="KA13">
        <v>4.8410000000000002</v>
      </c>
      <c r="KB13">
        <v>6.0789999999999997</v>
      </c>
      <c r="KC13">
        <v>4.9671000000000003</v>
      </c>
      <c r="KD13">
        <v>5.5675999999999997</v>
      </c>
      <c r="KE13">
        <v>6.2249999999999996</v>
      </c>
      <c r="KF13">
        <v>5.5441000000000003</v>
      </c>
      <c r="KG13">
        <v>5.4134000000000002</v>
      </c>
      <c r="KH13">
        <v>5.5688000000000004</v>
      </c>
      <c r="KI13">
        <v>5.3933999999999997</v>
      </c>
      <c r="KJ13">
        <v>5.0242000000000004</v>
      </c>
      <c r="KK13">
        <v>5.2891000000000004</v>
      </c>
      <c r="KL13">
        <v>5.5522999999999998</v>
      </c>
      <c r="KM13">
        <v>5.3872</v>
      </c>
      <c r="KN13">
        <v>5.5824999999999996</v>
      </c>
      <c r="KO13">
        <v>5.3901000000000003</v>
      </c>
      <c r="KP13">
        <v>5.6172000000000004</v>
      </c>
      <c r="KQ13">
        <v>5.0160999999999998</v>
      </c>
      <c r="KR13">
        <v>4.9779</v>
      </c>
      <c r="KS13">
        <v>4.9268000000000001</v>
      </c>
      <c r="KT13">
        <v>4.8952</v>
      </c>
      <c r="KU13">
        <v>4.3556999999999997</v>
      </c>
      <c r="KV13">
        <v>4.6641000000000004</v>
      </c>
      <c r="KW13">
        <v>4.7416</v>
      </c>
      <c r="KX13">
        <v>4.8189000000000002</v>
      </c>
      <c r="KY13">
        <v>4.6271000000000004</v>
      </c>
      <c r="KZ13">
        <v>4.7432999999999996</v>
      </c>
      <c r="LA13">
        <v>4.0176999999999996</v>
      </c>
      <c r="LB13">
        <v>4.3714000000000004</v>
      </c>
      <c r="LC13">
        <v>4.5774999999999997</v>
      </c>
      <c r="LD13">
        <v>4.1577000000000002</v>
      </c>
      <c r="LE13">
        <v>4.3777999999999997</v>
      </c>
      <c r="LF13">
        <v>4.3502000000000001</v>
      </c>
      <c r="LG13">
        <v>4.6837999999999997</v>
      </c>
      <c r="LH13">
        <v>4.3609999999999998</v>
      </c>
      <c r="LI13">
        <v>4.4225000000000003</v>
      </c>
      <c r="LJ13">
        <v>4.0612000000000004</v>
      </c>
      <c r="LK13">
        <v>4.2011000000000003</v>
      </c>
      <c r="LL13">
        <v>3.7444000000000002</v>
      </c>
    </row>
    <row r="14" spans="1:324" x14ac:dyDescent="0.25">
      <c r="A14">
        <v>13</v>
      </c>
      <c r="B14">
        <v>3.8654000000000002</v>
      </c>
      <c r="C14">
        <v>3.7602000000000002</v>
      </c>
      <c r="D14">
        <v>3.7324000000000002</v>
      </c>
      <c r="E14">
        <v>3.3841999999999999</v>
      </c>
      <c r="F14">
        <v>3.5893000000000002</v>
      </c>
      <c r="G14">
        <v>4.0895000000000001</v>
      </c>
      <c r="H14">
        <v>3.6316000000000002</v>
      </c>
      <c r="I14">
        <v>3.4750999999999999</v>
      </c>
      <c r="J14">
        <v>3.3433999999999999</v>
      </c>
      <c r="K14">
        <v>4.093</v>
      </c>
      <c r="L14">
        <v>3.468</v>
      </c>
      <c r="M14">
        <v>3.6634000000000002</v>
      </c>
      <c r="N14">
        <v>3.2454000000000001</v>
      </c>
      <c r="O14">
        <v>3.3367</v>
      </c>
      <c r="P14">
        <v>3.2685</v>
      </c>
      <c r="Q14">
        <v>3.4024999999999999</v>
      </c>
      <c r="R14">
        <v>3.5933999999999999</v>
      </c>
      <c r="S14">
        <v>3.1886000000000001</v>
      </c>
      <c r="T14">
        <v>3.1063999999999998</v>
      </c>
      <c r="U14">
        <v>3.3033000000000001</v>
      </c>
      <c r="V14">
        <v>3.4076</v>
      </c>
      <c r="W14">
        <v>3.8285</v>
      </c>
      <c r="X14">
        <v>3.1057999999999999</v>
      </c>
      <c r="Y14">
        <v>2.9346999999999999</v>
      </c>
      <c r="Z14">
        <v>3.0249000000000001</v>
      </c>
      <c r="AA14">
        <v>3.2761</v>
      </c>
      <c r="AB14">
        <v>3.1953999999999998</v>
      </c>
      <c r="AC14">
        <v>3.0644</v>
      </c>
      <c r="AD14">
        <v>3.0821999999999998</v>
      </c>
      <c r="AE14">
        <v>3.3589000000000002</v>
      </c>
      <c r="AF14">
        <v>2.4062000000000001</v>
      </c>
      <c r="AG14">
        <v>3.0865</v>
      </c>
      <c r="AH14">
        <v>2.6985999999999999</v>
      </c>
      <c r="AI14">
        <v>3.0528</v>
      </c>
      <c r="AJ14">
        <v>2.8090999999999999</v>
      </c>
      <c r="AK14">
        <v>2.7063000000000001</v>
      </c>
      <c r="AL14">
        <v>2.6762000000000001</v>
      </c>
      <c r="AM14">
        <v>2.6932</v>
      </c>
      <c r="AN14">
        <v>2.2547999999999999</v>
      </c>
      <c r="AO14">
        <v>2.3142</v>
      </c>
      <c r="AP14">
        <v>2.7063000000000001</v>
      </c>
      <c r="AQ14">
        <v>2.7157</v>
      </c>
      <c r="AR14">
        <v>1.9839</v>
      </c>
      <c r="AS14">
        <v>2.2191000000000001</v>
      </c>
      <c r="AT14">
        <v>2.4163999999999999</v>
      </c>
      <c r="AU14">
        <v>2.3037999999999998</v>
      </c>
      <c r="AV14">
        <v>2.3791000000000002</v>
      </c>
      <c r="AW14">
        <v>2.7610000000000001</v>
      </c>
      <c r="AX14">
        <v>2.6924999999999999</v>
      </c>
      <c r="AY14">
        <v>2.3408000000000002</v>
      </c>
      <c r="AZ14">
        <v>2.0524</v>
      </c>
      <c r="BA14">
        <v>2.0461</v>
      </c>
      <c r="BB14">
        <v>2.1067999999999998</v>
      </c>
      <c r="BC14">
        <v>2.5697000000000001</v>
      </c>
      <c r="BD14">
        <v>2.7160000000000002</v>
      </c>
      <c r="BE14">
        <v>2.4954999999999998</v>
      </c>
      <c r="BF14">
        <v>2.3822000000000001</v>
      </c>
      <c r="BG14">
        <v>2.1606000000000001</v>
      </c>
      <c r="BH14">
        <v>1.9614</v>
      </c>
      <c r="BI14">
        <v>2.0510999999999999</v>
      </c>
      <c r="BJ14">
        <v>2.298</v>
      </c>
      <c r="BK14">
        <v>2.6966000000000001</v>
      </c>
      <c r="BL14">
        <v>1.9455</v>
      </c>
      <c r="BM14">
        <v>1.9443999999999999</v>
      </c>
      <c r="BN14">
        <v>2.1194999999999999</v>
      </c>
      <c r="BO14">
        <v>2.1355</v>
      </c>
      <c r="BP14">
        <v>2.0396000000000001</v>
      </c>
      <c r="BQ14">
        <v>2.4401999999999999</v>
      </c>
      <c r="BR14">
        <v>2.5529000000000002</v>
      </c>
      <c r="BS14">
        <v>2.0369000000000002</v>
      </c>
      <c r="BT14">
        <v>2.3037000000000001</v>
      </c>
      <c r="BU14">
        <v>2.1301999999999999</v>
      </c>
      <c r="BV14">
        <v>2.4083999999999999</v>
      </c>
      <c r="BW14">
        <v>2.4073000000000002</v>
      </c>
      <c r="BX14">
        <v>2.4727999999999999</v>
      </c>
      <c r="BY14">
        <v>1.9821</v>
      </c>
      <c r="BZ14">
        <v>2.2252000000000001</v>
      </c>
      <c r="CA14">
        <v>2.2833000000000001</v>
      </c>
      <c r="CB14">
        <v>2.6533000000000002</v>
      </c>
      <c r="CC14">
        <v>2.1065999999999998</v>
      </c>
      <c r="CD14">
        <v>2.9398</v>
      </c>
      <c r="CE14">
        <v>2.4119999999999999</v>
      </c>
      <c r="CF14">
        <v>2.6143000000000001</v>
      </c>
      <c r="CG14">
        <v>2.5564</v>
      </c>
      <c r="CH14">
        <v>2.6297000000000001</v>
      </c>
      <c r="CI14">
        <v>2.6141000000000001</v>
      </c>
      <c r="CJ14">
        <v>2.2151000000000001</v>
      </c>
      <c r="CK14">
        <v>2.2414999999999998</v>
      </c>
      <c r="CL14">
        <v>2.6086999999999998</v>
      </c>
      <c r="CM14">
        <v>2.8662999999999998</v>
      </c>
      <c r="CN14">
        <v>2.8115000000000001</v>
      </c>
      <c r="CO14">
        <v>2.7444000000000002</v>
      </c>
      <c r="CP14">
        <v>2.8592</v>
      </c>
      <c r="CQ14">
        <v>3.1229</v>
      </c>
      <c r="CR14">
        <v>3.3906000000000001</v>
      </c>
      <c r="CS14">
        <v>3.3706999999999998</v>
      </c>
      <c r="CT14">
        <v>3.9674999999999998</v>
      </c>
      <c r="CU14">
        <v>3.4306000000000001</v>
      </c>
      <c r="CV14">
        <v>3.8877000000000002</v>
      </c>
      <c r="CW14">
        <v>4.1028000000000002</v>
      </c>
      <c r="CX14">
        <v>3.8936000000000002</v>
      </c>
      <c r="CY14">
        <v>4.1140999999999996</v>
      </c>
      <c r="CZ14">
        <v>3.9681000000000002</v>
      </c>
      <c r="DA14">
        <v>4.2221000000000002</v>
      </c>
      <c r="DB14">
        <v>4.0011000000000001</v>
      </c>
      <c r="DC14">
        <v>4.0492999999999997</v>
      </c>
      <c r="DD14">
        <v>4.1082000000000001</v>
      </c>
      <c r="DE14">
        <v>4.2796000000000003</v>
      </c>
      <c r="DF14">
        <v>4.3513999999999999</v>
      </c>
      <c r="DG14">
        <v>4.2629000000000001</v>
      </c>
      <c r="DH14">
        <v>4.8421000000000003</v>
      </c>
      <c r="DI14">
        <v>4.3196000000000003</v>
      </c>
      <c r="DJ14">
        <v>4.1181000000000001</v>
      </c>
      <c r="DK14">
        <v>4.2294</v>
      </c>
      <c r="DL14">
        <v>4.6337999999999999</v>
      </c>
      <c r="DM14">
        <v>4.3780000000000001</v>
      </c>
      <c r="DN14">
        <v>4.3186</v>
      </c>
      <c r="DO14">
        <v>4.7870999999999997</v>
      </c>
      <c r="DP14">
        <v>4.3609</v>
      </c>
      <c r="DQ14">
        <v>4.1055999999999999</v>
      </c>
      <c r="DR14">
        <v>4.6939000000000002</v>
      </c>
      <c r="DS14">
        <v>4.3239000000000001</v>
      </c>
      <c r="DT14">
        <v>4.1498999999999997</v>
      </c>
      <c r="DU14">
        <v>4.4672000000000001</v>
      </c>
      <c r="DV14">
        <v>4.3758999999999997</v>
      </c>
      <c r="DW14">
        <v>4.2641</v>
      </c>
      <c r="DX14">
        <v>4.4752000000000001</v>
      </c>
      <c r="DY14">
        <v>4.3178000000000001</v>
      </c>
      <c r="DZ14">
        <v>4.1058000000000003</v>
      </c>
      <c r="EA14">
        <v>4.2549000000000001</v>
      </c>
      <c r="EB14">
        <v>4.0919999999999996</v>
      </c>
      <c r="EC14">
        <v>3.3003</v>
      </c>
      <c r="ED14">
        <v>3.0998000000000001</v>
      </c>
      <c r="EE14">
        <v>2.6789000000000001</v>
      </c>
      <c r="EF14">
        <v>2.5991</v>
      </c>
      <c r="EG14">
        <v>2.7218</v>
      </c>
      <c r="EH14">
        <v>3.3595999999999999</v>
      </c>
      <c r="EI14">
        <v>3.3428</v>
      </c>
      <c r="EJ14">
        <v>3.5341</v>
      </c>
      <c r="EK14">
        <v>3.6211000000000002</v>
      </c>
      <c r="EL14">
        <v>3.3763000000000001</v>
      </c>
      <c r="EM14">
        <v>3.2515999999999998</v>
      </c>
      <c r="EN14">
        <v>3.2225000000000001</v>
      </c>
      <c r="EO14">
        <v>3.0284</v>
      </c>
      <c r="EP14">
        <v>3.2618</v>
      </c>
      <c r="EQ14">
        <v>3.9704999999999999</v>
      </c>
      <c r="ER14">
        <v>3.3012999999999999</v>
      </c>
      <c r="ES14">
        <v>3.0106000000000002</v>
      </c>
      <c r="ET14">
        <v>3.1154999999999999</v>
      </c>
      <c r="EU14">
        <v>3.3997999999999999</v>
      </c>
      <c r="EV14">
        <v>2.8955000000000002</v>
      </c>
      <c r="EW14">
        <v>3.2229000000000001</v>
      </c>
      <c r="EX14">
        <v>3.1787999999999998</v>
      </c>
      <c r="EY14">
        <v>3.3675000000000002</v>
      </c>
      <c r="EZ14">
        <v>3.4786999999999999</v>
      </c>
      <c r="FA14">
        <v>3.5467</v>
      </c>
      <c r="FB14">
        <v>2.8731</v>
      </c>
      <c r="FC14">
        <v>3.4108999999999998</v>
      </c>
      <c r="FD14">
        <v>3.4346999999999999</v>
      </c>
      <c r="FE14">
        <v>3.3969</v>
      </c>
      <c r="FF14">
        <v>3.5558999999999998</v>
      </c>
      <c r="FG14">
        <v>3.6032999999999999</v>
      </c>
      <c r="FH14">
        <v>3.2985000000000002</v>
      </c>
      <c r="FI14">
        <v>3.3397000000000001</v>
      </c>
      <c r="FJ14">
        <v>3.4826000000000001</v>
      </c>
      <c r="FK14">
        <v>3.5564</v>
      </c>
      <c r="FL14">
        <v>3.6743000000000001</v>
      </c>
      <c r="FM14">
        <v>3.5211999999999999</v>
      </c>
      <c r="FN14">
        <v>3.9681000000000002</v>
      </c>
      <c r="FO14">
        <v>3.8650000000000002</v>
      </c>
      <c r="FP14">
        <v>3.96</v>
      </c>
      <c r="FQ14">
        <v>4.2192999999999996</v>
      </c>
      <c r="FR14">
        <v>4.2327000000000004</v>
      </c>
      <c r="FS14">
        <v>4.5033000000000003</v>
      </c>
      <c r="FT14">
        <v>4.2942999999999998</v>
      </c>
      <c r="FU14">
        <v>3.8603000000000001</v>
      </c>
      <c r="FV14">
        <v>3.5975000000000001</v>
      </c>
      <c r="FW14">
        <v>4.1379999999999999</v>
      </c>
      <c r="FX14">
        <v>4.4272999999999998</v>
      </c>
      <c r="FY14">
        <v>3.8849</v>
      </c>
      <c r="FZ14">
        <v>4.0064000000000002</v>
      </c>
      <c r="GA14">
        <v>4.0476999999999999</v>
      </c>
      <c r="GB14">
        <v>3.9701</v>
      </c>
      <c r="GC14">
        <v>4.6638000000000002</v>
      </c>
      <c r="GD14">
        <v>4.7530999999999999</v>
      </c>
      <c r="GE14">
        <v>4.4833999999999996</v>
      </c>
      <c r="GF14">
        <v>4.7632000000000003</v>
      </c>
      <c r="GG14">
        <v>5.2781000000000002</v>
      </c>
      <c r="GH14">
        <v>4.7740999999999998</v>
      </c>
      <c r="GI14">
        <v>5.2895000000000003</v>
      </c>
      <c r="GJ14">
        <v>5.4837999999999996</v>
      </c>
      <c r="GK14">
        <v>5.2107999999999999</v>
      </c>
      <c r="GL14">
        <v>5.1281999999999996</v>
      </c>
      <c r="GM14">
        <v>4.8704000000000001</v>
      </c>
      <c r="GN14">
        <v>4.6577000000000002</v>
      </c>
      <c r="GO14">
        <v>4.3285</v>
      </c>
      <c r="GP14">
        <v>4.9066000000000001</v>
      </c>
      <c r="GQ14">
        <v>5.9387999999999996</v>
      </c>
      <c r="GR14">
        <v>5.3700999999999999</v>
      </c>
      <c r="GS14">
        <v>5.1395</v>
      </c>
      <c r="GT14">
        <v>5.3971999999999998</v>
      </c>
      <c r="GU14">
        <v>4.7614000000000001</v>
      </c>
      <c r="GV14">
        <v>4.3936000000000002</v>
      </c>
      <c r="GW14">
        <v>5.1696</v>
      </c>
      <c r="GX14">
        <v>5.7215999999999996</v>
      </c>
      <c r="GY14">
        <v>5.1454000000000004</v>
      </c>
      <c r="GZ14">
        <v>5.2499000000000002</v>
      </c>
      <c r="HA14">
        <v>4.9993999999999996</v>
      </c>
      <c r="HB14">
        <v>4.9565000000000001</v>
      </c>
      <c r="HC14">
        <v>5.0688000000000004</v>
      </c>
      <c r="HD14">
        <v>6.3085000000000004</v>
      </c>
      <c r="HE14">
        <v>6.3060999999999998</v>
      </c>
      <c r="HF14">
        <v>6.6157000000000004</v>
      </c>
      <c r="HG14">
        <v>6.9104000000000001</v>
      </c>
      <c r="HH14">
        <v>6.7892999999999999</v>
      </c>
      <c r="HI14">
        <v>5.875</v>
      </c>
      <c r="HJ14">
        <v>5.6787999999999998</v>
      </c>
      <c r="HK14">
        <v>7.1238000000000001</v>
      </c>
      <c r="HL14">
        <v>6.8735999999999997</v>
      </c>
      <c r="HM14">
        <v>5.8280000000000003</v>
      </c>
      <c r="HN14">
        <v>6.2948000000000004</v>
      </c>
      <c r="HO14">
        <v>6.2222999999999997</v>
      </c>
      <c r="HP14">
        <v>5.4347000000000003</v>
      </c>
      <c r="HQ14">
        <v>7.1161000000000003</v>
      </c>
      <c r="HR14">
        <v>7.4066000000000001</v>
      </c>
      <c r="HS14">
        <v>6.2724000000000002</v>
      </c>
      <c r="HT14">
        <v>5.8731999999999998</v>
      </c>
      <c r="HU14">
        <v>6.1668000000000003</v>
      </c>
      <c r="HV14">
        <v>6.1878000000000002</v>
      </c>
      <c r="HW14">
        <v>6.4196</v>
      </c>
      <c r="HX14">
        <v>6.3888999999999996</v>
      </c>
      <c r="HY14">
        <v>4.8501000000000003</v>
      </c>
      <c r="HZ14">
        <v>4.7586000000000004</v>
      </c>
      <c r="IA14">
        <v>5.2911999999999999</v>
      </c>
      <c r="IB14">
        <v>4.8403999999999998</v>
      </c>
      <c r="IC14">
        <v>5.4349999999999996</v>
      </c>
      <c r="ID14">
        <v>6.3753000000000002</v>
      </c>
      <c r="IE14">
        <v>6.7592999999999996</v>
      </c>
      <c r="IF14">
        <v>4.726</v>
      </c>
      <c r="IG14">
        <v>5.7916999999999996</v>
      </c>
      <c r="IH14">
        <v>6.2457000000000003</v>
      </c>
      <c r="II14">
        <v>6.5781000000000001</v>
      </c>
      <c r="IJ14">
        <v>6.3388999999999998</v>
      </c>
      <c r="IK14">
        <v>5.9020999999999999</v>
      </c>
      <c r="IL14">
        <v>5.1101999999999999</v>
      </c>
      <c r="IM14">
        <v>5.774</v>
      </c>
      <c r="IN14">
        <v>5.7667999999999999</v>
      </c>
      <c r="IO14">
        <v>6.0732999999999997</v>
      </c>
      <c r="IP14">
        <v>5.1669</v>
      </c>
      <c r="IQ14">
        <v>5.6342999999999996</v>
      </c>
      <c r="IR14">
        <v>4.9638999999999998</v>
      </c>
      <c r="IS14">
        <v>4.7054999999999998</v>
      </c>
      <c r="IT14">
        <v>5.7484999999999999</v>
      </c>
      <c r="IU14">
        <v>6.6098999999999997</v>
      </c>
      <c r="IV14">
        <v>6.0298999999999996</v>
      </c>
      <c r="IW14">
        <v>6.5949999999999998</v>
      </c>
      <c r="IX14">
        <v>6.8224</v>
      </c>
      <c r="IY14">
        <v>7.2282999999999999</v>
      </c>
      <c r="IZ14">
        <v>6.3888999999999996</v>
      </c>
      <c r="JA14">
        <v>6.5606</v>
      </c>
      <c r="JB14">
        <v>6.4612999999999996</v>
      </c>
      <c r="JC14">
        <v>6.5686999999999998</v>
      </c>
      <c r="JD14">
        <v>6.3154000000000003</v>
      </c>
      <c r="JE14">
        <v>6.7803000000000004</v>
      </c>
      <c r="JF14">
        <v>6.9814999999999996</v>
      </c>
      <c r="JG14">
        <v>6.7849000000000004</v>
      </c>
      <c r="JH14">
        <v>7.0075000000000003</v>
      </c>
      <c r="JI14">
        <v>6.3388999999999998</v>
      </c>
      <c r="JJ14">
        <v>6.9451000000000001</v>
      </c>
      <c r="JK14">
        <v>5.9347000000000003</v>
      </c>
      <c r="JL14">
        <v>6.056</v>
      </c>
      <c r="JM14">
        <v>7.0406000000000004</v>
      </c>
      <c r="JN14">
        <v>6.3308999999999997</v>
      </c>
      <c r="JO14">
        <v>6.6764999999999999</v>
      </c>
      <c r="JP14">
        <v>5.3894000000000002</v>
      </c>
      <c r="JQ14">
        <v>5.4508999999999999</v>
      </c>
      <c r="JR14">
        <v>5.9779</v>
      </c>
      <c r="JS14">
        <v>5.9100999999999999</v>
      </c>
      <c r="JT14">
        <v>6.2164000000000001</v>
      </c>
      <c r="JU14">
        <v>6.5353000000000003</v>
      </c>
      <c r="JV14">
        <v>6.8451000000000004</v>
      </c>
      <c r="JW14">
        <v>6.0410000000000004</v>
      </c>
      <c r="JX14">
        <v>4.8018999999999998</v>
      </c>
      <c r="JY14">
        <v>6.5304000000000002</v>
      </c>
      <c r="JZ14">
        <v>6.4325000000000001</v>
      </c>
      <c r="KA14">
        <v>4.9734999999999996</v>
      </c>
      <c r="KB14">
        <v>6.2264999999999997</v>
      </c>
      <c r="KC14">
        <v>5.1035000000000004</v>
      </c>
      <c r="KD14">
        <v>5.7241999999999997</v>
      </c>
      <c r="KE14">
        <v>6.4119000000000002</v>
      </c>
      <c r="KF14">
        <v>5.6574</v>
      </c>
      <c r="KG14">
        <v>5.6759000000000004</v>
      </c>
      <c r="KH14">
        <v>5.7267000000000001</v>
      </c>
      <c r="KI14">
        <v>5.5526</v>
      </c>
      <c r="KJ14">
        <v>5.4160000000000004</v>
      </c>
      <c r="KK14">
        <v>5.4127999999999998</v>
      </c>
      <c r="KL14">
        <v>5.7179000000000002</v>
      </c>
      <c r="KM14">
        <v>5.4988000000000001</v>
      </c>
      <c r="KN14">
        <v>5.609</v>
      </c>
      <c r="KO14">
        <v>5.5213000000000001</v>
      </c>
      <c r="KP14">
        <v>5.7342000000000004</v>
      </c>
      <c r="KQ14">
        <v>5.1581999999999999</v>
      </c>
      <c r="KR14">
        <v>5.1364000000000001</v>
      </c>
      <c r="KS14">
        <v>4.9984000000000002</v>
      </c>
      <c r="KT14">
        <v>4.9660000000000002</v>
      </c>
      <c r="KU14">
        <v>4.4695</v>
      </c>
      <c r="KV14">
        <v>4.7861000000000002</v>
      </c>
      <c r="KW14">
        <v>4.8718000000000004</v>
      </c>
      <c r="KX14">
        <v>4.9710000000000001</v>
      </c>
      <c r="KY14">
        <v>4.7134999999999998</v>
      </c>
      <c r="KZ14">
        <v>4.9432</v>
      </c>
      <c r="LA14">
        <v>4.1281999999999996</v>
      </c>
      <c r="LB14">
        <v>4.4844999999999997</v>
      </c>
      <c r="LC14">
        <v>4.7133000000000003</v>
      </c>
      <c r="LD14">
        <v>4.3066000000000004</v>
      </c>
      <c r="LE14">
        <v>4.5438000000000001</v>
      </c>
      <c r="LF14">
        <v>4.4438000000000004</v>
      </c>
      <c r="LG14">
        <v>4.8761000000000001</v>
      </c>
      <c r="LH14">
        <v>4.4755000000000003</v>
      </c>
      <c r="LI14">
        <v>4.5522999999999998</v>
      </c>
      <c r="LJ14">
        <v>4.1898999999999997</v>
      </c>
      <c r="LK14">
        <v>4.3518999999999997</v>
      </c>
      <c r="LL14">
        <v>3.8708999999999998</v>
      </c>
    </row>
    <row r="15" spans="1:324" x14ac:dyDescent="0.25">
      <c r="A15">
        <v>14</v>
      </c>
      <c r="B15">
        <v>3.9670999999999998</v>
      </c>
      <c r="C15">
        <v>3.8521999999999998</v>
      </c>
      <c r="D15">
        <v>3.8115000000000001</v>
      </c>
      <c r="E15">
        <v>3.4365999999999999</v>
      </c>
      <c r="F15">
        <v>3.6429999999999998</v>
      </c>
      <c r="G15">
        <v>3.8573</v>
      </c>
      <c r="H15">
        <v>3.7195</v>
      </c>
      <c r="I15">
        <v>3.5552999999999999</v>
      </c>
      <c r="J15">
        <v>3.3614999999999999</v>
      </c>
      <c r="K15">
        <v>4.1624999999999996</v>
      </c>
      <c r="L15">
        <v>3.5217999999999998</v>
      </c>
      <c r="M15">
        <v>3.7242000000000002</v>
      </c>
      <c r="N15">
        <v>3.3140000000000001</v>
      </c>
      <c r="O15">
        <v>3.4325999999999999</v>
      </c>
      <c r="P15">
        <v>3.3428</v>
      </c>
      <c r="Q15">
        <v>3.4262999999999999</v>
      </c>
      <c r="R15">
        <v>3.5972</v>
      </c>
      <c r="S15">
        <v>3.2414000000000001</v>
      </c>
      <c r="T15">
        <v>3.1522000000000001</v>
      </c>
      <c r="U15">
        <v>3.3778000000000001</v>
      </c>
      <c r="V15">
        <v>3.4958</v>
      </c>
      <c r="W15">
        <v>3.827</v>
      </c>
      <c r="X15">
        <v>3.1625000000000001</v>
      </c>
      <c r="Y15">
        <v>2.9863</v>
      </c>
      <c r="Z15">
        <v>3.1006999999999998</v>
      </c>
      <c r="AA15">
        <v>3.3298000000000001</v>
      </c>
      <c r="AB15">
        <v>3.2862</v>
      </c>
      <c r="AC15">
        <v>3.1025</v>
      </c>
      <c r="AD15">
        <v>3.0823999999999998</v>
      </c>
      <c r="AE15">
        <v>3.4154</v>
      </c>
      <c r="AF15">
        <v>2.452</v>
      </c>
      <c r="AG15">
        <v>3.1406000000000001</v>
      </c>
      <c r="AH15">
        <v>2.7364000000000002</v>
      </c>
      <c r="AI15">
        <v>3.1214</v>
      </c>
      <c r="AJ15">
        <v>2.7587000000000002</v>
      </c>
      <c r="AK15">
        <v>2.7551999999999999</v>
      </c>
      <c r="AL15">
        <v>2.7216999999999998</v>
      </c>
      <c r="AM15">
        <v>2.7452000000000001</v>
      </c>
      <c r="AN15">
        <v>2.2797000000000001</v>
      </c>
      <c r="AO15">
        <v>2.3475999999999999</v>
      </c>
      <c r="AP15">
        <v>2.6909000000000001</v>
      </c>
      <c r="AQ15">
        <v>2.7526999999999999</v>
      </c>
      <c r="AR15">
        <v>2.0116999999999998</v>
      </c>
      <c r="AS15">
        <v>2.2584</v>
      </c>
      <c r="AT15">
        <v>2.4466999999999999</v>
      </c>
      <c r="AU15">
        <v>2.3393999999999999</v>
      </c>
      <c r="AV15">
        <v>2.4203999999999999</v>
      </c>
      <c r="AW15">
        <v>2.7785000000000002</v>
      </c>
      <c r="AX15">
        <v>2.7166000000000001</v>
      </c>
      <c r="AY15">
        <v>2.3633999999999999</v>
      </c>
      <c r="AZ15">
        <v>2.0741999999999998</v>
      </c>
      <c r="BA15">
        <v>2.0767000000000002</v>
      </c>
      <c r="BB15">
        <v>2.1456</v>
      </c>
      <c r="BC15">
        <v>2.5390999999999999</v>
      </c>
      <c r="BD15">
        <v>2.7336999999999998</v>
      </c>
      <c r="BE15">
        <v>2.5878999999999999</v>
      </c>
      <c r="BF15">
        <v>2.4314</v>
      </c>
      <c r="BG15">
        <v>2.2082999999999999</v>
      </c>
      <c r="BH15">
        <v>1.9921</v>
      </c>
      <c r="BI15">
        <v>2.0739999999999998</v>
      </c>
      <c r="BJ15">
        <v>2.3353000000000002</v>
      </c>
      <c r="BK15">
        <v>2.8144</v>
      </c>
      <c r="BL15">
        <v>1.9861</v>
      </c>
      <c r="BM15">
        <v>1.9731000000000001</v>
      </c>
      <c r="BN15">
        <v>2.1734</v>
      </c>
      <c r="BO15">
        <v>2.1770999999999998</v>
      </c>
      <c r="BP15">
        <v>2.0651999999999999</v>
      </c>
      <c r="BQ15">
        <v>2.4220000000000002</v>
      </c>
      <c r="BR15">
        <v>2.6244000000000001</v>
      </c>
      <c r="BS15">
        <v>2.0697999999999999</v>
      </c>
      <c r="BT15">
        <v>2.3561000000000001</v>
      </c>
      <c r="BU15">
        <v>2.1457000000000002</v>
      </c>
      <c r="BV15">
        <v>2.4708999999999999</v>
      </c>
      <c r="BW15">
        <v>2.4356</v>
      </c>
      <c r="BX15">
        <v>2.4971999999999999</v>
      </c>
      <c r="BY15">
        <v>2.0108000000000001</v>
      </c>
      <c r="BZ15">
        <v>2.2675000000000001</v>
      </c>
      <c r="CA15">
        <v>2.3323999999999998</v>
      </c>
      <c r="CB15">
        <v>2.7599</v>
      </c>
      <c r="CC15">
        <v>2.1648999999999998</v>
      </c>
      <c r="CD15">
        <v>2.9588000000000001</v>
      </c>
      <c r="CE15">
        <v>2.4744999999999999</v>
      </c>
      <c r="CF15">
        <v>2.6604000000000001</v>
      </c>
      <c r="CG15">
        <v>2.6107</v>
      </c>
      <c r="CH15">
        <v>2.6415999999999999</v>
      </c>
      <c r="CI15">
        <v>2.7044999999999999</v>
      </c>
      <c r="CJ15">
        <v>2.2479</v>
      </c>
      <c r="CK15">
        <v>2.2801</v>
      </c>
      <c r="CL15">
        <v>2.6663999999999999</v>
      </c>
      <c r="CM15">
        <v>2.9275000000000002</v>
      </c>
      <c r="CN15">
        <v>2.8532999999999999</v>
      </c>
      <c r="CO15">
        <v>2.7216</v>
      </c>
      <c r="CP15">
        <v>2.9262999999999999</v>
      </c>
      <c r="CQ15">
        <v>3.1513</v>
      </c>
      <c r="CR15">
        <v>3.4115000000000002</v>
      </c>
      <c r="CS15">
        <v>3.3961000000000001</v>
      </c>
      <c r="CT15">
        <v>4.0229999999999997</v>
      </c>
      <c r="CU15">
        <v>3.4668000000000001</v>
      </c>
      <c r="CV15">
        <v>3.9882</v>
      </c>
      <c r="CW15">
        <v>4.1468999999999996</v>
      </c>
      <c r="CX15">
        <v>3.9253</v>
      </c>
      <c r="CY15">
        <v>4.1666999999999996</v>
      </c>
      <c r="CZ15">
        <v>4.0182000000000002</v>
      </c>
      <c r="DA15">
        <v>4.2770999999999999</v>
      </c>
      <c r="DB15">
        <v>4.0460000000000003</v>
      </c>
      <c r="DC15">
        <v>4.1268000000000002</v>
      </c>
      <c r="DD15">
        <v>4.1430999999999996</v>
      </c>
      <c r="DE15">
        <v>4.3038999999999996</v>
      </c>
      <c r="DF15">
        <v>4.3986999999999998</v>
      </c>
      <c r="DG15">
        <v>4.3422000000000001</v>
      </c>
      <c r="DH15">
        <v>4.8753000000000002</v>
      </c>
      <c r="DI15">
        <v>4.3803999999999998</v>
      </c>
      <c r="DJ15">
        <v>4.1676000000000002</v>
      </c>
      <c r="DK15">
        <v>4.2515999999999998</v>
      </c>
      <c r="DL15">
        <v>4.6769999999999996</v>
      </c>
      <c r="DM15">
        <v>4.4179000000000004</v>
      </c>
      <c r="DN15">
        <v>4.3631000000000002</v>
      </c>
      <c r="DO15">
        <v>4.8052999999999999</v>
      </c>
      <c r="DP15">
        <v>4.4042000000000003</v>
      </c>
      <c r="DQ15">
        <v>4.2016999999999998</v>
      </c>
      <c r="DR15">
        <v>4.7206999999999999</v>
      </c>
      <c r="DS15">
        <v>4.3537999999999997</v>
      </c>
      <c r="DT15">
        <v>4.1745999999999999</v>
      </c>
      <c r="DU15">
        <v>4.5284000000000004</v>
      </c>
      <c r="DV15">
        <v>4.4013999999999998</v>
      </c>
      <c r="DW15">
        <v>4.3772000000000002</v>
      </c>
      <c r="DX15">
        <v>4.5206</v>
      </c>
      <c r="DY15">
        <v>4.3491999999999997</v>
      </c>
      <c r="DZ15">
        <v>4.1284999999999998</v>
      </c>
      <c r="EA15">
        <v>4.2914000000000003</v>
      </c>
      <c r="EB15">
        <v>4.1612999999999998</v>
      </c>
      <c r="EC15">
        <v>3.3094000000000001</v>
      </c>
      <c r="ED15">
        <v>3.1244999999999998</v>
      </c>
      <c r="EE15">
        <v>2.7094999999999998</v>
      </c>
      <c r="EF15">
        <v>2.6383000000000001</v>
      </c>
      <c r="EG15">
        <v>2.7523</v>
      </c>
      <c r="EH15">
        <v>3.3948</v>
      </c>
      <c r="EI15">
        <v>3.3079999999999998</v>
      </c>
      <c r="EJ15">
        <v>3.6732999999999998</v>
      </c>
      <c r="EK15">
        <v>3.6434000000000002</v>
      </c>
      <c r="EL15">
        <v>3.4333</v>
      </c>
      <c r="EM15">
        <v>3.1928000000000001</v>
      </c>
      <c r="EN15">
        <v>3.2875000000000001</v>
      </c>
      <c r="EO15">
        <v>3.0632999999999999</v>
      </c>
      <c r="EP15">
        <v>3.2949999999999999</v>
      </c>
      <c r="EQ15">
        <v>3.9468999999999999</v>
      </c>
      <c r="ER15">
        <v>3.1013999999999999</v>
      </c>
      <c r="ES15">
        <v>3.0390000000000001</v>
      </c>
      <c r="ET15">
        <v>3.0956999999999999</v>
      </c>
      <c r="EU15">
        <v>3.4386000000000001</v>
      </c>
      <c r="EV15">
        <v>2.9419</v>
      </c>
      <c r="EW15">
        <v>3.2745000000000002</v>
      </c>
      <c r="EX15">
        <v>3.2256999999999998</v>
      </c>
      <c r="EY15">
        <v>3.4163000000000001</v>
      </c>
      <c r="EZ15">
        <v>3.4916</v>
      </c>
      <c r="FA15">
        <v>3.5823999999999998</v>
      </c>
      <c r="FB15">
        <v>2.9298000000000002</v>
      </c>
      <c r="FC15">
        <v>3.4436</v>
      </c>
      <c r="FD15">
        <v>3.4807999999999999</v>
      </c>
      <c r="FE15">
        <v>3.4447000000000001</v>
      </c>
      <c r="FF15">
        <v>3.4569999999999999</v>
      </c>
      <c r="FG15">
        <v>3.5912000000000002</v>
      </c>
      <c r="FH15">
        <v>3.2873999999999999</v>
      </c>
      <c r="FI15">
        <v>3.4098999999999999</v>
      </c>
      <c r="FJ15">
        <v>3.5381</v>
      </c>
      <c r="FK15">
        <v>3.6034999999999999</v>
      </c>
      <c r="FL15">
        <v>3.7214999999999998</v>
      </c>
      <c r="FM15">
        <v>3.4588999999999999</v>
      </c>
      <c r="FN15">
        <v>3.9462000000000002</v>
      </c>
      <c r="FO15">
        <v>3.94</v>
      </c>
      <c r="FP15">
        <v>4.0305999999999997</v>
      </c>
      <c r="FQ15">
        <v>4.2862999999999998</v>
      </c>
      <c r="FR15">
        <v>4.2907000000000002</v>
      </c>
      <c r="FS15">
        <v>4.5667999999999997</v>
      </c>
      <c r="FT15">
        <v>4.3350999999999997</v>
      </c>
      <c r="FU15">
        <v>3.9089</v>
      </c>
      <c r="FV15">
        <v>3.6802999999999999</v>
      </c>
      <c r="FW15">
        <v>4.2073</v>
      </c>
      <c r="FX15">
        <v>4.4748999999999999</v>
      </c>
      <c r="FY15">
        <v>3.9289000000000001</v>
      </c>
      <c r="FZ15">
        <v>4.0349000000000004</v>
      </c>
      <c r="GA15">
        <v>4.0963000000000003</v>
      </c>
      <c r="GB15">
        <v>4.0362999999999998</v>
      </c>
      <c r="GC15">
        <v>4.7095000000000002</v>
      </c>
      <c r="GD15">
        <v>4.8064</v>
      </c>
      <c r="GE15">
        <v>4.5359999999999996</v>
      </c>
      <c r="GF15">
        <v>4.9028999999999998</v>
      </c>
      <c r="GG15">
        <v>5.3780000000000001</v>
      </c>
      <c r="GH15">
        <v>4.8345000000000002</v>
      </c>
      <c r="GI15">
        <v>5.3869999999999996</v>
      </c>
      <c r="GJ15">
        <v>5.5711000000000004</v>
      </c>
      <c r="GK15">
        <v>5.2770999999999999</v>
      </c>
      <c r="GL15">
        <v>5.1746999999999996</v>
      </c>
      <c r="GM15">
        <v>4.8350999999999997</v>
      </c>
      <c r="GN15">
        <v>4.8404999999999996</v>
      </c>
      <c r="GO15">
        <v>4.4067999999999996</v>
      </c>
      <c r="GP15">
        <v>4.9747000000000003</v>
      </c>
      <c r="GQ15">
        <v>6.0274000000000001</v>
      </c>
      <c r="GR15">
        <v>5.4245999999999999</v>
      </c>
      <c r="GS15">
        <v>5.1943999999999999</v>
      </c>
      <c r="GT15">
        <v>5.5210999999999997</v>
      </c>
      <c r="GU15">
        <v>4.8724999999999996</v>
      </c>
      <c r="GV15">
        <v>4.4785000000000004</v>
      </c>
      <c r="GW15">
        <v>5.2582000000000004</v>
      </c>
      <c r="GX15">
        <v>5.7972000000000001</v>
      </c>
      <c r="GY15">
        <v>5.1761999999999997</v>
      </c>
      <c r="GZ15">
        <v>5.3074000000000003</v>
      </c>
      <c r="HA15">
        <v>5.0266999999999999</v>
      </c>
      <c r="HB15">
        <v>5.0993000000000004</v>
      </c>
      <c r="HC15">
        <v>5.1271000000000004</v>
      </c>
      <c r="HD15">
        <v>6.3859000000000004</v>
      </c>
      <c r="HE15">
        <v>6.3691000000000004</v>
      </c>
      <c r="HF15">
        <v>6.7382999999999997</v>
      </c>
      <c r="HG15">
        <v>7.0551000000000004</v>
      </c>
      <c r="HH15">
        <v>6.8625999999999996</v>
      </c>
      <c r="HI15">
        <v>5.9158999999999997</v>
      </c>
      <c r="HJ15">
        <v>5.7407000000000004</v>
      </c>
      <c r="HK15">
        <v>7.1970000000000001</v>
      </c>
      <c r="HL15">
        <v>7.0129000000000001</v>
      </c>
      <c r="HM15">
        <v>5.8795999999999999</v>
      </c>
      <c r="HN15">
        <v>6.3996000000000004</v>
      </c>
      <c r="HO15">
        <v>6.2754000000000003</v>
      </c>
      <c r="HP15">
        <v>5.4913999999999996</v>
      </c>
      <c r="HQ15">
        <v>7.1970000000000001</v>
      </c>
      <c r="HR15">
        <v>7.4889999999999999</v>
      </c>
      <c r="HS15">
        <v>6.3345000000000002</v>
      </c>
      <c r="HT15">
        <v>5.9321000000000002</v>
      </c>
      <c r="HU15">
        <v>6.2298</v>
      </c>
      <c r="HV15">
        <v>6.2359999999999998</v>
      </c>
      <c r="HW15">
        <v>6.4970999999999997</v>
      </c>
      <c r="HX15">
        <v>6.5026999999999999</v>
      </c>
      <c r="HY15">
        <v>4.9169999999999998</v>
      </c>
      <c r="HZ15">
        <v>4.8163</v>
      </c>
      <c r="IA15">
        <v>5.3489000000000004</v>
      </c>
      <c r="IB15">
        <v>4.8971</v>
      </c>
      <c r="IC15">
        <v>5.4831000000000003</v>
      </c>
      <c r="ID15">
        <v>6.4596999999999998</v>
      </c>
      <c r="IE15">
        <v>6.8787000000000003</v>
      </c>
      <c r="IF15">
        <v>4.7792000000000003</v>
      </c>
      <c r="IG15">
        <v>5.835</v>
      </c>
      <c r="IH15">
        <v>6.2831999999999999</v>
      </c>
      <c r="II15">
        <v>6.6238999999999999</v>
      </c>
      <c r="IJ15">
        <v>6.4169999999999998</v>
      </c>
      <c r="IK15">
        <v>6.0641999999999996</v>
      </c>
      <c r="IL15">
        <v>5.1554000000000002</v>
      </c>
      <c r="IM15">
        <v>5.8083</v>
      </c>
      <c r="IN15">
        <v>5.7929000000000004</v>
      </c>
      <c r="IO15">
        <v>6.1</v>
      </c>
      <c r="IP15">
        <v>5.2321</v>
      </c>
      <c r="IQ15">
        <v>5.8766999999999996</v>
      </c>
      <c r="IR15">
        <v>5.0438999999999998</v>
      </c>
      <c r="IS15">
        <v>4.7645999999999997</v>
      </c>
      <c r="IT15">
        <v>5.7788000000000004</v>
      </c>
      <c r="IU15">
        <v>6.6224999999999996</v>
      </c>
      <c r="IV15">
        <v>6.0494000000000003</v>
      </c>
      <c r="IW15">
        <v>6.6429999999999998</v>
      </c>
      <c r="IX15">
        <v>6.8780999999999999</v>
      </c>
      <c r="IY15">
        <v>7.3059000000000003</v>
      </c>
      <c r="IZ15">
        <v>6.4413</v>
      </c>
      <c r="JA15">
        <v>6.5858999999999996</v>
      </c>
      <c r="JB15">
        <v>6.4714999999999998</v>
      </c>
      <c r="JC15">
        <v>6.5948000000000002</v>
      </c>
      <c r="JD15">
        <v>6.3827999999999996</v>
      </c>
      <c r="JE15">
        <v>6.8982999999999999</v>
      </c>
      <c r="JF15">
        <v>7.0437000000000003</v>
      </c>
      <c r="JG15">
        <v>6.8324999999999996</v>
      </c>
      <c r="JH15">
        <v>7.0444000000000004</v>
      </c>
      <c r="JI15">
        <v>6.5239000000000003</v>
      </c>
      <c r="JJ15">
        <v>7.0297000000000001</v>
      </c>
      <c r="JK15">
        <v>5.9617000000000004</v>
      </c>
      <c r="JL15">
        <v>5.9450000000000003</v>
      </c>
      <c r="JM15">
        <v>7.0907</v>
      </c>
      <c r="JN15">
        <v>6.3521999999999998</v>
      </c>
      <c r="JO15">
        <v>6.7122000000000002</v>
      </c>
      <c r="JP15">
        <v>5.4596999999999998</v>
      </c>
      <c r="JQ15">
        <v>5.4997999999999996</v>
      </c>
      <c r="JR15">
        <v>6.0102000000000002</v>
      </c>
      <c r="JS15">
        <v>5.9332000000000003</v>
      </c>
      <c r="JT15">
        <v>6.2478999999999996</v>
      </c>
      <c r="JU15">
        <v>6.5937999999999999</v>
      </c>
      <c r="JV15">
        <v>6.8880999999999997</v>
      </c>
      <c r="JW15">
        <v>6.0663999999999998</v>
      </c>
      <c r="JX15">
        <v>4.8754</v>
      </c>
      <c r="JY15">
        <v>6.6418999999999997</v>
      </c>
      <c r="JZ15">
        <v>6.4862000000000002</v>
      </c>
      <c r="KA15">
        <v>5.0236000000000001</v>
      </c>
      <c r="KB15">
        <v>6.2548000000000004</v>
      </c>
      <c r="KC15">
        <v>5.1505999999999998</v>
      </c>
      <c r="KD15">
        <v>5.7760999999999996</v>
      </c>
      <c r="KE15">
        <v>6.4756999999999998</v>
      </c>
      <c r="KF15">
        <v>5.7534000000000001</v>
      </c>
      <c r="KG15">
        <v>5.7167000000000003</v>
      </c>
      <c r="KH15">
        <v>5.7735000000000003</v>
      </c>
      <c r="KI15">
        <v>5.6014999999999997</v>
      </c>
      <c r="KJ15">
        <v>5.3593000000000002</v>
      </c>
      <c r="KK15">
        <v>5.4450000000000003</v>
      </c>
      <c r="KL15">
        <v>5.7769000000000004</v>
      </c>
      <c r="KM15">
        <v>5.7843</v>
      </c>
      <c r="KN15">
        <v>5.6961000000000004</v>
      </c>
      <c r="KO15">
        <v>5.5540000000000003</v>
      </c>
      <c r="KP15">
        <v>5.7720000000000002</v>
      </c>
      <c r="KQ15">
        <v>5.2023000000000001</v>
      </c>
      <c r="KR15">
        <v>5.1959</v>
      </c>
      <c r="KS15">
        <v>5.1486999999999998</v>
      </c>
      <c r="KT15">
        <v>4.9946000000000002</v>
      </c>
      <c r="KU15">
        <v>4.5045000000000002</v>
      </c>
      <c r="KV15">
        <v>4.8169000000000004</v>
      </c>
      <c r="KW15">
        <v>4.9092000000000002</v>
      </c>
      <c r="KX15">
        <v>5.0293000000000001</v>
      </c>
      <c r="KY15">
        <v>4.8327999999999998</v>
      </c>
      <c r="KZ15">
        <v>4.9690000000000003</v>
      </c>
      <c r="LA15">
        <v>4.1632999999999996</v>
      </c>
      <c r="LB15">
        <v>4.5138999999999996</v>
      </c>
      <c r="LC15">
        <v>4.7614000000000001</v>
      </c>
      <c r="LD15">
        <v>4.3781999999999996</v>
      </c>
      <c r="LE15">
        <v>4.6277999999999997</v>
      </c>
      <c r="LF15">
        <v>4.5309999999999997</v>
      </c>
      <c r="LG15">
        <v>4.8723999999999998</v>
      </c>
      <c r="LH15">
        <v>4.5183</v>
      </c>
      <c r="LI15">
        <v>4.5951000000000004</v>
      </c>
      <c r="LJ15">
        <v>4.2431999999999999</v>
      </c>
      <c r="LK15">
        <v>4.4249000000000001</v>
      </c>
      <c r="LL15">
        <v>3.9390999999999998</v>
      </c>
    </row>
    <row r="16" spans="1:324" x14ac:dyDescent="0.25">
      <c r="A16">
        <v>15</v>
      </c>
      <c r="B16">
        <v>4.0637999999999996</v>
      </c>
      <c r="C16">
        <v>4.0762999999999998</v>
      </c>
      <c r="D16">
        <v>3.8296999999999999</v>
      </c>
      <c r="E16">
        <v>3.5032000000000001</v>
      </c>
      <c r="F16">
        <v>3.714</v>
      </c>
      <c r="G16">
        <v>3.6475</v>
      </c>
      <c r="H16">
        <v>3.8214000000000001</v>
      </c>
      <c r="I16">
        <v>3.6585000000000001</v>
      </c>
      <c r="J16">
        <v>3.4274</v>
      </c>
      <c r="K16">
        <v>4.3796999999999997</v>
      </c>
      <c r="L16">
        <v>3.5969000000000002</v>
      </c>
      <c r="M16">
        <v>3.7997000000000001</v>
      </c>
      <c r="N16">
        <v>3.3993000000000002</v>
      </c>
      <c r="O16">
        <v>3.4986000000000002</v>
      </c>
      <c r="P16">
        <v>3.4514999999999998</v>
      </c>
      <c r="Q16">
        <v>3.4864999999999999</v>
      </c>
      <c r="R16">
        <v>3.5183</v>
      </c>
      <c r="S16">
        <v>3.3052999999999999</v>
      </c>
      <c r="T16">
        <v>3.2122000000000002</v>
      </c>
      <c r="U16">
        <v>3.4607000000000001</v>
      </c>
      <c r="V16">
        <v>3.5958999999999999</v>
      </c>
      <c r="W16">
        <v>3.8227000000000002</v>
      </c>
      <c r="X16">
        <v>3.2595000000000001</v>
      </c>
      <c r="Y16">
        <v>3.0493999999999999</v>
      </c>
      <c r="Z16">
        <v>3.1840999999999999</v>
      </c>
      <c r="AA16">
        <v>3.4001999999999999</v>
      </c>
      <c r="AB16">
        <v>3.3153000000000001</v>
      </c>
      <c r="AC16">
        <v>3.0232999999999999</v>
      </c>
      <c r="AD16">
        <v>3.1930999999999998</v>
      </c>
      <c r="AE16">
        <v>3.4278</v>
      </c>
      <c r="AF16">
        <v>2.5004</v>
      </c>
      <c r="AG16">
        <v>3.2031999999999998</v>
      </c>
      <c r="AH16">
        <v>2.7848999999999999</v>
      </c>
      <c r="AI16">
        <v>3.1974</v>
      </c>
      <c r="AJ16">
        <v>2.7627000000000002</v>
      </c>
      <c r="AK16">
        <v>2.6958000000000002</v>
      </c>
      <c r="AL16">
        <v>2.7738</v>
      </c>
      <c r="AM16">
        <v>2.8094000000000001</v>
      </c>
      <c r="AN16">
        <v>2.3104</v>
      </c>
      <c r="AO16">
        <v>2.3873000000000002</v>
      </c>
      <c r="AP16">
        <v>2.7018</v>
      </c>
      <c r="AQ16">
        <v>2.7317</v>
      </c>
      <c r="AR16">
        <v>2.0446</v>
      </c>
      <c r="AS16">
        <v>2.2959000000000001</v>
      </c>
      <c r="AT16">
        <v>2.4847000000000001</v>
      </c>
      <c r="AU16">
        <v>2.38</v>
      </c>
      <c r="AV16">
        <v>2.4679000000000002</v>
      </c>
      <c r="AW16">
        <v>2.7786</v>
      </c>
      <c r="AX16">
        <v>2.7572999999999999</v>
      </c>
      <c r="AY16">
        <v>2.3932000000000002</v>
      </c>
      <c r="AZ16">
        <v>2.1004999999999998</v>
      </c>
      <c r="BA16">
        <v>2.1107</v>
      </c>
      <c r="BB16">
        <v>2.1905999999999999</v>
      </c>
      <c r="BC16">
        <v>2.6034000000000002</v>
      </c>
      <c r="BD16">
        <v>2.7246000000000001</v>
      </c>
      <c r="BE16">
        <v>2.5676999999999999</v>
      </c>
      <c r="BF16">
        <v>2.4809999999999999</v>
      </c>
      <c r="BG16">
        <v>2.2559</v>
      </c>
      <c r="BH16">
        <v>2.0268000000000002</v>
      </c>
      <c r="BI16">
        <v>2.0943999999999998</v>
      </c>
      <c r="BJ16">
        <v>2.3948999999999998</v>
      </c>
      <c r="BK16">
        <v>2.9165999999999999</v>
      </c>
      <c r="BL16">
        <v>2.0238999999999998</v>
      </c>
      <c r="BM16">
        <v>2.0051000000000001</v>
      </c>
      <c r="BN16">
        <v>2.2296999999999998</v>
      </c>
      <c r="BO16">
        <v>2.2235999999999998</v>
      </c>
      <c r="BP16">
        <v>2.0880999999999998</v>
      </c>
      <c r="BQ16">
        <v>2.4144000000000001</v>
      </c>
      <c r="BR16">
        <v>2.6631</v>
      </c>
      <c r="BS16">
        <v>2.1017000000000001</v>
      </c>
      <c r="BT16">
        <v>2.4058999999999999</v>
      </c>
      <c r="BU16">
        <v>2.1629</v>
      </c>
      <c r="BV16">
        <v>2.5356999999999998</v>
      </c>
      <c r="BW16">
        <v>2.476</v>
      </c>
      <c r="BX16">
        <v>2.4697</v>
      </c>
      <c r="BY16">
        <v>2.0400999999999998</v>
      </c>
      <c r="BZ16">
        <v>2.3058000000000001</v>
      </c>
      <c r="CA16">
        <v>2.3788</v>
      </c>
      <c r="CB16">
        <v>2.8115000000000001</v>
      </c>
      <c r="CC16">
        <v>2.2202999999999999</v>
      </c>
      <c r="CD16">
        <v>2.9792000000000001</v>
      </c>
      <c r="CE16">
        <v>2.5375000000000001</v>
      </c>
      <c r="CF16">
        <v>2.7044999999999999</v>
      </c>
      <c r="CG16">
        <v>2.669</v>
      </c>
      <c r="CH16">
        <v>2.6616</v>
      </c>
      <c r="CI16">
        <v>2.714</v>
      </c>
      <c r="CJ16">
        <v>2.2774999999999999</v>
      </c>
      <c r="CK16">
        <v>2.3161</v>
      </c>
      <c r="CL16">
        <v>2.7231000000000001</v>
      </c>
      <c r="CM16">
        <v>2.9868000000000001</v>
      </c>
      <c r="CN16">
        <v>2.8933</v>
      </c>
      <c r="CO16">
        <v>2.7671000000000001</v>
      </c>
      <c r="CP16">
        <v>3.0009000000000001</v>
      </c>
      <c r="CQ16">
        <v>3.1821999999999999</v>
      </c>
      <c r="CR16">
        <v>3.4344000000000001</v>
      </c>
      <c r="CS16">
        <v>3.4245999999999999</v>
      </c>
      <c r="CT16">
        <v>4.0727000000000002</v>
      </c>
      <c r="CU16">
        <v>3.5093000000000001</v>
      </c>
      <c r="CV16">
        <v>4.0936000000000003</v>
      </c>
      <c r="CW16">
        <v>4.1970000000000001</v>
      </c>
      <c r="CX16">
        <v>3.9621</v>
      </c>
      <c r="CY16">
        <v>4.2274000000000003</v>
      </c>
      <c r="CZ16">
        <v>4.0754000000000001</v>
      </c>
      <c r="DA16">
        <v>4.3387000000000002</v>
      </c>
      <c r="DB16">
        <v>4.0979999999999999</v>
      </c>
      <c r="DC16">
        <v>4.2731000000000003</v>
      </c>
      <c r="DD16">
        <v>4.1862000000000004</v>
      </c>
      <c r="DE16">
        <v>4.3365</v>
      </c>
      <c r="DF16">
        <v>4.4599000000000002</v>
      </c>
      <c r="DG16">
        <v>4.4249000000000001</v>
      </c>
      <c r="DH16">
        <v>4.9257999999999997</v>
      </c>
      <c r="DI16">
        <v>4.4444999999999997</v>
      </c>
      <c r="DJ16">
        <v>4.1432000000000002</v>
      </c>
      <c r="DK16">
        <v>4.2903000000000002</v>
      </c>
      <c r="DL16">
        <v>4.7403000000000004</v>
      </c>
      <c r="DM16">
        <v>4.4771000000000001</v>
      </c>
      <c r="DN16">
        <v>4.4271000000000003</v>
      </c>
      <c r="DO16">
        <v>4.8368000000000002</v>
      </c>
      <c r="DP16">
        <v>4.4546999999999999</v>
      </c>
      <c r="DQ16">
        <v>4.3052000000000001</v>
      </c>
      <c r="DR16">
        <v>4.5599999999999996</v>
      </c>
      <c r="DS16">
        <v>4.3997999999999999</v>
      </c>
      <c r="DT16">
        <v>4.2154999999999996</v>
      </c>
      <c r="DU16">
        <v>4.6071</v>
      </c>
      <c r="DV16">
        <v>4.4524999999999997</v>
      </c>
      <c r="DW16">
        <v>4.4549000000000003</v>
      </c>
      <c r="DX16">
        <v>4.5831</v>
      </c>
      <c r="DY16">
        <v>4.3974000000000002</v>
      </c>
      <c r="DZ16">
        <v>4.1669999999999998</v>
      </c>
      <c r="EA16">
        <v>4.3445999999999998</v>
      </c>
      <c r="EB16">
        <v>4.2439</v>
      </c>
      <c r="EC16">
        <v>3.3243</v>
      </c>
      <c r="ED16">
        <v>3.1617999999999999</v>
      </c>
      <c r="EE16">
        <v>2.7521</v>
      </c>
      <c r="EF16">
        <v>2.6886000000000001</v>
      </c>
      <c r="EG16">
        <v>2.7911000000000001</v>
      </c>
      <c r="EH16">
        <v>3.4369999999999998</v>
      </c>
      <c r="EI16">
        <v>3.3908999999999998</v>
      </c>
      <c r="EJ16">
        <v>3.7565</v>
      </c>
      <c r="EK16">
        <v>3.6779999999999999</v>
      </c>
      <c r="EL16">
        <v>3.5011000000000001</v>
      </c>
      <c r="EM16">
        <v>3.2176999999999998</v>
      </c>
      <c r="EN16">
        <v>3.3363999999999998</v>
      </c>
      <c r="EO16">
        <v>3.1070000000000002</v>
      </c>
      <c r="EP16">
        <v>3.3408000000000002</v>
      </c>
      <c r="EQ16">
        <v>3.7866</v>
      </c>
      <c r="ER16">
        <v>3.0312000000000001</v>
      </c>
      <c r="ES16">
        <v>3.0344000000000002</v>
      </c>
      <c r="ET16">
        <v>3.1383999999999999</v>
      </c>
      <c r="EU16">
        <v>3.4693000000000001</v>
      </c>
      <c r="EV16">
        <v>3.0044</v>
      </c>
      <c r="EW16">
        <v>3.343</v>
      </c>
      <c r="EX16">
        <v>3.2875000000000001</v>
      </c>
      <c r="EY16">
        <v>3.4796</v>
      </c>
      <c r="EZ16">
        <v>3.5297000000000001</v>
      </c>
      <c r="FA16">
        <v>3.6318999999999999</v>
      </c>
      <c r="FB16">
        <v>3.0026999999999999</v>
      </c>
      <c r="FC16">
        <v>3.4855</v>
      </c>
      <c r="FD16">
        <v>3.5388000000000002</v>
      </c>
      <c r="FE16">
        <v>3.5057999999999998</v>
      </c>
      <c r="FF16">
        <v>3.5569999999999999</v>
      </c>
      <c r="FG16">
        <v>3.6225000000000001</v>
      </c>
      <c r="FH16">
        <v>3.4878</v>
      </c>
      <c r="FI16">
        <v>3.4982000000000002</v>
      </c>
      <c r="FJ16">
        <v>3.6086999999999998</v>
      </c>
      <c r="FK16">
        <v>3.6764999999999999</v>
      </c>
      <c r="FL16">
        <v>3.7945000000000002</v>
      </c>
      <c r="FM16">
        <v>3.5360999999999998</v>
      </c>
      <c r="FN16">
        <v>4.1102999999999996</v>
      </c>
      <c r="FO16">
        <v>4.0430999999999999</v>
      </c>
      <c r="FP16">
        <v>4.1218000000000004</v>
      </c>
      <c r="FQ16">
        <v>4.3804999999999996</v>
      </c>
      <c r="FR16">
        <v>4.3753000000000002</v>
      </c>
      <c r="FS16">
        <v>4.6604999999999999</v>
      </c>
      <c r="FT16">
        <v>4.4938000000000002</v>
      </c>
      <c r="FU16">
        <v>4.0284000000000004</v>
      </c>
      <c r="FV16">
        <v>3.7757000000000001</v>
      </c>
      <c r="FW16">
        <v>4.3082000000000003</v>
      </c>
      <c r="FX16">
        <v>4.5503999999999998</v>
      </c>
      <c r="FY16">
        <v>3.9925000000000002</v>
      </c>
      <c r="FZ16">
        <v>4.0995999999999997</v>
      </c>
      <c r="GA16">
        <v>4.2160000000000002</v>
      </c>
      <c r="GB16">
        <v>4.1276999999999999</v>
      </c>
      <c r="GC16">
        <v>4.7817999999999996</v>
      </c>
      <c r="GD16">
        <v>4.8841999999999999</v>
      </c>
      <c r="GE16">
        <v>4.6017000000000001</v>
      </c>
      <c r="GF16">
        <v>5.1673999999999998</v>
      </c>
      <c r="GG16">
        <v>5.75</v>
      </c>
      <c r="GH16">
        <v>4.9108000000000001</v>
      </c>
      <c r="GI16">
        <v>5.5151000000000003</v>
      </c>
      <c r="GJ16">
        <v>5.6893000000000002</v>
      </c>
      <c r="GK16">
        <v>5.3742999999999999</v>
      </c>
      <c r="GL16">
        <v>5.2384000000000004</v>
      </c>
      <c r="GM16">
        <v>4.9271000000000003</v>
      </c>
      <c r="GN16">
        <v>5.1368</v>
      </c>
      <c r="GO16">
        <v>4.5126999999999997</v>
      </c>
      <c r="GP16">
        <v>5.0629999999999997</v>
      </c>
      <c r="GQ16">
        <v>6.1439000000000004</v>
      </c>
      <c r="GR16">
        <v>5.5080999999999998</v>
      </c>
      <c r="GS16">
        <v>5.2759999999999998</v>
      </c>
      <c r="GT16">
        <v>5.7675999999999998</v>
      </c>
      <c r="GU16">
        <v>5.1917</v>
      </c>
      <c r="GV16">
        <v>4.5876999999999999</v>
      </c>
      <c r="GW16">
        <v>5.3750999999999998</v>
      </c>
      <c r="GX16">
        <v>5.9034000000000004</v>
      </c>
      <c r="GY16">
        <v>5.2656999999999998</v>
      </c>
      <c r="GZ16">
        <v>5.3788</v>
      </c>
      <c r="HA16">
        <v>5.1467999999999998</v>
      </c>
      <c r="HB16">
        <v>5.4814999999999996</v>
      </c>
      <c r="HC16">
        <v>5.2108999999999996</v>
      </c>
      <c r="HD16">
        <v>6.4875999999999996</v>
      </c>
      <c r="HE16">
        <v>6.4562999999999997</v>
      </c>
      <c r="HF16">
        <v>6.8901000000000003</v>
      </c>
      <c r="HG16">
        <v>7.1288999999999998</v>
      </c>
      <c r="HH16">
        <v>6.9718999999999998</v>
      </c>
      <c r="HI16">
        <v>5.9844999999999997</v>
      </c>
      <c r="HJ16">
        <v>5.84</v>
      </c>
      <c r="HK16">
        <v>7.2108999999999996</v>
      </c>
      <c r="HL16">
        <v>7.0681000000000003</v>
      </c>
      <c r="HM16">
        <v>5.9611000000000001</v>
      </c>
      <c r="HN16">
        <v>6.5307000000000004</v>
      </c>
      <c r="HO16">
        <v>6.3627000000000002</v>
      </c>
      <c r="HP16">
        <v>5.5805999999999996</v>
      </c>
      <c r="HQ16">
        <v>7.2607999999999997</v>
      </c>
      <c r="HR16">
        <v>7.4977999999999998</v>
      </c>
      <c r="HS16">
        <v>6.4306999999999999</v>
      </c>
      <c r="HT16">
        <v>6.0235000000000003</v>
      </c>
      <c r="HU16">
        <v>6.3162000000000003</v>
      </c>
      <c r="HV16">
        <v>6.3064999999999998</v>
      </c>
      <c r="HW16">
        <v>6.5945999999999998</v>
      </c>
      <c r="HX16">
        <v>6.5713999999999997</v>
      </c>
      <c r="HY16">
        <v>5.0049000000000001</v>
      </c>
      <c r="HZ16">
        <v>4.8963000000000001</v>
      </c>
      <c r="IA16">
        <v>5.4325000000000001</v>
      </c>
      <c r="IB16">
        <v>4.9756999999999998</v>
      </c>
      <c r="IC16">
        <v>5.5488999999999997</v>
      </c>
      <c r="ID16">
        <v>6.5453000000000001</v>
      </c>
      <c r="IE16">
        <v>6.9131999999999998</v>
      </c>
      <c r="IF16">
        <v>4.8567</v>
      </c>
      <c r="IG16">
        <v>5.8971999999999998</v>
      </c>
      <c r="IH16">
        <v>6.3418999999999999</v>
      </c>
      <c r="II16">
        <v>6.6909999999999998</v>
      </c>
      <c r="IJ16">
        <v>6.5284000000000004</v>
      </c>
      <c r="IK16">
        <v>6.3573000000000004</v>
      </c>
      <c r="IL16">
        <v>5.2256</v>
      </c>
      <c r="IM16">
        <v>5.8627000000000002</v>
      </c>
      <c r="IN16">
        <v>5.8434999999999997</v>
      </c>
      <c r="IO16">
        <v>6.1482999999999999</v>
      </c>
      <c r="IP16">
        <v>5.3231000000000002</v>
      </c>
      <c r="IQ16">
        <v>6.2232000000000003</v>
      </c>
      <c r="IR16">
        <v>5.1661999999999999</v>
      </c>
      <c r="IS16">
        <v>4.8475999999999999</v>
      </c>
      <c r="IT16">
        <v>5.8308</v>
      </c>
      <c r="IU16">
        <v>6.6538000000000004</v>
      </c>
      <c r="IV16">
        <v>6.0907999999999998</v>
      </c>
      <c r="IW16">
        <v>6.7150999999999996</v>
      </c>
      <c r="IX16">
        <v>6.9523000000000001</v>
      </c>
      <c r="IY16">
        <v>7.4253</v>
      </c>
      <c r="IZ16">
        <v>6.5105000000000004</v>
      </c>
      <c r="JA16">
        <v>6.6355000000000004</v>
      </c>
      <c r="JB16">
        <v>6.5056000000000003</v>
      </c>
      <c r="JC16">
        <v>6.6452999999999998</v>
      </c>
      <c r="JD16">
        <v>6.4759000000000002</v>
      </c>
      <c r="JE16">
        <v>7.0179999999999998</v>
      </c>
      <c r="JF16">
        <v>7.1696999999999997</v>
      </c>
      <c r="JG16">
        <v>6.9038000000000004</v>
      </c>
      <c r="JH16">
        <v>7.1002000000000001</v>
      </c>
      <c r="JI16">
        <v>6.2051999999999996</v>
      </c>
      <c r="JJ16">
        <v>7.1375999999999999</v>
      </c>
      <c r="JK16">
        <v>6.1546000000000003</v>
      </c>
      <c r="JL16">
        <v>5.6246999999999998</v>
      </c>
      <c r="JM16">
        <v>7.1581000000000001</v>
      </c>
      <c r="JN16">
        <v>6.3947000000000003</v>
      </c>
      <c r="JO16">
        <v>6.7659000000000002</v>
      </c>
      <c r="JP16">
        <v>5.7359999999999998</v>
      </c>
      <c r="JQ16">
        <v>5.5625999999999998</v>
      </c>
      <c r="JR16">
        <v>6.0639000000000003</v>
      </c>
      <c r="JS16">
        <v>5.9781000000000004</v>
      </c>
      <c r="JT16">
        <v>6.3023999999999996</v>
      </c>
      <c r="JU16">
        <v>6.6710000000000003</v>
      </c>
      <c r="JV16">
        <v>6.9444999999999997</v>
      </c>
      <c r="JW16">
        <v>6.1140999999999996</v>
      </c>
      <c r="JX16">
        <v>4.9744999999999999</v>
      </c>
      <c r="JY16">
        <v>6.7815000000000003</v>
      </c>
      <c r="JZ16">
        <v>6.6044999999999998</v>
      </c>
      <c r="KA16">
        <v>5.1009000000000002</v>
      </c>
      <c r="KB16">
        <v>6.3007</v>
      </c>
      <c r="KC16">
        <v>5.2244000000000002</v>
      </c>
      <c r="KD16">
        <v>5.8583999999999996</v>
      </c>
      <c r="KE16">
        <v>6.5583999999999998</v>
      </c>
      <c r="KF16">
        <v>6.0705</v>
      </c>
      <c r="KG16">
        <v>5.7907999999999999</v>
      </c>
      <c r="KH16">
        <v>5.8486000000000002</v>
      </c>
      <c r="KI16">
        <v>5.6783999999999999</v>
      </c>
      <c r="KJ16">
        <v>5.6142000000000003</v>
      </c>
      <c r="KK16">
        <v>5.4969000000000001</v>
      </c>
      <c r="KL16">
        <v>5.8681999999999999</v>
      </c>
      <c r="KM16">
        <v>6.0876999999999999</v>
      </c>
      <c r="KN16">
        <v>5.9893000000000001</v>
      </c>
      <c r="KO16">
        <v>5.6021999999999998</v>
      </c>
      <c r="KP16">
        <v>5.8422999999999998</v>
      </c>
      <c r="KQ16">
        <v>5.2907999999999999</v>
      </c>
      <c r="KR16">
        <v>5.3052999999999999</v>
      </c>
      <c r="KS16">
        <v>5.5658000000000003</v>
      </c>
      <c r="KT16">
        <v>5.1055999999999999</v>
      </c>
      <c r="KU16">
        <v>4.5793999999999997</v>
      </c>
      <c r="KV16">
        <v>4.8902000000000001</v>
      </c>
      <c r="KW16">
        <v>4.9903000000000004</v>
      </c>
      <c r="KX16">
        <v>5.1327999999999996</v>
      </c>
      <c r="KY16">
        <v>5.1712999999999996</v>
      </c>
      <c r="KZ16">
        <v>4.9459999999999997</v>
      </c>
      <c r="LA16">
        <v>4.2359999999999998</v>
      </c>
      <c r="LB16">
        <v>4.5837000000000003</v>
      </c>
      <c r="LC16">
        <v>4.8531000000000004</v>
      </c>
      <c r="LD16">
        <v>4.4901</v>
      </c>
      <c r="LE16">
        <v>4.7546999999999997</v>
      </c>
      <c r="LF16">
        <v>4.7968000000000002</v>
      </c>
      <c r="LG16">
        <v>4.9648000000000003</v>
      </c>
      <c r="LH16">
        <v>4.5944000000000003</v>
      </c>
      <c r="LI16">
        <v>4.6768999999999998</v>
      </c>
      <c r="LJ16">
        <v>4.3354999999999997</v>
      </c>
      <c r="LK16">
        <v>4.5395000000000003</v>
      </c>
      <c r="LL16">
        <v>4.0441000000000003</v>
      </c>
    </row>
    <row r="17" spans="1:324" x14ac:dyDescent="0.25">
      <c r="A17">
        <v>16</v>
      </c>
      <c r="B17">
        <v>3.9428999999999998</v>
      </c>
      <c r="C17">
        <v>3.7482000000000002</v>
      </c>
      <c r="D17">
        <v>3.6619999999999999</v>
      </c>
      <c r="E17">
        <v>3.4035000000000002</v>
      </c>
      <c r="F17">
        <v>3.6029</v>
      </c>
      <c r="G17">
        <v>3.9838</v>
      </c>
      <c r="H17">
        <v>3.7193000000000001</v>
      </c>
      <c r="I17">
        <v>3.5564</v>
      </c>
      <c r="J17">
        <v>3.3386999999999998</v>
      </c>
      <c r="K17">
        <v>4.0629999999999997</v>
      </c>
      <c r="L17">
        <v>3.5045000000000002</v>
      </c>
      <c r="M17">
        <v>3.6663000000000001</v>
      </c>
      <c r="N17">
        <v>3.2886000000000002</v>
      </c>
      <c r="O17">
        <v>3.415</v>
      </c>
      <c r="P17">
        <v>3.3447</v>
      </c>
      <c r="Q17">
        <v>3.4197000000000002</v>
      </c>
      <c r="R17">
        <v>3.4929000000000001</v>
      </c>
      <c r="S17">
        <v>3.2164999999999999</v>
      </c>
      <c r="T17">
        <v>3.1166</v>
      </c>
      <c r="U17">
        <v>3.3496999999999999</v>
      </c>
      <c r="V17">
        <v>3.4788000000000001</v>
      </c>
      <c r="W17">
        <v>3.8245</v>
      </c>
      <c r="X17">
        <v>2.9994000000000001</v>
      </c>
      <c r="Y17">
        <v>2.9889999999999999</v>
      </c>
      <c r="Z17">
        <v>3.0882000000000001</v>
      </c>
      <c r="AA17">
        <v>3.3178999999999998</v>
      </c>
      <c r="AB17">
        <v>2.9217</v>
      </c>
      <c r="AC17">
        <v>2.6095000000000002</v>
      </c>
      <c r="AD17">
        <v>3.1608999999999998</v>
      </c>
      <c r="AE17">
        <v>3.2818000000000001</v>
      </c>
      <c r="AF17">
        <v>2.4209000000000001</v>
      </c>
      <c r="AG17">
        <v>3.1112000000000002</v>
      </c>
      <c r="AH17">
        <v>2.7246999999999999</v>
      </c>
      <c r="AI17">
        <v>3.0983000000000001</v>
      </c>
      <c r="AJ17">
        <v>2.8647</v>
      </c>
      <c r="AK17">
        <v>2.5966999999999998</v>
      </c>
      <c r="AL17">
        <v>2.681</v>
      </c>
      <c r="AM17">
        <v>2.7378999999999998</v>
      </c>
      <c r="AN17">
        <v>2.2401</v>
      </c>
      <c r="AO17">
        <v>2.2942</v>
      </c>
      <c r="AP17">
        <v>2.7244999999999999</v>
      </c>
      <c r="AQ17">
        <v>2.6417999999999999</v>
      </c>
      <c r="AR17">
        <v>1.9759</v>
      </c>
      <c r="AS17">
        <v>2.21</v>
      </c>
      <c r="AT17">
        <v>2.3993000000000002</v>
      </c>
      <c r="AU17">
        <v>2.3012000000000001</v>
      </c>
      <c r="AV17">
        <v>2.3856000000000002</v>
      </c>
      <c r="AW17">
        <v>2.7549999999999999</v>
      </c>
      <c r="AX17">
        <v>2.6831</v>
      </c>
      <c r="AY17">
        <v>2.3302999999999998</v>
      </c>
      <c r="AZ17">
        <v>2.0213999999999999</v>
      </c>
      <c r="BA17">
        <v>2.0449999999999999</v>
      </c>
      <c r="BB17">
        <v>2.1147999999999998</v>
      </c>
      <c r="BC17">
        <v>2.6579000000000002</v>
      </c>
      <c r="BD17">
        <v>2.6223999999999998</v>
      </c>
      <c r="BE17">
        <v>2.4394999999999998</v>
      </c>
      <c r="BF17">
        <v>2.4011999999999998</v>
      </c>
      <c r="BG17">
        <v>2.1882999999999999</v>
      </c>
      <c r="BH17">
        <v>1.9635</v>
      </c>
      <c r="BI17">
        <v>2.0089999999999999</v>
      </c>
      <c r="BJ17">
        <v>2.3351000000000002</v>
      </c>
      <c r="BK17">
        <v>2.6240000000000001</v>
      </c>
      <c r="BL17">
        <v>1.9621</v>
      </c>
      <c r="BM17">
        <v>1.9245000000000001</v>
      </c>
      <c r="BN17">
        <v>2.1564999999999999</v>
      </c>
      <c r="BO17">
        <v>2.1484000000000001</v>
      </c>
      <c r="BP17">
        <v>2.0152999999999999</v>
      </c>
      <c r="BQ17">
        <v>2.4321000000000002</v>
      </c>
      <c r="BR17">
        <v>2.4904999999999999</v>
      </c>
      <c r="BS17">
        <v>2.0158999999999998</v>
      </c>
      <c r="BT17">
        <v>2.3014999999999999</v>
      </c>
      <c r="BU17">
        <v>2.0893000000000002</v>
      </c>
      <c r="BV17">
        <v>2.4607999999999999</v>
      </c>
      <c r="BW17">
        <v>2.3660999999999999</v>
      </c>
      <c r="BX17">
        <v>2.3969</v>
      </c>
      <c r="BY17">
        <v>1.9765999999999999</v>
      </c>
      <c r="BZ17">
        <v>2.2267999999999999</v>
      </c>
      <c r="CA17">
        <v>2.2820999999999998</v>
      </c>
      <c r="CB17">
        <v>2.6004999999999998</v>
      </c>
      <c r="CC17">
        <v>2.1345000000000001</v>
      </c>
      <c r="CD17">
        <v>2.8574999999999999</v>
      </c>
      <c r="CE17">
        <v>2.4658000000000002</v>
      </c>
      <c r="CF17">
        <v>2.5871</v>
      </c>
      <c r="CG17">
        <v>2.5651000000000002</v>
      </c>
      <c r="CH17">
        <v>2.5228999999999999</v>
      </c>
      <c r="CI17">
        <v>2.5249999999999999</v>
      </c>
      <c r="CJ17">
        <v>2.2031999999999998</v>
      </c>
      <c r="CK17">
        <v>2.2345999999999999</v>
      </c>
      <c r="CL17">
        <v>2.6097000000000001</v>
      </c>
      <c r="CM17">
        <v>2.8816000000000002</v>
      </c>
      <c r="CN17">
        <v>2.8087</v>
      </c>
      <c r="CO17">
        <v>2.8195999999999999</v>
      </c>
      <c r="CP17">
        <v>2.8075000000000001</v>
      </c>
      <c r="CQ17">
        <v>3.0510000000000002</v>
      </c>
      <c r="CR17">
        <v>3.2966000000000002</v>
      </c>
      <c r="CS17">
        <v>3.3033999999999999</v>
      </c>
      <c r="CT17">
        <v>3.9298999999999999</v>
      </c>
      <c r="CU17">
        <v>3.3894000000000002</v>
      </c>
      <c r="CV17">
        <v>3.8066</v>
      </c>
      <c r="CW17">
        <v>4.0416999999999996</v>
      </c>
      <c r="CX17">
        <v>3.8046000000000002</v>
      </c>
      <c r="CY17">
        <v>4.0587</v>
      </c>
      <c r="CZ17">
        <v>3.9279999999999999</v>
      </c>
      <c r="DA17">
        <v>4.2187999999999999</v>
      </c>
      <c r="DB17">
        <v>3.9721000000000002</v>
      </c>
      <c r="DC17">
        <v>3.9620000000000002</v>
      </c>
      <c r="DD17">
        <v>3.9963000000000002</v>
      </c>
      <c r="DE17">
        <v>4.1315</v>
      </c>
      <c r="DF17">
        <v>4.2792000000000003</v>
      </c>
      <c r="DG17">
        <v>4.2803000000000004</v>
      </c>
      <c r="DH17">
        <v>4.6878000000000002</v>
      </c>
      <c r="DI17">
        <v>4.1959</v>
      </c>
      <c r="DJ17">
        <v>4.0274999999999999</v>
      </c>
      <c r="DK17">
        <v>4.1151999999999997</v>
      </c>
      <c r="DL17">
        <v>4.5610999999999997</v>
      </c>
      <c r="DM17">
        <v>4.3038999999999996</v>
      </c>
      <c r="DN17">
        <v>4.2717000000000001</v>
      </c>
      <c r="DO17">
        <v>4.6391999999999998</v>
      </c>
      <c r="DP17">
        <v>4.2201000000000004</v>
      </c>
      <c r="DQ17">
        <v>4.0167999999999999</v>
      </c>
      <c r="DR17">
        <v>4.3188000000000004</v>
      </c>
      <c r="DS17">
        <v>4.2207999999999997</v>
      </c>
      <c r="DT17">
        <v>4.0471000000000004</v>
      </c>
      <c r="DU17">
        <v>4.4359999999999999</v>
      </c>
      <c r="DV17">
        <v>4.2904</v>
      </c>
      <c r="DW17">
        <v>4.1288999999999998</v>
      </c>
      <c r="DX17">
        <v>4.3945999999999996</v>
      </c>
      <c r="DY17">
        <v>4.2203999999999997</v>
      </c>
      <c r="DZ17">
        <v>4.0128000000000004</v>
      </c>
      <c r="EA17">
        <v>4.2022000000000004</v>
      </c>
      <c r="EB17">
        <v>4.1009000000000002</v>
      </c>
      <c r="EC17">
        <v>3.2566999999999999</v>
      </c>
      <c r="ED17">
        <v>3.0771000000000002</v>
      </c>
      <c r="EE17">
        <v>2.6379000000000001</v>
      </c>
      <c r="EF17">
        <v>2.6276999999999999</v>
      </c>
      <c r="EG17">
        <v>2.7059000000000002</v>
      </c>
      <c r="EH17">
        <v>3.2906</v>
      </c>
      <c r="EI17">
        <v>3.2759999999999998</v>
      </c>
      <c r="EJ17">
        <v>3.3717999999999999</v>
      </c>
      <c r="EK17">
        <v>3.5287999999999999</v>
      </c>
      <c r="EL17">
        <v>3.3452000000000002</v>
      </c>
      <c r="EM17">
        <v>3.2947000000000002</v>
      </c>
      <c r="EN17">
        <v>3.1276000000000002</v>
      </c>
      <c r="EO17">
        <v>3.0030999999999999</v>
      </c>
      <c r="EP17">
        <v>3.2084000000000001</v>
      </c>
      <c r="EQ17">
        <v>3.6095999999999999</v>
      </c>
      <c r="ER17">
        <v>3.0621999999999998</v>
      </c>
      <c r="ES17">
        <v>2.7061000000000002</v>
      </c>
      <c r="ET17">
        <v>3.2075</v>
      </c>
      <c r="EU17">
        <v>3.3454999999999999</v>
      </c>
      <c r="EV17">
        <v>2.91</v>
      </c>
      <c r="EW17">
        <v>3.2128000000000001</v>
      </c>
      <c r="EX17">
        <v>3.1829999999999998</v>
      </c>
      <c r="EY17">
        <v>3.3900999999999999</v>
      </c>
      <c r="EZ17">
        <v>3.4542000000000002</v>
      </c>
      <c r="FA17">
        <v>3.5154000000000001</v>
      </c>
      <c r="FB17">
        <v>2.9256000000000002</v>
      </c>
      <c r="FC17">
        <v>3.3612000000000002</v>
      </c>
      <c r="FD17">
        <v>3.444</v>
      </c>
      <c r="FE17">
        <v>3.4041999999999999</v>
      </c>
      <c r="FF17">
        <v>3.7035999999999998</v>
      </c>
      <c r="FG17">
        <v>3.5924999999999998</v>
      </c>
      <c r="FH17">
        <v>3.2570999999999999</v>
      </c>
      <c r="FI17">
        <v>3.3934000000000002</v>
      </c>
      <c r="FJ17">
        <v>3.5002</v>
      </c>
      <c r="FK17">
        <v>3.5922000000000001</v>
      </c>
      <c r="FL17">
        <v>3.7031999999999998</v>
      </c>
      <c r="FM17">
        <v>3.6534</v>
      </c>
      <c r="FN17">
        <v>3.9937</v>
      </c>
      <c r="FO17">
        <v>3.9834999999999998</v>
      </c>
      <c r="FP17">
        <v>4.0388000000000002</v>
      </c>
      <c r="FQ17">
        <v>4.2782999999999998</v>
      </c>
      <c r="FR17">
        <v>4.2596999999999996</v>
      </c>
      <c r="FS17">
        <v>4.5602999999999998</v>
      </c>
      <c r="FT17">
        <v>4.4058999999999999</v>
      </c>
      <c r="FU17">
        <v>3.8447</v>
      </c>
      <c r="FV17">
        <v>3.6642999999999999</v>
      </c>
      <c r="FW17">
        <v>4.1821000000000002</v>
      </c>
      <c r="FX17">
        <v>4.4211999999999998</v>
      </c>
      <c r="FY17">
        <v>3.8879000000000001</v>
      </c>
      <c r="FZ17">
        <v>4.0830000000000002</v>
      </c>
      <c r="GA17">
        <v>4.0747999999999998</v>
      </c>
      <c r="GB17">
        <v>4.0014000000000003</v>
      </c>
      <c r="GC17">
        <v>4.6341999999999999</v>
      </c>
      <c r="GD17">
        <v>4.7300000000000004</v>
      </c>
      <c r="GE17">
        <v>4.4762000000000004</v>
      </c>
      <c r="GF17">
        <v>4.7904999999999998</v>
      </c>
      <c r="GG17">
        <v>5.3147000000000002</v>
      </c>
      <c r="GH17">
        <v>4.7842000000000002</v>
      </c>
      <c r="GI17">
        <v>5.2931999999999997</v>
      </c>
      <c r="GJ17">
        <v>5.4518000000000004</v>
      </c>
      <c r="GK17">
        <v>5.2042999999999999</v>
      </c>
      <c r="GL17">
        <v>5.1106999999999996</v>
      </c>
      <c r="GM17">
        <v>4.9135</v>
      </c>
      <c r="GN17">
        <v>4.5811000000000002</v>
      </c>
      <c r="GO17">
        <v>4.3929</v>
      </c>
      <c r="GP17">
        <v>4.9364999999999997</v>
      </c>
      <c r="GQ17">
        <v>5.9222000000000001</v>
      </c>
      <c r="GR17">
        <v>5.3411</v>
      </c>
      <c r="GS17">
        <v>5.1418999999999997</v>
      </c>
      <c r="GT17">
        <v>5.3682999999999996</v>
      </c>
      <c r="GU17">
        <v>4.7392000000000003</v>
      </c>
      <c r="GV17">
        <v>4.4207000000000001</v>
      </c>
      <c r="GW17">
        <v>5.2430000000000003</v>
      </c>
      <c r="GX17">
        <v>5.7119</v>
      </c>
      <c r="GY17">
        <v>5.1170999999999998</v>
      </c>
      <c r="GZ17">
        <v>5.2066999999999997</v>
      </c>
      <c r="HA17">
        <v>4.9688999999999997</v>
      </c>
      <c r="HB17">
        <v>4.9635999999999996</v>
      </c>
      <c r="HC17">
        <v>5.0839999999999996</v>
      </c>
      <c r="HD17">
        <v>6.2595000000000001</v>
      </c>
      <c r="HE17">
        <v>6.2271000000000001</v>
      </c>
      <c r="HF17">
        <v>6.4309000000000003</v>
      </c>
      <c r="HG17">
        <v>6.7670000000000003</v>
      </c>
      <c r="HH17">
        <v>6.7130000000000001</v>
      </c>
      <c r="HI17">
        <v>5.7869999999999999</v>
      </c>
      <c r="HJ17">
        <v>5.6322999999999999</v>
      </c>
      <c r="HK17">
        <v>7.0114000000000001</v>
      </c>
      <c r="HL17">
        <v>6.5707000000000004</v>
      </c>
      <c r="HM17">
        <v>5.7976999999999999</v>
      </c>
      <c r="HN17">
        <v>6.2649999999999997</v>
      </c>
      <c r="HO17">
        <v>6.1462000000000003</v>
      </c>
      <c r="HP17">
        <v>5.4404000000000003</v>
      </c>
      <c r="HQ17">
        <v>7.0355999999999996</v>
      </c>
      <c r="HR17">
        <v>7.1614000000000004</v>
      </c>
      <c r="HS17">
        <v>6.2289000000000003</v>
      </c>
      <c r="HT17">
        <v>5.8455000000000004</v>
      </c>
      <c r="HU17">
        <v>6.1144999999999996</v>
      </c>
      <c r="HV17">
        <v>6.1233000000000004</v>
      </c>
      <c r="HW17">
        <v>6.3655999999999997</v>
      </c>
      <c r="HX17">
        <v>6.2111000000000001</v>
      </c>
      <c r="HY17">
        <v>4.8300999999999998</v>
      </c>
      <c r="HZ17">
        <v>4.7748999999999997</v>
      </c>
      <c r="IA17">
        <v>5.2939999999999996</v>
      </c>
      <c r="IB17">
        <v>4.8567999999999998</v>
      </c>
      <c r="IC17">
        <v>5.3986999999999998</v>
      </c>
      <c r="ID17">
        <v>6.2100999999999997</v>
      </c>
      <c r="IE17">
        <v>6.5781999999999998</v>
      </c>
      <c r="IF17">
        <v>4.6836000000000002</v>
      </c>
      <c r="IG17">
        <v>5.7591999999999999</v>
      </c>
      <c r="IH17">
        <v>6.1196999999999999</v>
      </c>
      <c r="II17">
        <v>6.4089999999999998</v>
      </c>
      <c r="IJ17">
        <v>6.1813000000000002</v>
      </c>
      <c r="IK17">
        <v>6.03</v>
      </c>
      <c r="IL17">
        <v>5.0693000000000001</v>
      </c>
      <c r="IM17">
        <v>5.6588000000000003</v>
      </c>
      <c r="IN17">
        <v>5.6368999999999998</v>
      </c>
      <c r="IO17">
        <v>5.9119000000000002</v>
      </c>
      <c r="IP17">
        <v>5.1238999999999999</v>
      </c>
      <c r="IQ17">
        <v>5.6098999999999997</v>
      </c>
      <c r="IR17">
        <v>4.9309000000000003</v>
      </c>
      <c r="IS17">
        <v>4.7343999999999999</v>
      </c>
      <c r="IT17">
        <v>5.6336000000000004</v>
      </c>
      <c r="IU17">
        <v>6.3691000000000004</v>
      </c>
      <c r="IV17">
        <v>5.8380999999999998</v>
      </c>
      <c r="IW17">
        <v>6.4294000000000002</v>
      </c>
      <c r="IX17">
        <v>6.6407999999999996</v>
      </c>
      <c r="IY17">
        <v>7.1567999999999996</v>
      </c>
      <c r="IZ17">
        <v>6.2904999999999998</v>
      </c>
      <c r="JA17">
        <v>6.3724999999999996</v>
      </c>
      <c r="JB17">
        <v>6.2176999999999998</v>
      </c>
      <c r="JC17">
        <v>6.3532999999999999</v>
      </c>
      <c r="JD17">
        <v>6.2239000000000004</v>
      </c>
      <c r="JE17">
        <v>6.5867000000000004</v>
      </c>
      <c r="JF17">
        <v>6.8518999999999997</v>
      </c>
      <c r="JG17">
        <v>6.6284000000000001</v>
      </c>
      <c r="JH17">
        <v>6.8209</v>
      </c>
      <c r="JI17">
        <v>6.2050999999999998</v>
      </c>
      <c r="JJ17">
        <v>6.7588999999999997</v>
      </c>
      <c r="JK17">
        <v>5.6929999999999996</v>
      </c>
      <c r="JL17">
        <v>5.9551999999999996</v>
      </c>
      <c r="JM17">
        <v>6.8540000000000001</v>
      </c>
      <c r="JN17">
        <v>6.1638999999999999</v>
      </c>
      <c r="JO17">
        <v>6.4991000000000003</v>
      </c>
      <c r="JP17">
        <v>5.4626000000000001</v>
      </c>
      <c r="JQ17">
        <v>5.4006999999999996</v>
      </c>
      <c r="JR17">
        <v>5.8478000000000003</v>
      </c>
      <c r="JS17">
        <v>5.7629999999999999</v>
      </c>
      <c r="JT17">
        <v>6.0571000000000002</v>
      </c>
      <c r="JU17">
        <v>6.3975999999999997</v>
      </c>
      <c r="JV17">
        <v>6.6749000000000001</v>
      </c>
      <c r="JW17">
        <v>5.8567</v>
      </c>
      <c r="JX17">
        <v>4.8002000000000002</v>
      </c>
      <c r="JY17">
        <v>6.4366000000000003</v>
      </c>
      <c r="JZ17">
        <v>6.24</v>
      </c>
      <c r="KA17">
        <v>4.9473000000000003</v>
      </c>
      <c r="KB17">
        <v>6.0289999999999999</v>
      </c>
      <c r="KC17">
        <v>5.0220000000000002</v>
      </c>
      <c r="KD17">
        <v>5.6378000000000004</v>
      </c>
      <c r="KE17">
        <v>6.298</v>
      </c>
      <c r="KF17">
        <v>5.5926</v>
      </c>
      <c r="KG17">
        <v>5.3654000000000002</v>
      </c>
      <c r="KH17">
        <v>5.6085000000000003</v>
      </c>
      <c r="KI17">
        <v>5.4414999999999996</v>
      </c>
      <c r="KJ17">
        <v>4.9450000000000003</v>
      </c>
      <c r="KK17">
        <v>5.3288000000000002</v>
      </c>
      <c r="KL17">
        <v>5.6635</v>
      </c>
      <c r="KM17">
        <v>5.5521000000000003</v>
      </c>
      <c r="KN17">
        <v>5.6871</v>
      </c>
      <c r="KO17">
        <v>5.4157000000000002</v>
      </c>
      <c r="KP17">
        <v>5.6284000000000001</v>
      </c>
      <c r="KQ17">
        <v>5.0926</v>
      </c>
      <c r="KR17">
        <v>5.1147999999999998</v>
      </c>
      <c r="KS17">
        <v>5.0294999999999996</v>
      </c>
      <c r="KT17">
        <v>4.9442000000000004</v>
      </c>
      <c r="KU17">
        <v>4.4408000000000003</v>
      </c>
      <c r="KV17">
        <v>4.6990999999999996</v>
      </c>
      <c r="KW17">
        <v>4.8007</v>
      </c>
      <c r="KX17">
        <v>4.9471999999999996</v>
      </c>
      <c r="KY17">
        <v>4.6104000000000003</v>
      </c>
      <c r="KZ17">
        <v>4.7718999999999996</v>
      </c>
      <c r="LA17">
        <v>4.0898000000000003</v>
      </c>
      <c r="LB17">
        <v>4.3907999999999996</v>
      </c>
      <c r="LC17">
        <v>4.6646999999999998</v>
      </c>
      <c r="LD17">
        <v>4.3341000000000003</v>
      </c>
      <c r="LE17">
        <v>4.5833000000000004</v>
      </c>
      <c r="LF17">
        <v>4.3879999999999999</v>
      </c>
      <c r="LG17">
        <v>4.6292999999999997</v>
      </c>
      <c r="LH17">
        <v>4.4325000000000001</v>
      </c>
      <c r="LI17">
        <v>4.4730999999999996</v>
      </c>
      <c r="LJ17">
        <v>4.1704999999999997</v>
      </c>
      <c r="LK17">
        <v>4.3749000000000002</v>
      </c>
      <c r="LL17">
        <v>3.9054000000000002</v>
      </c>
    </row>
    <row r="18" spans="1:324" x14ac:dyDescent="0.25">
      <c r="A18">
        <v>17</v>
      </c>
      <c r="B18">
        <v>4.0673000000000004</v>
      </c>
      <c r="C18">
        <v>3.8553999999999999</v>
      </c>
      <c r="D18">
        <v>3.7814000000000001</v>
      </c>
      <c r="E18">
        <v>3.4937999999999998</v>
      </c>
      <c r="F18">
        <v>3.7008000000000001</v>
      </c>
      <c r="G18">
        <v>3.9011</v>
      </c>
      <c r="H18">
        <v>3.8422000000000001</v>
      </c>
      <c r="I18">
        <v>3.6848000000000001</v>
      </c>
      <c r="J18">
        <v>3.3950999999999998</v>
      </c>
      <c r="K18">
        <v>4.1193999999999997</v>
      </c>
      <c r="L18">
        <v>3.6074000000000002</v>
      </c>
      <c r="M18">
        <v>3.7757000000000001</v>
      </c>
      <c r="N18">
        <v>3.3871000000000002</v>
      </c>
      <c r="O18">
        <v>3.5032999999999999</v>
      </c>
      <c r="P18">
        <v>3.452</v>
      </c>
      <c r="Q18">
        <v>3.4927000000000001</v>
      </c>
      <c r="R18">
        <v>3.6423000000000001</v>
      </c>
      <c r="S18">
        <v>3.3010999999999999</v>
      </c>
      <c r="T18">
        <v>3.2054999999999998</v>
      </c>
      <c r="U18">
        <v>3.4394</v>
      </c>
      <c r="V18">
        <v>3.5935000000000001</v>
      </c>
      <c r="W18">
        <v>3.8976999999999999</v>
      </c>
      <c r="X18">
        <v>3.1294</v>
      </c>
      <c r="Y18">
        <v>3.0794999999999999</v>
      </c>
      <c r="Z18">
        <v>3.1859000000000002</v>
      </c>
      <c r="AA18">
        <v>3.4184000000000001</v>
      </c>
      <c r="AB18">
        <v>3.0154000000000001</v>
      </c>
      <c r="AC18">
        <v>2.9308999999999998</v>
      </c>
      <c r="AD18">
        <v>3.1568999999999998</v>
      </c>
      <c r="AE18">
        <v>3.4085999999999999</v>
      </c>
      <c r="AF18">
        <v>2.4756</v>
      </c>
      <c r="AG18">
        <v>3.1867000000000001</v>
      </c>
      <c r="AH18">
        <v>2.7976000000000001</v>
      </c>
      <c r="AI18">
        <v>3.1800999999999999</v>
      </c>
      <c r="AJ18">
        <v>2.8715000000000002</v>
      </c>
      <c r="AK18">
        <v>2.7319</v>
      </c>
      <c r="AL18">
        <v>2.7385000000000002</v>
      </c>
      <c r="AM18">
        <v>2.8290999999999999</v>
      </c>
      <c r="AN18">
        <v>2.2858000000000001</v>
      </c>
      <c r="AO18">
        <v>2.3472</v>
      </c>
      <c r="AP18">
        <v>2.7669000000000001</v>
      </c>
      <c r="AQ18">
        <v>2.7286999999999999</v>
      </c>
      <c r="AR18">
        <v>2.0221</v>
      </c>
      <c r="AS18">
        <v>2.2473999999999998</v>
      </c>
      <c r="AT18">
        <v>2.4548999999999999</v>
      </c>
      <c r="AU18">
        <v>2.3525999999999998</v>
      </c>
      <c r="AV18">
        <v>2.4462999999999999</v>
      </c>
      <c r="AW18">
        <v>2.8106</v>
      </c>
      <c r="AX18">
        <v>2.7090000000000001</v>
      </c>
      <c r="AY18">
        <v>2.3776000000000002</v>
      </c>
      <c r="AZ18">
        <v>2.0588000000000002</v>
      </c>
      <c r="BA18">
        <v>2.0874999999999999</v>
      </c>
      <c r="BB18">
        <v>2.1730999999999998</v>
      </c>
      <c r="BC18">
        <v>2.6048</v>
      </c>
      <c r="BD18">
        <v>2.7208999999999999</v>
      </c>
      <c r="BE18">
        <v>2.3614999999999999</v>
      </c>
      <c r="BF18">
        <v>2.4542000000000002</v>
      </c>
      <c r="BG18">
        <v>2.2372000000000001</v>
      </c>
      <c r="BH18">
        <v>2.0083000000000002</v>
      </c>
      <c r="BI18">
        <v>2.0449999999999999</v>
      </c>
      <c r="BJ18">
        <v>2.4216000000000002</v>
      </c>
      <c r="BK18">
        <v>2.7412999999999998</v>
      </c>
      <c r="BL18">
        <v>1.9975000000000001</v>
      </c>
      <c r="BM18">
        <v>1.9649000000000001</v>
      </c>
      <c r="BN18">
        <v>2.2168999999999999</v>
      </c>
      <c r="BO18">
        <v>2.2058</v>
      </c>
      <c r="BP18">
        <v>2.0526</v>
      </c>
      <c r="BQ18">
        <v>2.4824999999999999</v>
      </c>
      <c r="BR18">
        <v>2.5613999999999999</v>
      </c>
      <c r="BS18">
        <v>2.0503999999999998</v>
      </c>
      <c r="BT18">
        <v>2.3515999999999999</v>
      </c>
      <c r="BU18">
        <v>2.1133999999999999</v>
      </c>
      <c r="BV18">
        <v>2.5295000000000001</v>
      </c>
      <c r="BW18">
        <v>2.4462000000000002</v>
      </c>
      <c r="BX18">
        <v>2.4796999999999998</v>
      </c>
      <c r="BY18">
        <v>2.0112999999999999</v>
      </c>
      <c r="BZ18">
        <v>2.2642000000000002</v>
      </c>
      <c r="CA18">
        <v>2.331</v>
      </c>
      <c r="CB18">
        <v>2.6574</v>
      </c>
      <c r="CC18">
        <v>2.1867999999999999</v>
      </c>
      <c r="CD18">
        <v>2.8772000000000002</v>
      </c>
      <c r="CE18">
        <v>2.5331999999999999</v>
      </c>
      <c r="CF18">
        <v>2.6326999999999998</v>
      </c>
      <c r="CG18">
        <v>2.6313</v>
      </c>
      <c r="CH18">
        <v>2.6339999999999999</v>
      </c>
      <c r="CI18">
        <v>2.6196000000000002</v>
      </c>
      <c r="CJ18">
        <v>2.2330000000000001</v>
      </c>
      <c r="CK18">
        <v>2.2713999999999999</v>
      </c>
      <c r="CL18">
        <v>2.6695000000000002</v>
      </c>
      <c r="CM18">
        <v>2.94</v>
      </c>
      <c r="CN18">
        <v>2.8504</v>
      </c>
      <c r="CO18">
        <v>2.7734999999999999</v>
      </c>
      <c r="CP18">
        <v>2.9064999999999999</v>
      </c>
      <c r="CQ18">
        <v>3.0880999999999998</v>
      </c>
      <c r="CR18">
        <v>3.3220000000000001</v>
      </c>
      <c r="CS18">
        <v>3.3363</v>
      </c>
      <c r="CT18">
        <v>3.9798</v>
      </c>
      <c r="CU18">
        <v>3.4815999999999998</v>
      </c>
      <c r="CV18">
        <v>3.9039000000000001</v>
      </c>
      <c r="CW18">
        <v>4.0991</v>
      </c>
      <c r="CX18">
        <v>3.8481000000000001</v>
      </c>
      <c r="CY18">
        <v>4.1279000000000003</v>
      </c>
      <c r="CZ18">
        <v>3.9931999999999999</v>
      </c>
      <c r="DA18">
        <v>4.298</v>
      </c>
      <c r="DB18">
        <v>4.0614999999999997</v>
      </c>
      <c r="DC18">
        <v>4.0332999999999997</v>
      </c>
      <c r="DD18">
        <v>4.0529999999999999</v>
      </c>
      <c r="DE18">
        <v>4.1813000000000002</v>
      </c>
      <c r="DF18">
        <v>4.3639000000000001</v>
      </c>
      <c r="DG18">
        <v>4.3825000000000003</v>
      </c>
      <c r="DH18">
        <v>4.7214</v>
      </c>
      <c r="DI18">
        <v>4.3417000000000003</v>
      </c>
      <c r="DJ18">
        <v>4.1294000000000004</v>
      </c>
      <c r="DK18">
        <v>4.1637000000000004</v>
      </c>
      <c r="DL18">
        <v>4.6422999999999996</v>
      </c>
      <c r="DM18">
        <v>4.3794000000000004</v>
      </c>
      <c r="DN18">
        <v>4.3483999999999998</v>
      </c>
      <c r="DO18">
        <v>4.6879999999999997</v>
      </c>
      <c r="DP18">
        <v>4.3327</v>
      </c>
      <c r="DQ18">
        <v>4.1351000000000004</v>
      </c>
      <c r="DR18">
        <v>4.5879000000000003</v>
      </c>
      <c r="DS18">
        <v>4.2774999999999999</v>
      </c>
      <c r="DT18">
        <v>4.0990000000000002</v>
      </c>
      <c r="DU18">
        <v>4.5228000000000002</v>
      </c>
      <c r="DV18">
        <v>4.3924000000000003</v>
      </c>
      <c r="DW18">
        <v>4.2526999999999999</v>
      </c>
      <c r="DX18">
        <v>4.4676999999999998</v>
      </c>
      <c r="DY18">
        <v>4.2789999999999999</v>
      </c>
      <c r="DZ18">
        <v>4.0609000000000002</v>
      </c>
      <c r="EA18">
        <v>4.2679</v>
      </c>
      <c r="EB18">
        <v>4.1959999999999997</v>
      </c>
      <c r="EC18">
        <v>3.3633999999999999</v>
      </c>
      <c r="ED18">
        <v>3.1419000000000001</v>
      </c>
      <c r="EE18">
        <v>2.6936</v>
      </c>
      <c r="EF18">
        <v>2.6871</v>
      </c>
      <c r="EG18">
        <v>2.7532000000000001</v>
      </c>
      <c r="EH18">
        <v>3.3357999999999999</v>
      </c>
      <c r="EI18">
        <v>3.3645999999999998</v>
      </c>
      <c r="EJ18">
        <v>3.5143</v>
      </c>
      <c r="EK18">
        <v>3.5731999999999999</v>
      </c>
      <c r="EL18">
        <v>3.419</v>
      </c>
      <c r="EM18">
        <v>3.2730000000000001</v>
      </c>
      <c r="EN18">
        <v>3.2509999999999999</v>
      </c>
      <c r="EO18">
        <v>3.0525000000000002</v>
      </c>
      <c r="EP18">
        <v>3.2704</v>
      </c>
      <c r="EQ18">
        <v>3.8849</v>
      </c>
      <c r="ER18">
        <v>3.1076999999999999</v>
      </c>
      <c r="ES18">
        <v>2.9278</v>
      </c>
      <c r="ET18">
        <v>3.1429999999999998</v>
      </c>
      <c r="EU18">
        <v>3.4634</v>
      </c>
      <c r="EV18">
        <v>2.9952000000000001</v>
      </c>
      <c r="EW18">
        <v>3.3037999999999998</v>
      </c>
      <c r="EX18">
        <v>3.2654999999999998</v>
      </c>
      <c r="EY18">
        <v>3.4630000000000001</v>
      </c>
      <c r="EZ18">
        <v>3.5421</v>
      </c>
      <c r="FA18">
        <v>3.6128</v>
      </c>
      <c r="FB18">
        <v>3.0173000000000001</v>
      </c>
      <c r="FC18">
        <v>3.4129999999999998</v>
      </c>
      <c r="FD18">
        <v>3.5135000000000001</v>
      </c>
      <c r="FE18">
        <v>3.4794</v>
      </c>
      <c r="FF18">
        <v>3.5651999999999999</v>
      </c>
      <c r="FG18">
        <v>3.5983000000000001</v>
      </c>
      <c r="FH18">
        <v>3.1941000000000002</v>
      </c>
      <c r="FI18">
        <v>3.4982000000000002</v>
      </c>
      <c r="FJ18">
        <v>3.5863</v>
      </c>
      <c r="FK18">
        <v>3.6804000000000001</v>
      </c>
      <c r="FL18">
        <v>3.7978999999999998</v>
      </c>
      <c r="FM18">
        <v>3.5535999999999999</v>
      </c>
      <c r="FN18">
        <v>3.9839000000000002</v>
      </c>
      <c r="FO18">
        <v>4.1120999999999999</v>
      </c>
      <c r="FP18">
        <v>4.1508000000000003</v>
      </c>
      <c r="FQ18">
        <v>4.3963999999999999</v>
      </c>
      <c r="FR18">
        <v>4.3686999999999996</v>
      </c>
      <c r="FS18">
        <v>4.6835000000000004</v>
      </c>
      <c r="FT18">
        <v>4.4128999999999996</v>
      </c>
      <c r="FU18">
        <v>3.9533999999999998</v>
      </c>
      <c r="FV18">
        <v>3.7812000000000001</v>
      </c>
      <c r="FW18">
        <v>4.3080999999999996</v>
      </c>
      <c r="FX18">
        <v>4.5231000000000003</v>
      </c>
      <c r="FY18">
        <v>3.9750999999999999</v>
      </c>
      <c r="FZ18">
        <v>4.0831999999999997</v>
      </c>
      <c r="GA18">
        <v>4.1691000000000003</v>
      </c>
      <c r="GB18">
        <v>4.1121999999999996</v>
      </c>
      <c r="GC18">
        <v>4.7305000000000001</v>
      </c>
      <c r="GD18">
        <v>4.8421000000000003</v>
      </c>
      <c r="GE18">
        <v>4.5731999999999999</v>
      </c>
      <c r="GF18">
        <v>4.9127999999999998</v>
      </c>
      <c r="GG18">
        <v>5.4065000000000003</v>
      </c>
      <c r="GH18">
        <v>4.8978999999999999</v>
      </c>
      <c r="GI18">
        <v>5.4684999999999997</v>
      </c>
      <c r="GJ18">
        <v>5.6214000000000004</v>
      </c>
      <c r="GK18">
        <v>5.3536000000000001</v>
      </c>
      <c r="GL18">
        <v>5.2207999999999997</v>
      </c>
      <c r="GM18">
        <v>4.9664000000000001</v>
      </c>
      <c r="GN18">
        <v>4.7503000000000002</v>
      </c>
      <c r="GO18">
        <v>4.5243000000000002</v>
      </c>
      <c r="GP18">
        <v>5.0690999999999997</v>
      </c>
      <c r="GQ18">
        <v>6.0853999999999999</v>
      </c>
      <c r="GR18">
        <v>5.4706999999999999</v>
      </c>
      <c r="GS18">
        <v>5.2683999999999997</v>
      </c>
      <c r="GT18">
        <v>5.5171999999999999</v>
      </c>
      <c r="GU18">
        <v>4.8648999999999996</v>
      </c>
      <c r="GV18">
        <v>4.5522</v>
      </c>
      <c r="GW18">
        <v>5.4032</v>
      </c>
      <c r="GX18">
        <v>5.8685999999999998</v>
      </c>
      <c r="GY18">
        <v>5.242</v>
      </c>
      <c r="GZ18">
        <v>5.3422999999999998</v>
      </c>
      <c r="HA18">
        <v>5.0396000000000001</v>
      </c>
      <c r="HB18">
        <v>5.0377000000000001</v>
      </c>
      <c r="HC18">
        <v>5.2149000000000001</v>
      </c>
      <c r="HD18">
        <v>6.4279999999999999</v>
      </c>
      <c r="HE18">
        <v>6.3810000000000002</v>
      </c>
      <c r="HF18">
        <v>6.6261999999999999</v>
      </c>
      <c r="HG18">
        <v>6.9428999999999998</v>
      </c>
      <c r="HH18">
        <v>6.8792</v>
      </c>
      <c r="HI18">
        <v>5.9077000000000002</v>
      </c>
      <c r="HJ18">
        <v>5.7944000000000004</v>
      </c>
      <c r="HK18">
        <v>7.2447999999999997</v>
      </c>
      <c r="HL18">
        <v>6.9389000000000003</v>
      </c>
      <c r="HM18">
        <v>5.9377000000000004</v>
      </c>
      <c r="HN18">
        <v>6.4619</v>
      </c>
      <c r="HO18">
        <v>6.2957000000000001</v>
      </c>
      <c r="HP18">
        <v>5.5913000000000004</v>
      </c>
      <c r="HQ18">
        <v>7.2362000000000002</v>
      </c>
      <c r="HR18">
        <v>7.4488000000000003</v>
      </c>
      <c r="HS18">
        <v>6.3834</v>
      </c>
      <c r="HT18">
        <v>5.9927999999999999</v>
      </c>
      <c r="HU18">
        <v>6.2698</v>
      </c>
      <c r="HV18">
        <v>6.2580999999999998</v>
      </c>
      <c r="HW18">
        <v>6.5350999999999999</v>
      </c>
      <c r="HX18">
        <v>6.4168000000000003</v>
      </c>
      <c r="HY18">
        <v>4.9576000000000002</v>
      </c>
      <c r="HZ18">
        <v>4.9001999999999999</v>
      </c>
      <c r="IA18">
        <v>5.4263000000000003</v>
      </c>
      <c r="IB18">
        <v>4.9797000000000002</v>
      </c>
      <c r="IC18">
        <v>5.5186000000000002</v>
      </c>
      <c r="ID18">
        <v>6.3967999999999998</v>
      </c>
      <c r="IE18">
        <v>6.7881999999999998</v>
      </c>
      <c r="IF18">
        <v>4.8056000000000001</v>
      </c>
      <c r="IG18">
        <v>5.8765000000000001</v>
      </c>
      <c r="IH18">
        <v>6.2397</v>
      </c>
      <c r="II18">
        <v>6.5487000000000002</v>
      </c>
      <c r="IJ18">
        <v>6.3635999999999999</v>
      </c>
      <c r="IK18">
        <v>5.9637000000000002</v>
      </c>
      <c r="IL18">
        <v>5.1811999999999996</v>
      </c>
      <c r="IM18">
        <v>5.7732000000000001</v>
      </c>
      <c r="IN18">
        <v>5.7446000000000002</v>
      </c>
      <c r="IO18">
        <v>6.0206</v>
      </c>
      <c r="IP18">
        <v>5.2599</v>
      </c>
      <c r="IQ18">
        <v>5.7244999999999999</v>
      </c>
      <c r="IR18">
        <v>4.9964000000000004</v>
      </c>
      <c r="IS18">
        <v>4.8661000000000003</v>
      </c>
      <c r="IT18">
        <v>5.7497999999999996</v>
      </c>
      <c r="IU18">
        <v>6.4763000000000002</v>
      </c>
      <c r="IV18">
        <v>5.9413999999999998</v>
      </c>
      <c r="IW18">
        <v>6.5644</v>
      </c>
      <c r="IX18">
        <v>6.8308999999999997</v>
      </c>
      <c r="IY18">
        <v>7.2523</v>
      </c>
      <c r="IZ18">
        <v>6.4268999999999998</v>
      </c>
      <c r="JA18">
        <v>6.4908999999999999</v>
      </c>
      <c r="JB18">
        <v>6.3193999999999999</v>
      </c>
      <c r="JC18">
        <v>6.4692999999999996</v>
      </c>
      <c r="JD18">
        <v>6.3822000000000001</v>
      </c>
      <c r="JE18">
        <v>6.7683</v>
      </c>
      <c r="JF18">
        <v>6.9825999999999997</v>
      </c>
      <c r="JG18">
        <v>6.7633999999999999</v>
      </c>
      <c r="JH18">
        <v>6.9516</v>
      </c>
      <c r="JI18">
        <v>6.3311000000000002</v>
      </c>
      <c r="JJ18">
        <v>6.9560000000000004</v>
      </c>
      <c r="JK18">
        <v>5.8754999999999997</v>
      </c>
      <c r="JL18">
        <v>5.9550999999999998</v>
      </c>
      <c r="JM18">
        <v>6.9907000000000004</v>
      </c>
      <c r="JN18">
        <v>6.2657999999999996</v>
      </c>
      <c r="JO18">
        <v>6.6223999999999998</v>
      </c>
      <c r="JP18">
        <v>5.4447000000000001</v>
      </c>
      <c r="JQ18">
        <v>5.5289999999999999</v>
      </c>
      <c r="JR18">
        <v>5.9652000000000003</v>
      </c>
      <c r="JS18">
        <v>5.8696999999999999</v>
      </c>
      <c r="JT18">
        <v>6.1738999999999997</v>
      </c>
      <c r="JU18">
        <v>6.5427</v>
      </c>
      <c r="JV18">
        <v>6.8460000000000001</v>
      </c>
      <c r="JW18">
        <v>5.9737999999999998</v>
      </c>
      <c r="JX18">
        <v>4.9459999999999997</v>
      </c>
      <c r="JY18">
        <v>6.6189999999999998</v>
      </c>
      <c r="JZ18">
        <v>6.4158999999999997</v>
      </c>
      <c r="KA18">
        <v>5.0734000000000004</v>
      </c>
      <c r="KB18">
        <v>6.1473000000000004</v>
      </c>
      <c r="KC18">
        <v>5.1436000000000002</v>
      </c>
      <c r="KD18">
        <v>5.7683</v>
      </c>
      <c r="KE18">
        <v>6.4463999999999997</v>
      </c>
      <c r="KF18">
        <v>5.7188999999999997</v>
      </c>
      <c r="KG18">
        <v>5.6002999999999998</v>
      </c>
      <c r="KH18">
        <v>5.7313000000000001</v>
      </c>
      <c r="KI18">
        <v>5.5688000000000004</v>
      </c>
      <c r="KJ18">
        <v>5.3399000000000001</v>
      </c>
      <c r="KK18">
        <v>5.4352</v>
      </c>
      <c r="KL18">
        <v>5.8047000000000004</v>
      </c>
      <c r="KM18">
        <v>5.6662999999999997</v>
      </c>
      <c r="KN18">
        <v>5.6631</v>
      </c>
      <c r="KO18">
        <v>5.5321999999999996</v>
      </c>
      <c r="KP18">
        <v>5.7541000000000002</v>
      </c>
      <c r="KQ18">
        <v>5.2393000000000001</v>
      </c>
      <c r="KR18">
        <v>5.2785000000000002</v>
      </c>
      <c r="KS18">
        <v>5.1317000000000004</v>
      </c>
      <c r="KT18">
        <v>5.0434000000000001</v>
      </c>
      <c r="KU18">
        <v>4.5781000000000001</v>
      </c>
      <c r="KV18">
        <v>4.8426</v>
      </c>
      <c r="KW18">
        <v>4.9527999999999999</v>
      </c>
      <c r="KX18">
        <v>5.1212999999999997</v>
      </c>
      <c r="KY18">
        <v>4.6981999999999999</v>
      </c>
      <c r="KZ18">
        <v>4.9953000000000003</v>
      </c>
      <c r="LA18">
        <v>4.2224000000000004</v>
      </c>
      <c r="LB18">
        <v>4.5247000000000002</v>
      </c>
      <c r="LC18">
        <v>4.8254000000000001</v>
      </c>
      <c r="LD18">
        <v>4.5057999999999998</v>
      </c>
      <c r="LE18">
        <v>4.7725</v>
      </c>
      <c r="LF18">
        <v>4.4561999999999999</v>
      </c>
      <c r="LG18">
        <v>4.8289999999999997</v>
      </c>
      <c r="LH18">
        <v>4.5614999999999997</v>
      </c>
      <c r="LI18">
        <v>4.6161000000000003</v>
      </c>
      <c r="LJ18">
        <v>4.3217999999999996</v>
      </c>
      <c r="LK18">
        <v>4.5514000000000001</v>
      </c>
      <c r="LL18">
        <v>4.0568</v>
      </c>
    </row>
    <row r="19" spans="1:324" x14ac:dyDescent="0.25">
      <c r="A19">
        <v>18</v>
      </c>
      <c r="B19">
        <v>4.1177000000000001</v>
      </c>
      <c r="C19">
        <v>3.8953000000000002</v>
      </c>
      <c r="D19">
        <v>3.7959000000000001</v>
      </c>
      <c r="E19">
        <v>3.5247000000000002</v>
      </c>
      <c r="F19">
        <v>3.7294999999999998</v>
      </c>
      <c r="G19">
        <v>3.7029999999999998</v>
      </c>
      <c r="H19">
        <v>3.8915000000000002</v>
      </c>
      <c r="I19">
        <v>3.7408999999999999</v>
      </c>
      <c r="J19">
        <v>3.3645</v>
      </c>
      <c r="K19">
        <v>4.1379999999999999</v>
      </c>
      <c r="L19">
        <v>3.6413000000000002</v>
      </c>
      <c r="M19">
        <v>3.8098000000000001</v>
      </c>
      <c r="N19">
        <v>3.4177</v>
      </c>
      <c r="O19">
        <v>3.5124</v>
      </c>
      <c r="P19">
        <v>3.4893999999999998</v>
      </c>
      <c r="Q19">
        <v>3.4685999999999999</v>
      </c>
      <c r="R19">
        <v>3.6004999999999998</v>
      </c>
      <c r="S19">
        <v>3.3407</v>
      </c>
      <c r="T19">
        <v>3.2237</v>
      </c>
      <c r="U19">
        <v>3.4712999999999998</v>
      </c>
      <c r="V19">
        <v>3.6431</v>
      </c>
      <c r="W19">
        <v>3.8331</v>
      </c>
      <c r="X19">
        <v>3.1414</v>
      </c>
      <c r="Y19">
        <v>3.0941999999999998</v>
      </c>
      <c r="Z19">
        <v>3.2233000000000001</v>
      </c>
      <c r="AA19">
        <v>3.4424000000000001</v>
      </c>
      <c r="AB19">
        <v>3.0764</v>
      </c>
      <c r="AC19">
        <v>2.9510000000000001</v>
      </c>
      <c r="AD19">
        <v>3.1145</v>
      </c>
      <c r="AE19">
        <v>3.3976999999999999</v>
      </c>
      <c r="AF19">
        <v>2.4889999999999999</v>
      </c>
      <c r="AG19">
        <v>3.2061999999999999</v>
      </c>
      <c r="AH19">
        <v>2.8031000000000001</v>
      </c>
      <c r="AI19">
        <v>3.21</v>
      </c>
      <c r="AJ19">
        <v>2.7667000000000002</v>
      </c>
      <c r="AK19">
        <v>2.7176</v>
      </c>
      <c r="AL19">
        <v>2.7543000000000002</v>
      </c>
      <c r="AM19">
        <v>2.8536999999999999</v>
      </c>
      <c r="AN19">
        <v>2.2778999999999998</v>
      </c>
      <c r="AO19">
        <v>2.3445999999999998</v>
      </c>
      <c r="AP19">
        <v>2.6919</v>
      </c>
      <c r="AQ19">
        <v>2.7195</v>
      </c>
      <c r="AR19">
        <v>2.0238999999999998</v>
      </c>
      <c r="AS19">
        <v>2.2480000000000002</v>
      </c>
      <c r="AT19">
        <v>2.4527000000000001</v>
      </c>
      <c r="AU19">
        <v>2.3555000000000001</v>
      </c>
      <c r="AV19">
        <v>2.4460999999999999</v>
      </c>
      <c r="AW19">
        <v>2.7772000000000001</v>
      </c>
      <c r="AX19">
        <v>2.6890999999999998</v>
      </c>
      <c r="AY19">
        <v>2.3702999999999999</v>
      </c>
      <c r="AZ19">
        <v>2.0495000000000001</v>
      </c>
      <c r="BA19">
        <v>2.0807000000000002</v>
      </c>
      <c r="BB19">
        <v>2.1817000000000002</v>
      </c>
      <c r="BC19">
        <v>2.548</v>
      </c>
      <c r="BD19">
        <v>2.6778</v>
      </c>
      <c r="BE19">
        <v>2.4315000000000002</v>
      </c>
      <c r="BF19">
        <v>2.4647000000000001</v>
      </c>
      <c r="BG19">
        <v>2.2488999999999999</v>
      </c>
      <c r="BH19">
        <v>2.0074999999999998</v>
      </c>
      <c r="BI19">
        <v>2.0409999999999999</v>
      </c>
      <c r="BJ19">
        <v>2.4289000000000001</v>
      </c>
      <c r="BK19">
        <v>2.8149000000000002</v>
      </c>
      <c r="BL19">
        <v>2.0028000000000001</v>
      </c>
      <c r="BM19">
        <v>1.9603999999999999</v>
      </c>
      <c r="BN19">
        <v>2.2334000000000001</v>
      </c>
      <c r="BO19">
        <v>2.2107999999999999</v>
      </c>
      <c r="BP19">
        <v>2.0489999999999999</v>
      </c>
      <c r="BQ19">
        <v>2.4068000000000001</v>
      </c>
      <c r="BR19">
        <v>2.5897000000000001</v>
      </c>
      <c r="BS19">
        <v>2.0472999999999999</v>
      </c>
      <c r="BT19">
        <v>2.3626999999999998</v>
      </c>
      <c r="BU19">
        <v>2.0905</v>
      </c>
      <c r="BV19">
        <v>2.5537000000000001</v>
      </c>
      <c r="BW19">
        <v>2.4323000000000001</v>
      </c>
      <c r="BX19">
        <v>2.4681000000000002</v>
      </c>
      <c r="BY19">
        <v>2.0076000000000001</v>
      </c>
      <c r="BZ19">
        <v>2.2639999999999998</v>
      </c>
      <c r="CA19">
        <v>2.3393999999999999</v>
      </c>
      <c r="CB19">
        <v>2.7210999999999999</v>
      </c>
      <c r="CC19">
        <v>2.2136</v>
      </c>
      <c r="CD19">
        <v>2.8452000000000002</v>
      </c>
      <c r="CE19">
        <v>2.5554999999999999</v>
      </c>
      <c r="CF19">
        <v>2.63</v>
      </c>
      <c r="CG19">
        <v>2.6496</v>
      </c>
      <c r="CH19">
        <v>2.5789</v>
      </c>
      <c r="CI19">
        <v>2.6532</v>
      </c>
      <c r="CJ19">
        <v>2.2277</v>
      </c>
      <c r="CK19">
        <v>2.2722000000000002</v>
      </c>
      <c r="CL19">
        <v>2.6806000000000001</v>
      </c>
      <c r="CM19">
        <v>2.9460000000000002</v>
      </c>
      <c r="CN19">
        <v>2.8357999999999999</v>
      </c>
      <c r="CO19">
        <v>2.7124999999999999</v>
      </c>
      <c r="CP19">
        <v>2.9327000000000001</v>
      </c>
      <c r="CQ19">
        <v>3.0608</v>
      </c>
      <c r="CR19">
        <v>3.2808999999999999</v>
      </c>
      <c r="CS19">
        <v>3.3029999999999999</v>
      </c>
      <c r="CT19">
        <v>3.9451999999999998</v>
      </c>
      <c r="CU19">
        <v>3.4521000000000002</v>
      </c>
      <c r="CV19">
        <v>3.9403000000000001</v>
      </c>
      <c r="CW19">
        <v>4.0664999999999996</v>
      </c>
      <c r="CX19">
        <v>3.8098000000000001</v>
      </c>
      <c r="CY19">
        <v>4.1082999999999998</v>
      </c>
      <c r="CZ19">
        <v>3.972</v>
      </c>
      <c r="DA19">
        <v>4.2849000000000004</v>
      </c>
      <c r="DB19">
        <v>4.0404</v>
      </c>
      <c r="DC19">
        <v>4.0491999999999999</v>
      </c>
      <c r="DD19">
        <v>4.0239000000000003</v>
      </c>
      <c r="DE19">
        <v>4.1429</v>
      </c>
      <c r="DF19">
        <v>4.3574000000000002</v>
      </c>
      <c r="DG19">
        <v>4.3888999999999996</v>
      </c>
      <c r="DH19">
        <v>4.6456999999999997</v>
      </c>
      <c r="DI19">
        <v>4.3205</v>
      </c>
      <c r="DJ19">
        <v>4.0891000000000002</v>
      </c>
      <c r="DK19">
        <v>4.1336000000000004</v>
      </c>
      <c r="DL19">
        <v>4.6201999999999996</v>
      </c>
      <c r="DM19">
        <v>4.3597000000000001</v>
      </c>
      <c r="DN19">
        <v>4.3277999999999999</v>
      </c>
      <c r="DO19">
        <v>4.6325000000000003</v>
      </c>
      <c r="DP19">
        <v>4.2949000000000002</v>
      </c>
      <c r="DQ19">
        <v>4.1764999999999999</v>
      </c>
      <c r="DR19">
        <v>4.5476000000000001</v>
      </c>
      <c r="DS19">
        <v>4.2389000000000001</v>
      </c>
      <c r="DT19">
        <v>4.0621</v>
      </c>
      <c r="DU19">
        <v>4.5056000000000003</v>
      </c>
      <c r="DV19">
        <v>4.3452999999999999</v>
      </c>
      <c r="DW19">
        <v>4.2980999999999998</v>
      </c>
      <c r="DX19">
        <v>4.4393000000000002</v>
      </c>
      <c r="DY19">
        <v>4.2431000000000001</v>
      </c>
      <c r="DZ19">
        <v>4.0204000000000004</v>
      </c>
      <c r="EA19">
        <v>4.2409999999999997</v>
      </c>
      <c r="EB19">
        <v>4.2031999999999998</v>
      </c>
      <c r="EC19">
        <v>3.3256000000000001</v>
      </c>
      <c r="ED19">
        <v>3.1175999999999999</v>
      </c>
      <c r="EE19">
        <v>2.6821999999999999</v>
      </c>
      <c r="EF19">
        <v>2.6894999999999998</v>
      </c>
      <c r="EG19">
        <v>2.7370000000000001</v>
      </c>
      <c r="EH19">
        <v>3.3138999999999998</v>
      </c>
      <c r="EI19">
        <v>3.2877000000000001</v>
      </c>
      <c r="EJ19">
        <v>3.5994999999999999</v>
      </c>
      <c r="EK19">
        <v>3.5512000000000001</v>
      </c>
      <c r="EL19">
        <v>3.4285000000000001</v>
      </c>
      <c r="EM19">
        <v>3.1555</v>
      </c>
      <c r="EN19">
        <v>3.2738999999999998</v>
      </c>
      <c r="EO19">
        <v>3.0495999999999999</v>
      </c>
      <c r="EP19">
        <v>3.2601</v>
      </c>
      <c r="EQ19">
        <v>3.7976000000000001</v>
      </c>
      <c r="ER19">
        <v>2.8391999999999999</v>
      </c>
      <c r="ES19">
        <v>2.8919000000000001</v>
      </c>
      <c r="ET19">
        <v>3.089</v>
      </c>
      <c r="EU19">
        <v>3.4481000000000002</v>
      </c>
      <c r="EV19">
        <v>3.0083000000000002</v>
      </c>
      <c r="EW19">
        <v>3.3117000000000001</v>
      </c>
      <c r="EX19">
        <v>3.2637999999999998</v>
      </c>
      <c r="EY19">
        <v>3.4687000000000001</v>
      </c>
      <c r="EZ19">
        <v>3.4933000000000001</v>
      </c>
      <c r="FA19">
        <v>3.5945999999999998</v>
      </c>
      <c r="FB19">
        <v>3.0466000000000002</v>
      </c>
      <c r="FC19">
        <v>3.3934000000000002</v>
      </c>
      <c r="FD19">
        <v>3.5068000000000001</v>
      </c>
      <c r="FE19">
        <v>3.4824999999999999</v>
      </c>
      <c r="FF19">
        <v>3.4460999999999999</v>
      </c>
      <c r="FG19">
        <v>3.5232999999999999</v>
      </c>
      <c r="FH19">
        <v>3.1663999999999999</v>
      </c>
      <c r="FI19">
        <v>3.5384000000000002</v>
      </c>
      <c r="FJ19">
        <v>3.5979000000000001</v>
      </c>
      <c r="FK19">
        <v>3.6919</v>
      </c>
      <c r="FL19">
        <v>3.8069999999999999</v>
      </c>
      <c r="FM19">
        <v>3.4649999999999999</v>
      </c>
      <c r="FN19">
        <v>3.9194</v>
      </c>
      <c r="FO19">
        <v>4.1639999999999997</v>
      </c>
      <c r="FP19">
        <v>4.1813000000000002</v>
      </c>
      <c r="FQ19">
        <v>4.4294000000000002</v>
      </c>
      <c r="FR19">
        <v>4.3936999999999999</v>
      </c>
      <c r="FS19">
        <v>4.7149999999999999</v>
      </c>
      <c r="FT19">
        <v>4.3842999999999996</v>
      </c>
      <c r="FU19">
        <v>3.9485000000000001</v>
      </c>
      <c r="FV19">
        <v>3.8210000000000002</v>
      </c>
      <c r="FW19">
        <v>4.3433000000000002</v>
      </c>
      <c r="FX19">
        <v>4.5370999999999997</v>
      </c>
      <c r="FY19">
        <v>3.9777</v>
      </c>
      <c r="FZ19">
        <v>4.0536000000000003</v>
      </c>
      <c r="GA19">
        <v>4.1582999999999997</v>
      </c>
      <c r="GB19">
        <v>4.1478000000000002</v>
      </c>
      <c r="GC19">
        <v>4.7306999999999997</v>
      </c>
      <c r="GD19">
        <v>4.8537999999999997</v>
      </c>
      <c r="GE19">
        <v>4.5650000000000004</v>
      </c>
      <c r="GF19">
        <v>5.0099</v>
      </c>
      <c r="GG19">
        <v>5.4410999999999996</v>
      </c>
      <c r="GH19">
        <v>4.8982999999999999</v>
      </c>
      <c r="GI19">
        <v>5.5212000000000003</v>
      </c>
      <c r="GJ19">
        <v>5.6634000000000002</v>
      </c>
      <c r="GK19">
        <v>5.3841000000000001</v>
      </c>
      <c r="GL19">
        <v>5.2148000000000003</v>
      </c>
      <c r="GM19">
        <v>4.8484999999999996</v>
      </c>
      <c r="GN19">
        <v>4.8860999999999999</v>
      </c>
      <c r="GO19">
        <v>4.5662000000000003</v>
      </c>
      <c r="GP19">
        <v>5.0846999999999998</v>
      </c>
      <c r="GQ19">
        <v>6.1134000000000004</v>
      </c>
      <c r="GR19">
        <v>5.4836999999999998</v>
      </c>
      <c r="GS19">
        <v>5.2840999999999996</v>
      </c>
      <c r="GT19">
        <v>5.5803000000000003</v>
      </c>
      <c r="GU19">
        <v>4.9203999999999999</v>
      </c>
      <c r="GV19">
        <v>4.5965999999999996</v>
      </c>
      <c r="GW19">
        <v>5.4490999999999996</v>
      </c>
      <c r="GX19">
        <v>5.8948999999999998</v>
      </c>
      <c r="GY19">
        <v>5.2633000000000001</v>
      </c>
      <c r="GZ19">
        <v>5.3691000000000004</v>
      </c>
      <c r="HA19">
        <v>4.9989999999999997</v>
      </c>
      <c r="HB19">
        <v>5.1214000000000004</v>
      </c>
      <c r="HC19">
        <v>5.2003000000000004</v>
      </c>
      <c r="HD19">
        <v>6.4550000000000001</v>
      </c>
      <c r="HE19">
        <v>6.3948</v>
      </c>
      <c r="HF19">
        <v>6.6540999999999997</v>
      </c>
      <c r="HG19">
        <v>6.9755000000000003</v>
      </c>
      <c r="HH19">
        <v>6.8851000000000004</v>
      </c>
      <c r="HI19">
        <v>5.8962000000000003</v>
      </c>
      <c r="HJ19">
        <v>5.8277000000000001</v>
      </c>
      <c r="HK19">
        <v>7.1942000000000004</v>
      </c>
      <c r="HL19">
        <v>6.9333</v>
      </c>
      <c r="HM19">
        <v>5.9333</v>
      </c>
      <c r="HN19">
        <v>6.5163000000000002</v>
      </c>
      <c r="HO19">
        <v>6.3089000000000004</v>
      </c>
      <c r="HP19">
        <v>5.6127000000000002</v>
      </c>
      <c r="HQ19">
        <v>7.2081</v>
      </c>
      <c r="HR19">
        <v>7.4226000000000001</v>
      </c>
      <c r="HS19">
        <v>6.4036999999999997</v>
      </c>
      <c r="HT19">
        <v>6.0198</v>
      </c>
      <c r="HU19">
        <v>6.2880000000000003</v>
      </c>
      <c r="HV19">
        <v>6.2628000000000004</v>
      </c>
      <c r="HW19">
        <v>6.5648</v>
      </c>
      <c r="HX19">
        <v>6.4257999999999997</v>
      </c>
      <c r="HY19">
        <v>4.9649999999999999</v>
      </c>
      <c r="HZ19">
        <v>4.9103000000000003</v>
      </c>
      <c r="IA19">
        <v>5.4406999999999996</v>
      </c>
      <c r="IB19">
        <v>4.9843000000000002</v>
      </c>
      <c r="IC19">
        <v>5.53</v>
      </c>
      <c r="ID19">
        <v>6.3855000000000004</v>
      </c>
      <c r="IE19">
        <v>6.8025000000000002</v>
      </c>
      <c r="IF19">
        <v>4.8175999999999997</v>
      </c>
      <c r="IG19">
        <v>5.8742999999999999</v>
      </c>
      <c r="IH19">
        <v>6.2293000000000003</v>
      </c>
      <c r="II19">
        <v>6.5491000000000001</v>
      </c>
      <c r="IJ19">
        <v>6.3468999999999998</v>
      </c>
      <c r="IK19">
        <v>6.0124000000000004</v>
      </c>
      <c r="IL19">
        <v>5.1943999999999999</v>
      </c>
      <c r="IM19">
        <v>5.7728000000000002</v>
      </c>
      <c r="IN19">
        <v>5.7323000000000004</v>
      </c>
      <c r="IO19">
        <v>6.0069999999999997</v>
      </c>
      <c r="IP19">
        <v>5.2824999999999998</v>
      </c>
      <c r="IQ19">
        <v>5.9352999999999998</v>
      </c>
      <c r="IR19">
        <v>5.0042999999999997</v>
      </c>
      <c r="IS19">
        <v>4.8891</v>
      </c>
      <c r="IT19">
        <v>5.7535999999999996</v>
      </c>
      <c r="IU19">
        <v>6.4461000000000004</v>
      </c>
      <c r="IV19">
        <v>5.9260999999999999</v>
      </c>
      <c r="IW19">
        <v>6.5618999999999996</v>
      </c>
      <c r="IX19">
        <v>6.7994000000000003</v>
      </c>
      <c r="IY19">
        <v>7.2557</v>
      </c>
      <c r="IZ19">
        <v>6.4249000000000001</v>
      </c>
      <c r="JA19">
        <v>6.4744000000000002</v>
      </c>
      <c r="JB19">
        <v>6.2920999999999996</v>
      </c>
      <c r="JC19">
        <v>6.4523000000000001</v>
      </c>
      <c r="JD19">
        <v>6.4112</v>
      </c>
      <c r="JE19">
        <v>6.8018000000000001</v>
      </c>
      <c r="JF19">
        <v>6.9683000000000002</v>
      </c>
      <c r="JG19">
        <v>6.7534000000000001</v>
      </c>
      <c r="JH19">
        <v>6.9298000000000002</v>
      </c>
      <c r="JI19">
        <v>6.3762999999999996</v>
      </c>
      <c r="JJ19">
        <v>6.9676</v>
      </c>
      <c r="JK19">
        <v>5.8609999999999998</v>
      </c>
      <c r="JL19">
        <v>5.7657999999999996</v>
      </c>
      <c r="JM19">
        <v>6.9711999999999996</v>
      </c>
      <c r="JN19">
        <v>6.2373000000000003</v>
      </c>
      <c r="JO19">
        <v>6.6021000000000001</v>
      </c>
      <c r="JP19">
        <v>5.4512999999999998</v>
      </c>
      <c r="JQ19">
        <v>5.5475000000000003</v>
      </c>
      <c r="JR19">
        <v>5.9630000000000001</v>
      </c>
      <c r="JS19">
        <v>5.86</v>
      </c>
      <c r="JT19">
        <v>6.1646000000000001</v>
      </c>
      <c r="JU19">
        <v>6.5476000000000001</v>
      </c>
      <c r="JV19">
        <v>6.7922000000000002</v>
      </c>
      <c r="JW19">
        <v>5.9637000000000002</v>
      </c>
      <c r="JX19">
        <v>4.9911000000000003</v>
      </c>
      <c r="JY19">
        <v>6.6597999999999997</v>
      </c>
      <c r="JZ19">
        <v>6.4240000000000004</v>
      </c>
      <c r="KA19">
        <v>5.0990000000000002</v>
      </c>
      <c r="KB19">
        <v>6.1384999999999996</v>
      </c>
      <c r="KC19">
        <v>5.1578999999999997</v>
      </c>
      <c r="KD19">
        <v>5.7789000000000001</v>
      </c>
      <c r="KE19">
        <v>6.4584000000000001</v>
      </c>
      <c r="KF19">
        <v>5.7927999999999997</v>
      </c>
      <c r="KG19">
        <v>5.6044</v>
      </c>
      <c r="KH19">
        <v>5.7275999999999998</v>
      </c>
      <c r="KI19">
        <v>5.5730000000000004</v>
      </c>
      <c r="KJ19">
        <v>5.2332000000000001</v>
      </c>
      <c r="KK19">
        <v>5.4375999999999998</v>
      </c>
      <c r="KL19">
        <v>5.8190999999999997</v>
      </c>
      <c r="KM19">
        <v>5.8864999999999998</v>
      </c>
      <c r="KN19">
        <v>5.7070999999999996</v>
      </c>
      <c r="KO19">
        <v>5.5407000000000002</v>
      </c>
      <c r="KP19">
        <v>5.7561999999999998</v>
      </c>
      <c r="KQ19">
        <v>5.2721999999999998</v>
      </c>
      <c r="KR19">
        <v>5.3268000000000004</v>
      </c>
      <c r="KS19">
        <v>5.2685000000000004</v>
      </c>
      <c r="KT19">
        <v>5.0326000000000004</v>
      </c>
      <c r="KU19">
        <v>4.6130000000000004</v>
      </c>
      <c r="KV19">
        <v>4.8715000000000002</v>
      </c>
      <c r="KW19">
        <v>4.9871999999999996</v>
      </c>
      <c r="KX19">
        <v>5.1727999999999996</v>
      </c>
      <c r="KY19">
        <v>4.7907999999999999</v>
      </c>
      <c r="KZ19">
        <v>4.9953000000000003</v>
      </c>
      <c r="LA19">
        <v>4.2572999999999999</v>
      </c>
      <c r="LB19">
        <v>4.5526999999999997</v>
      </c>
      <c r="LC19">
        <v>4.8728999999999996</v>
      </c>
      <c r="LD19">
        <v>4.5713999999999997</v>
      </c>
      <c r="LE19">
        <v>4.8472</v>
      </c>
      <c r="LF19">
        <v>4.5067000000000004</v>
      </c>
      <c r="LG19">
        <v>4.8052000000000001</v>
      </c>
      <c r="LH19">
        <v>4.5819000000000001</v>
      </c>
      <c r="LI19">
        <v>4.6485000000000003</v>
      </c>
      <c r="LJ19">
        <v>4.3742000000000001</v>
      </c>
      <c r="LK19">
        <v>4.6234999999999999</v>
      </c>
      <c r="LL19">
        <v>4.1181999999999999</v>
      </c>
    </row>
    <row r="20" spans="1:324" x14ac:dyDescent="0.25">
      <c r="A20">
        <v>19</v>
      </c>
      <c r="B20">
        <v>4.3042999999999996</v>
      </c>
      <c r="C20">
        <v>4.2091000000000003</v>
      </c>
      <c r="D20">
        <v>3.8910999999999998</v>
      </c>
      <c r="E20">
        <v>3.6831999999999998</v>
      </c>
      <c r="F20">
        <v>3.9039000000000001</v>
      </c>
      <c r="G20">
        <v>3.6070000000000002</v>
      </c>
      <c r="H20">
        <v>4.0766</v>
      </c>
      <c r="I20">
        <v>3.9409000000000001</v>
      </c>
      <c r="J20">
        <v>3.5068000000000001</v>
      </c>
      <c r="K20">
        <v>4.4535</v>
      </c>
      <c r="L20">
        <v>3.8178000000000001</v>
      </c>
      <c r="M20">
        <v>3.9828999999999999</v>
      </c>
      <c r="N20">
        <v>3.5769000000000002</v>
      </c>
      <c r="O20">
        <v>3.6417999999999999</v>
      </c>
      <c r="P20">
        <v>3.6577999999999999</v>
      </c>
      <c r="Q20">
        <v>3.6025</v>
      </c>
      <c r="R20">
        <v>3.5484</v>
      </c>
      <c r="S20">
        <v>3.4834000000000001</v>
      </c>
      <c r="T20">
        <v>3.3805000000000001</v>
      </c>
      <c r="U20">
        <v>3.6311</v>
      </c>
      <c r="V20">
        <v>3.8277000000000001</v>
      </c>
      <c r="W20">
        <v>3.8858000000000001</v>
      </c>
      <c r="X20">
        <v>3.2822</v>
      </c>
      <c r="Y20">
        <v>3.2195999999999998</v>
      </c>
      <c r="Z20">
        <v>3.3811</v>
      </c>
      <c r="AA20">
        <v>3.5952999999999999</v>
      </c>
      <c r="AB20">
        <v>3.1916000000000002</v>
      </c>
      <c r="AC20">
        <v>2.9746999999999999</v>
      </c>
      <c r="AD20">
        <v>3.2656999999999998</v>
      </c>
      <c r="AE20">
        <v>3.4699</v>
      </c>
      <c r="AF20">
        <v>2.5949</v>
      </c>
      <c r="AG20">
        <v>3.355</v>
      </c>
      <c r="AH20">
        <v>2.9089999999999998</v>
      </c>
      <c r="AI20">
        <v>3.3616999999999999</v>
      </c>
      <c r="AJ20">
        <v>2.8140000000000001</v>
      </c>
      <c r="AK20">
        <v>2.6825000000000001</v>
      </c>
      <c r="AL20">
        <v>2.8717999999999999</v>
      </c>
      <c r="AM20">
        <v>2.9815</v>
      </c>
      <c r="AN20">
        <v>2.3515999999999999</v>
      </c>
      <c r="AO20">
        <v>2.4258000000000002</v>
      </c>
      <c r="AP20">
        <v>2.7492999999999999</v>
      </c>
      <c r="AQ20">
        <v>2.7088999999999999</v>
      </c>
      <c r="AR20">
        <v>2.1006</v>
      </c>
      <c r="AS20">
        <v>2.3311000000000002</v>
      </c>
      <c r="AT20">
        <v>2.5388999999999999</v>
      </c>
      <c r="AU20">
        <v>2.4457</v>
      </c>
      <c r="AV20">
        <v>2.5299</v>
      </c>
      <c r="AW20">
        <v>2.8418000000000001</v>
      </c>
      <c r="AX20">
        <v>2.7959000000000001</v>
      </c>
      <c r="AY20">
        <v>2.4498000000000002</v>
      </c>
      <c r="AZ20">
        <v>2.1143999999999998</v>
      </c>
      <c r="BA20">
        <v>2.1475</v>
      </c>
      <c r="BB20">
        <v>2.2694999999999999</v>
      </c>
      <c r="BC20">
        <v>2.6640000000000001</v>
      </c>
      <c r="BD20">
        <v>2.6781000000000001</v>
      </c>
      <c r="BE20">
        <v>2.4771999999999998</v>
      </c>
      <c r="BF20">
        <v>2.5653000000000001</v>
      </c>
      <c r="BG20">
        <v>2.3410000000000002</v>
      </c>
      <c r="BH20">
        <v>2.0789</v>
      </c>
      <c r="BI20">
        <v>2.1072000000000002</v>
      </c>
      <c r="BJ20">
        <v>2.5453999999999999</v>
      </c>
      <c r="BK20">
        <v>2.9723000000000002</v>
      </c>
      <c r="BL20">
        <v>2.0806</v>
      </c>
      <c r="BM20">
        <v>2.0259999999999998</v>
      </c>
      <c r="BN20">
        <v>2.3298999999999999</v>
      </c>
      <c r="BO20">
        <v>2.2936999999999999</v>
      </c>
      <c r="BP20">
        <v>2.1150000000000002</v>
      </c>
      <c r="BQ20">
        <v>2.4420000000000002</v>
      </c>
      <c r="BR20">
        <v>2.6478000000000002</v>
      </c>
      <c r="BS20">
        <v>2.1202999999999999</v>
      </c>
      <c r="BT20">
        <v>2.4613999999999998</v>
      </c>
      <c r="BU20">
        <v>2.1461999999999999</v>
      </c>
      <c r="BV20">
        <v>2.6703999999999999</v>
      </c>
      <c r="BW20">
        <v>2.5228999999999999</v>
      </c>
      <c r="BX20">
        <v>2.4417</v>
      </c>
      <c r="BY20">
        <v>2.0762999999999998</v>
      </c>
      <c r="BZ20">
        <v>2.3462999999999998</v>
      </c>
      <c r="CA20">
        <v>2.4314</v>
      </c>
      <c r="CB20">
        <v>2.8195999999999999</v>
      </c>
      <c r="CC20">
        <v>2.3237000000000001</v>
      </c>
      <c r="CD20">
        <v>2.9255</v>
      </c>
      <c r="CE20">
        <v>2.6709000000000001</v>
      </c>
      <c r="CF20">
        <v>2.7229000000000001</v>
      </c>
      <c r="CG20">
        <v>2.7637</v>
      </c>
      <c r="CH20">
        <v>2.6398999999999999</v>
      </c>
      <c r="CI20">
        <v>2.6888999999999998</v>
      </c>
      <c r="CJ20">
        <v>2.3056999999999999</v>
      </c>
      <c r="CK20">
        <v>2.3578999999999999</v>
      </c>
      <c r="CL20">
        <v>2.7900999999999998</v>
      </c>
      <c r="CM20">
        <v>3.0548999999999999</v>
      </c>
      <c r="CN20">
        <v>2.9222000000000001</v>
      </c>
      <c r="CO20">
        <v>2.8262999999999998</v>
      </c>
      <c r="CP20">
        <v>3.0590999999999999</v>
      </c>
      <c r="CQ20">
        <v>3.1455000000000002</v>
      </c>
      <c r="CR20">
        <v>3.3658999999999999</v>
      </c>
      <c r="CS20">
        <v>3.3969</v>
      </c>
      <c r="CT20">
        <v>4.0593000000000004</v>
      </c>
      <c r="CU20">
        <v>3.5623</v>
      </c>
      <c r="CV20">
        <v>4.0982000000000003</v>
      </c>
      <c r="CW20">
        <v>4.1868999999999996</v>
      </c>
      <c r="CX20">
        <v>3.9163999999999999</v>
      </c>
      <c r="CY20">
        <v>4.2446999999999999</v>
      </c>
      <c r="CZ20">
        <v>4.1001000000000003</v>
      </c>
      <c r="DA20">
        <v>4.4341999999999997</v>
      </c>
      <c r="DB20">
        <v>4.1665000000000001</v>
      </c>
      <c r="DC20">
        <v>4.2586000000000004</v>
      </c>
      <c r="DD20">
        <v>4.1492000000000004</v>
      </c>
      <c r="DE20">
        <v>4.2652999999999999</v>
      </c>
      <c r="DF20">
        <v>4.5190999999999999</v>
      </c>
      <c r="DG20">
        <v>4.5568</v>
      </c>
      <c r="DH20">
        <v>4.7472000000000003</v>
      </c>
      <c r="DI20">
        <v>4.4513999999999996</v>
      </c>
      <c r="DJ20">
        <v>4.1078999999999999</v>
      </c>
      <c r="DK20">
        <v>4.2462999999999997</v>
      </c>
      <c r="DL20">
        <v>4.7858000000000001</v>
      </c>
      <c r="DM20">
        <v>4.5148999999999999</v>
      </c>
      <c r="DN20">
        <v>4.4767999999999999</v>
      </c>
      <c r="DO20">
        <v>4.7603999999999997</v>
      </c>
      <c r="DP20">
        <v>4.4142999999999999</v>
      </c>
      <c r="DQ20">
        <v>4.3585000000000003</v>
      </c>
      <c r="DR20">
        <v>4.4890999999999996</v>
      </c>
      <c r="DS20">
        <v>4.3673999999999999</v>
      </c>
      <c r="DT20">
        <v>4.1872999999999996</v>
      </c>
      <c r="DU20">
        <v>4.6632999999999996</v>
      </c>
      <c r="DV20">
        <v>4.4722</v>
      </c>
      <c r="DW20">
        <v>4.4317000000000002</v>
      </c>
      <c r="DX20">
        <v>4.5842999999999998</v>
      </c>
      <c r="DY20">
        <v>4.3756000000000004</v>
      </c>
      <c r="DZ20">
        <v>4.1394000000000002</v>
      </c>
      <c r="EA20">
        <v>4.3841999999999999</v>
      </c>
      <c r="EB20">
        <v>4.3666999999999998</v>
      </c>
      <c r="EC20">
        <v>3.4081000000000001</v>
      </c>
      <c r="ED20">
        <v>3.2193000000000001</v>
      </c>
      <c r="EE20">
        <v>2.7694999999999999</v>
      </c>
      <c r="EF20">
        <v>2.7942999999999998</v>
      </c>
      <c r="EG20">
        <v>2.8197999999999999</v>
      </c>
      <c r="EH20">
        <v>3.4115000000000002</v>
      </c>
      <c r="EI20">
        <v>3.4218999999999999</v>
      </c>
      <c r="EJ20">
        <v>3.7507000000000001</v>
      </c>
      <c r="EK20">
        <v>3.6661999999999999</v>
      </c>
      <c r="EL20">
        <v>3.5676000000000001</v>
      </c>
      <c r="EM20">
        <v>3.2561</v>
      </c>
      <c r="EN20">
        <v>3.3862999999999999</v>
      </c>
      <c r="EO20">
        <v>3.1646999999999998</v>
      </c>
      <c r="EP20">
        <v>3.375</v>
      </c>
      <c r="EQ20">
        <v>3.7090000000000001</v>
      </c>
      <c r="ER20">
        <v>2.8654999999999999</v>
      </c>
      <c r="ES20">
        <v>2.9163999999999999</v>
      </c>
      <c r="ET20">
        <v>3.2299000000000002</v>
      </c>
      <c r="EU20">
        <v>3.5525000000000002</v>
      </c>
      <c r="EV20">
        <v>3.1360999999999999</v>
      </c>
      <c r="EW20">
        <v>3.4426000000000001</v>
      </c>
      <c r="EX20">
        <v>3.3807</v>
      </c>
      <c r="EY20">
        <v>3.6070000000000002</v>
      </c>
      <c r="EZ20">
        <v>3.5964</v>
      </c>
      <c r="FA20">
        <v>3.7136</v>
      </c>
      <c r="FB20">
        <v>3.1959</v>
      </c>
      <c r="FC20">
        <v>3.5019</v>
      </c>
      <c r="FD20">
        <v>3.6292</v>
      </c>
      <c r="FE20">
        <v>3.6181000000000001</v>
      </c>
      <c r="FF20">
        <v>3.6421000000000001</v>
      </c>
      <c r="FG20">
        <v>3.6318999999999999</v>
      </c>
      <c r="FH20">
        <v>3.4575</v>
      </c>
      <c r="FI20">
        <v>3.7172999999999998</v>
      </c>
      <c r="FJ20">
        <v>3.7467999999999999</v>
      </c>
      <c r="FK20">
        <v>3.8527999999999998</v>
      </c>
      <c r="FL20">
        <v>3.9655</v>
      </c>
      <c r="FM20">
        <v>3.649</v>
      </c>
      <c r="FN20">
        <v>4.1222000000000003</v>
      </c>
      <c r="FO20">
        <v>4.3815</v>
      </c>
      <c r="FP20">
        <v>4.3746999999999998</v>
      </c>
      <c r="FQ20">
        <v>4.6382000000000003</v>
      </c>
      <c r="FR20">
        <v>4.5937000000000001</v>
      </c>
      <c r="FS20">
        <v>4.9343000000000004</v>
      </c>
      <c r="FT20">
        <v>4.6548999999999996</v>
      </c>
      <c r="FU20">
        <v>4.1584000000000003</v>
      </c>
      <c r="FV20">
        <v>4.0128000000000004</v>
      </c>
      <c r="FW20">
        <v>4.5564</v>
      </c>
      <c r="FX20">
        <v>4.7321</v>
      </c>
      <c r="FY20">
        <v>4.1317000000000004</v>
      </c>
      <c r="FZ20">
        <v>4.2286999999999999</v>
      </c>
      <c r="GA20">
        <v>4.3710000000000004</v>
      </c>
      <c r="GB20">
        <v>4.3520000000000003</v>
      </c>
      <c r="GC20">
        <v>4.9165000000000001</v>
      </c>
      <c r="GD20">
        <v>5.0503999999999998</v>
      </c>
      <c r="GE20">
        <v>4.7346000000000004</v>
      </c>
      <c r="GF20">
        <v>5.3895</v>
      </c>
      <c r="GG20">
        <v>5.9031000000000002</v>
      </c>
      <c r="GH20">
        <v>5.0900999999999996</v>
      </c>
      <c r="GI20">
        <v>5.7792000000000003</v>
      </c>
      <c r="GJ20">
        <v>5.9151999999999996</v>
      </c>
      <c r="GK20">
        <v>5.6153000000000004</v>
      </c>
      <c r="GL20">
        <v>5.4047000000000001</v>
      </c>
      <c r="GM20">
        <v>5.0564</v>
      </c>
      <c r="GN20">
        <v>5.2268999999999997</v>
      </c>
      <c r="GO20">
        <v>4.7877000000000001</v>
      </c>
      <c r="GP20">
        <v>5.2979000000000003</v>
      </c>
      <c r="GQ20">
        <v>6.3764000000000003</v>
      </c>
      <c r="GR20">
        <v>5.7088999999999999</v>
      </c>
      <c r="GS20">
        <v>5.5049999999999999</v>
      </c>
      <c r="GT20">
        <v>5.8998999999999997</v>
      </c>
      <c r="GU20">
        <v>5.3216999999999999</v>
      </c>
      <c r="GV20">
        <v>4.8158000000000003</v>
      </c>
      <c r="GW20">
        <v>5.7061999999999999</v>
      </c>
      <c r="GX20">
        <v>6.1413000000000002</v>
      </c>
      <c r="GY20">
        <v>5.4869000000000003</v>
      </c>
      <c r="GZ20">
        <v>5.6020000000000003</v>
      </c>
      <c r="HA20">
        <v>5.1802999999999999</v>
      </c>
      <c r="HB20">
        <v>5.5468000000000002</v>
      </c>
      <c r="HC20">
        <v>5.4192</v>
      </c>
      <c r="HD20">
        <v>6.6844999999999999</v>
      </c>
      <c r="HE20">
        <v>6.6524999999999999</v>
      </c>
      <c r="HF20">
        <v>6.9123000000000001</v>
      </c>
      <c r="HG20">
        <v>7.1509999999999998</v>
      </c>
      <c r="HH20">
        <v>7.1501999999999999</v>
      </c>
      <c r="HI20">
        <v>6.1087999999999996</v>
      </c>
      <c r="HJ20">
        <v>6.0848000000000004</v>
      </c>
      <c r="HK20">
        <v>7.3033000000000001</v>
      </c>
      <c r="HL20">
        <v>7.0807000000000002</v>
      </c>
      <c r="HM20">
        <v>6.1546000000000003</v>
      </c>
      <c r="HN20">
        <v>6.8178000000000001</v>
      </c>
      <c r="HO20">
        <v>6.5646000000000004</v>
      </c>
      <c r="HP20">
        <v>5.8491999999999997</v>
      </c>
      <c r="HQ20">
        <v>7.3765000000000001</v>
      </c>
      <c r="HR20">
        <v>7.5457999999999998</v>
      </c>
      <c r="HS20">
        <v>6.6661999999999999</v>
      </c>
      <c r="HT20">
        <v>6.2782999999999998</v>
      </c>
      <c r="HU20">
        <v>6.5456000000000003</v>
      </c>
      <c r="HV20">
        <v>6.5038</v>
      </c>
      <c r="HW20">
        <v>6.8410000000000002</v>
      </c>
      <c r="HX20">
        <v>6.5812999999999997</v>
      </c>
      <c r="HY20">
        <v>5.1593</v>
      </c>
      <c r="HZ20">
        <v>5.1086999999999998</v>
      </c>
      <c r="IA20">
        <v>5.6628999999999996</v>
      </c>
      <c r="IB20">
        <v>5.1791</v>
      </c>
      <c r="IC20">
        <v>5.7518000000000002</v>
      </c>
      <c r="ID20">
        <v>6.5838999999999999</v>
      </c>
      <c r="IE20">
        <v>6.9443999999999999</v>
      </c>
      <c r="IF20">
        <v>5.0176999999999996</v>
      </c>
      <c r="IG20">
        <v>6.0941000000000001</v>
      </c>
      <c r="IH20">
        <v>6.4531999999999998</v>
      </c>
      <c r="II20">
        <v>6.7964000000000002</v>
      </c>
      <c r="IJ20">
        <v>6.5683999999999996</v>
      </c>
      <c r="IK20">
        <v>6.3045999999999998</v>
      </c>
      <c r="IL20">
        <v>5.4089999999999998</v>
      </c>
      <c r="IM20">
        <v>5.9926000000000004</v>
      </c>
      <c r="IN20">
        <v>5.9394999999999998</v>
      </c>
      <c r="IO20">
        <v>6.2214999999999998</v>
      </c>
      <c r="IP20">
        <v>5.5069999999999997</v>
      </c>
      <c r="IQ20">
        <v>6.3391000000000002</v>
      </c>
      <c r="IR20">
        <v>5.2497999999999996</v>
      </c>
      <c r="IS20">
        <v>5.1025999999999998</v>
      </c>
      <c r="IT20">
        <v>5.9787999999999997</v>
      </c>
      <c r="IU20">
        <v>6.6593999999999998</v>
      </c>
      <c r="IV20">
        <v>6.1375999999999999</v>
      </c>
      <c r="IW20">
        <v>6.8083999999999998</v>
      </c>
      <c r="IX20">
        <v>7.0071000000000003</v>
      </c>
      <c r="IY20">
        <v>7.4892000000000003</v>
      </c>
      <c r="IZ20">
        <v>6.6628999999999996</v>
      </c>
      <c r="JA20">
        <v>6.7039999999999997</v>
      </c>
      <c r="JB20">
        <v>6.5053000000000001</v>
      </c>
      <c r="JC20">
        <v>6.6824000000000003</v>
      </c>
      <c r="JD20">
        <v>6.6866000000000003</v>
      </c>
      <c r="JE20">
        <v>7.0263</v>
      </c>
      <c r="JF20">
        <v>7.2013999999999996</v>
      </c>
      <c r="JG20">
        <v>6.9970999999999997</v>
      </c>
      <c r="JH20">
        <v>7.1677</v>
      </c>
      <c r="JI20">
        <v>6.0697000000000001</v>
      </c>
      <c r="JJ20">
        <v>7.1966000000000001</v>
      </c>
      <c r="JK20">
        <v>6.1875999999999998</v>
      </c>
      <c r="JL20">
        <v>5.6151999999999997</v>
      </c>
      <c r="JM20">
        <v>7.2098000000000004</v>
      </c>
      <c r="JN20">
        <v>6.4443000000000001</v>
      </c>
      <c r="JO20">
        <v>6.8287000000000004</v>
      </c>
      <c r="JP20">
        <v>5.8276000000000003</v>
      </c>
      <c r="JQ20">
        <v>5.7778</v>
      </c>
      <c r="JR20">
        <v>6.1886999999999999</v>
      </c>
      <c r="JS20">
        <v>6.0747999999999998</v>
      </c>
      <c r="JT20">
        <v>6.39</v>
      </c>
      <c r="JU20">
        <v>6.7984999999999998</v>
      </c>
      <c r="JV20">
        <v>6.9809000000000001</v>
      </c>
      <c r="JW20">
        <v>6.1830999999999996</v>
      </c>
      <c r="JX20">
        <v>5.2321</v>
      </c>
      <c r="JY20">
        <v>6.9119999999999999</v>
      </c>
      <c r="JZ20">
        <v>6.6698000000000004</v>
      </c>
      <c r="KA20">
        <v>5.3247999999999998</v>
      </c>
      <c r="KB20">
        <v>6.3630000000000004</v>
      </c>
      <c r="KC20">
        <v>5.3731</v>
      </c>
      <c r="KD20">
        <v>6.0162000000000004</v>
      </c>
      <c r="KE20">
        <v>6.7145000000000001</v>
      </c>
      <c r="KF20">
        <v>6.2454999999999998</v>
      </c>
      <c r="KG20">
        <v>5.8265000000000002</v>
      </c>
      <c r="KH20">
        <v>5.9431000000000003</v>
      </c>
      <c r="KI20">
        <v>5.7850000000000001</v>
      </c>
      <c r="KJ20">
        <v>5.5743</v>
      </c>
      <c r="KK20">
        <v>5.6493000000000002</v>
      </c>
      <c r="KL20">
        <v>6.0572999999999997</v>
      </c>
      <c r="KM20">
        <v>6.2530999999999999</v>
      </c>
      <c r="KN20">
        <v>6.0948000000000002</v>
      </c>
      <c r="KO20">
        <v>5.7625999999999999</v>
      </c>
      <c r="KP20">
        <v>5.9817999999999998</v>
      </c>
      <c r="KQ20">
        <v>5.5027999999999997</v>
      </c>
      <c r="KR20">
        <v>5.5740999999999996</v>
      </c>
      <c r="KS20">
        <v>5.7960000000000003</v>
      </c>
      <c r="KT20">
        <v>5.2996999999999996</v>
      </c>
      <c r="KU20">
        <v>4.8250000000000002</v>
      </c>
      <c r="KV20">
        <v>5.0926999999999998</v>
      </c>
      <c r="KW20">
        <v>5.1978</v>
      </c>
      <c r="KX20">
        <v>5.4066000000000001</v>
      </c>
      <c r="KY20">
        <v>5.2728000000000002</v>
      </c>
      <c r="KZ20">
        <v>5.0837000000000003</v>
      </c>
      <c r="LA20">
        <v>4.4413</v>
      </c>
      <c r="LB20">
        <v>4.7408999999999999</v>
      </c>
      <c r="LC20">
        <v>5.0932000000000004</v>
      </c>
      <c r="LD20">
        <v>4.7967000000000004</v>
      </c>
      <c r="LE20">
        <v>5.0895000000000001</v>
      </c>
      <c r="LF20">
        <v>4.8888999999999996</v>
      </c>
      <c r="LG20">
        <v>5.0347999999999997</v>
      </c>
      <c r="LH20">
        <v>4.7655000000000003</v>
      </c>
      <c r="LI20">
        <v>4.8422000000000001</v>
      </c>
      <c r="LJ20">
        <v>4.5822000000000003</v>
      </c>
      <c r="LK20">
        <v>4.8602999999999996</v>
      </c>
      <c r="LL20">
        <v>4.3291000000000004</v>
      </c>
    </row>
    <row r="21" spans="1:324" x14ac:dyDescent="0.25">
      <c r="A21">
        <v>20</v>
      </c>
      <c r="B21">
        <v>4.6134000000000004</v>
      </c>
      <c r="C21">
        <v>4.2539999999999996</v>
      </c>
      <c r="D21">
        <v>4.0576999999999996</v>
      </c>
      <c r="E21">
        <v>3.9802</v>
      </c>
      <c r="F21">
        <v>4.2035</v>
      </c>
      <c r="G21">
        <v>4.1830999999999996</v>
      </c>
      <c r="H21">
        <v>4.3883999999999999</v>
      </c>
      <c r="I21">
        <v>4.2404999999999999</v>
      </c>
      <c r="J21">
        <v>3.7442000000000002</v>
      </c>
      <c r="K21">
        <v>4.4739000000000004</v>
      </c>
      <c r="L21">
        <v>4.1468999999999996</v>
      </c>
      <c r="M21">
        <v>4.2759</v>
      </c>
      <c r="N21">
        <v>3.8180000000000001</v>
      </c>
      <c r="O21">
        <v>3.9112</v>
      </c>
      <c r="P21">
        <v>3.9144999999999999</v>
      </c>
      <c r="Q21">
        <v>3.8525999999999998</v>
      </c>
      <c r="R21">
        <v>3.8650000000000002</v>
      </c>
      <c r="S21">
        <v>3.7602000000000002</v>
      </c>
      <c r="T21">
        <v>3.661</v>
      </c>
      <c r="U21">
        <v>3.9007000000000001</v>
      </c>
      <c r="V21">
        <v>4.1009000000000002</v>
      </c>
      <c r="W21">
        <v>4.2248000000000001</v>
      </c>
      <c r="X21">
        <v>3.2795999999999998</v>
      </c>
      <c r="Y21">
        <v>3.4870000000000001</v>
      </c>
      <c r="Z21">
        <v>3.6162999999999998</v>
      </c>
      <c r="AA21">
        <v>3.9020999999999999</v>
      </c>
      <c r="AB21">
        <v>3.0344000000000002</v>
      </c>
      <c r="AC21">
        <v>2.7585999999999999</v>
      </c>
      <c r="AD21">
        <v>3.5426000000000002</v>
      </c>
      <c r="AE21">
        <v>3.6046999999999998</v>
      </c>
      <c r="AF21">
        <v>2.7730999999999999</v>
      </c>
      <c r="AG21">
        <v>3.6034999999999999</v>
      </c>
      <c r="AH21">
        <v>3.1446000000000001</v>
      </c>
      <c r="AI21">
        <v>3.5941000000000001</v>
      </c>
      <c r="AJ21">
        <v>3.1924000000000001</v>
      </c>
      <c r="AK21">
        <v>2.8151999999999999</v>
      </c>
      <c r="AL21">
        <v>3.0764</v>
      </c>
      <c r="AM21">
        <v>3.2368000000000001</v>
      </c>
      <c r="AN21">
        <v>2.5206</v>
      </c>
      <c r="AO21">
        <v>2.5632000000000001</v>
      </c>
      <c r="AP21">
        <v>3.0371000000000001</v>
      </c>
      <c r="AQ21">
        <v>2.863</v>
      </c>
      <c r="AR21">
        <v>2.2488999999999999</v>
      </c>
      <c r="AS21">
        <v>2.4754</v>
      </c>
      <c r="AT21">
        <v>2.7092999999999998</v>
      </c>
      <c r="AU21">
        <v>2.6059999999999999</v>
      </c>
      <c r="AV21">
        <v>2.6886999999999999</v>
      </c>
      <c r="AW21">
        <v>3.1223000000000001</v>
      </c>
      <c r="AX21">
        <v>2.9876</v>
      </c>
      <c r="AY21">
        <v>2.6488</v>
      </c>
      <c r="AZ21">
        <v>2.2429999999999999</v>
      </c>
      <c r="BA21">
        <v>2.2902999999999998</v>
      </c>
      <c r="BB21">
        <v>2.4062000000000001</v>
      </c>
      <c r="BC21">
        <v>2.9592999999999998</v>
      </c>
      <c r="BD21">
        <v>2.8277999999999999</v>
      </c>
      <c r="BE21">
        <v>2.5630999999999999</v>
      </c>
      <c r="BF21">
        <v>2.7364000000000002</v>
      </c>
      <c r="BG21">
        <v>2.4975999999999998</v>
      </c>
      <c r="BH21">
        <v>2.2187000000000001</v>
      </c>
      <c r="BI21">
        <v>2.2387000000000001</v>
      </c>
      <c r="BJ21">
        <v>2.7374999999999998</v>
      </c>
      <c r="BK21">
        <v>2.94</v>
      </c>
      <c r="BL21">
        <v>2.2202999999999999</v>
      </c>
      <c r="BM21">
        <v>2.1366999999999998</v>
      </c>
      <c r="BN21">
        <v>2.4773000000000001</v>
      </c>
      <c r="BO21">
        <v>2.4392999999999998</v>
      </c>
      <c r="BP21">
        <v>2.2572000000000001</v>
      </c>
      <c r="BQ21">
        <v>2.7099000000000002</v>
      </c>
      <c r="BR21">
        <v>2.7039</v>
      </c>
      <c r="BS21">
        <v>2.2336999999999998</v>
      </c>
      <c r="BT21">
        <v>2.5901000000000001</v>
      </c>
      <c r="BU21">
        <v>2.2778999999999998</v>
      </c>
      <c r="BV21">
        <v>2.8445</v>
      </c>
      <c r="BW21">
        <v>2.6442999999999999</v>
      </c>
      <c r="BX21">
        <v>2.5886999999999998</v>
      </c>
      <c r="BY21">
        <v>2.2086000000000001</v>
      </c>
      <c r="BZ21">
        <v>2.4916999999999998</v>
      </c>
      <c r="CA21">
        <v>2.5800999999999998</v>
      </c>
      <c r="CB21">
        <v>2.8593000000000002</v>
      </c>
      <c r="CC21">
        <v>2.4597000000000002</v>
      </c>
      <c r="CD21">
        <v>3.0731000000000002</v>
      </c>
      <c r="CE21">
        <v>2.8628</v>
      </c>
      <c r="CF21">
        <v>2.8616000000000001</v>
      </c>
      <c r="CG21">
        <v>2.9097</v>
      </c>
      <c r="CH21">
        <v>2.794</v>
      </c>
      <c r="CI21">
        <v>2.7534999999999998</v>
      </c>
      <c r="CJ21">
        <v>2.4508000000000001</v>
      </c>
      <c r="CK21">
        <v>2.5017</v>
      </c>
      <c r="CL21">
        <v>2.9373999999999998</v>
      </c>
      <c r="CM21">
        <v>3.2376</v>
      </c>
      <c r="CN21">
        <v>3.1149</v>
      </c>
      <c r="CO21">
        <v>3.1610999999999998</v>
      </c>
      <c r="CP21">
        <v>3.1482999999999999</v>
      </c>
      <c r="CQ21">
        <v>3.3089</v>
      </c>
      <c r="CR21">
        <v>3.5461</v>
      </c>
      <c r="CS21">
        <v>3.5964</v>
      </c>
      <c r="CT21">
        <v>4.3074000000000003</v>
      </c>
      <c r="CU21">
        <v>3.8069000000000002</v>
      </c>
      <c r="CV21">
        <v>4.1543999999999999</v>
      </c>
      <c r="CW21">
        <v>4.4150999999999998</v>
      </c>
      <c r="CX21">
        <v>4.1292999999999997</v>
      </c>
      <c r="CY21">
        <v>4.4686000000000003</v>
      </c>
      <c r="CZ21">
        <v>4.3346</v>
      </c>
      <c r="DA21">
        <v>4.7537000000000003</v>
      </c>
      <c r="DB21">
        <v>4.4229000000000003</v>
      </c>
      <c r="DC21">
        <v>4.2847</v>
      </c>
      <c r="DD21">
        <v>4.3638000000000003</v>
      </c>
      <c r="DE21">
        <v>4.4806999999999997</v>
      </c>
      <c r="DF21">
        <v>4.7839999999999998</v>
      </c>
      <c r="DG21">
        <v>4.8292000000000002</v>
      </c>
      <c r="DH21">
        <v>4.9661</v>
      </c>
      <c r="DI21">
        <v>4.6308999999999996</v>
      </c>
      <c r="DJ21">
        <v>4.4217000000000004</v>
      </c>
      <c r="DK21">
        <v>4.4729000000000001</v>
      </c>
      <c r="DL21">
        <v>5.0746000000000002</v>
      </c>
      <c r="DM21">
        <v>4.7864000000000004</v>
      </c>
      <c r="DN21">
        <v>4.7460000000000004</v>
      </c>
      <c r="DO21">
        <v>5.0358000000000001</v>
      </c>
      <c r="DP21">
        <v>4.6299000000000001</v>
      </c>
      <c r="DQ21">
        <v>4.4577999999999998</v>
      </c>
      <c r="DR21">
        <v>4.6787000000000001</v>
      </c>
      <c r="DS21">
        <v>4.6052999999999997</v>
      </c>
      <c r="DT21">
        <v>4.4219999999999997</v>
      </c>
      <c r="DU21">
        <v>4.9252000000000002</v>
      </c>
      <c r="DV21">
        <v>4.7603999999999997</v>
      </c>
      <c r="DW21">
        <v>4.5034999999999998</v>
      </c>
      <c r="DX21">
        <v>4.8278999999999996</v>
      </c>
      <c r="DY21">
        <v>4.6135999999999999</v>
      </c>
      <c r="DZ21">
        <v>4.3788999999999998</v>
      </c>
      <c r="EA21">
        <v>4.6641000000000004</v>
      </c>
      <c r="EB21">
        <v>4.6429999999999998</v>
      </c>
      <c r="EC21">
        <v>3.6583000000000001</v>
      </c>
      <c r="ED21">
        <v>3.4346000000000001</v>
      </c>
      <c r="EE21">
        <v>2.9190999999999998</v>
      </c>
      <c r="EF21">
        <v>2.9992000000000001</v>
      </c>
      <c r="EG21">
        <v>3.004</v>
      </c>
      <c r="EH21">
        <v>3.5811000000000002</v>
      </c>
      <c r="EI21">
        <v>3.6259999999999999</v>
      </c>
      <c r="EJ21">
        <v>3.6882000000000001</v>
      </c>
      <c r="EK21">
        <v>3.8742999999999999</v>
      </c>
      <c r="EL21">
        <v>3.7515999999999998</v>
      </c>
      <c r="EM21">
        <v>3.6722000000000001</v>
      </c>
      <c r="EN21">
        <v>3.4862000000000002</v>
      </c>
      <c r="EO21">
        <v>3.3742000000000001</v>
      </c>
      <c r="EP21">
        <v>3.5728</v>
      </c>
      <c r="EQ21">
        <v>3.9127000000000001</v>
      </c>
      <c r="ER21">
        <v>3.2382</v>
      </c>
      <c r="ES21">
        <v>2.9247999999999998</v>
      </c>
      <c r="ET21">
        <v>3.6431</v>
      </c>
      <c r="EU21">
        <v>3.7852000000000001</v>
      </c>
      <c r="EV21">
        <v>3.3548</v>
      </c>
      <c r="EW21">
        <v>3.6425000000000001</v>
      </c>
      <c r="EX21">
        <v>3.6063999999999998</v>
      </c>
      <c r="EY21">
        <v>3.8795000000000002</v>
      </c>
      <c r="EZ21">
        <v>3.8614000000000002</v>
      </c>
      <c r="FA21">
        <v>3.9340999999999999</v>
      </c>
      <c r="FB21">
        <v>3.4361999999999999</v>
      </c>
      <c r="FC21">
        <v>3.7244000000000002</v>
      </c>
      <c r="FD21">
        <v>3.8809</v>
      </c>
      <c r="FE21">
        <v>3.8763999999999998</v>
      </c>
      <c r="FF21">
        <v>4.1843000000000004</v>
      </c>
      <c r="FG21">
        <v>3.9674</v>
      </c>
      <c r="FH21">
        <v>3.5198</v>
      </c>
      <c r="FI21">
        <v>3.9902000000000002</v>
      </c>
      <c r="FJ21">
        <v>4.01</v>
      </c>
      <c r="FK21">
        <v>4.1529999999999996</v>
      </c>
      <c r="FL21">
        <v>4.2697000000000003</v>
      </c>
      <c r="FM21">
        <v>4.1584000000000003</v>
      </c>
      <c r="FN21">
        <v>4.4237000000000002</v>
      </c>
      <c r="FO21">
        <v>4.7667000000000002</v>
      </c>
      <c r="FP21">
        <v>4.7324000000000002</v>
      </c>
      <c r="FQ21">
        <v>4.9996999999999998</v>
      </c>
      <c r="FR21">
        <v>4.9486999999999997</v>
      </c>
      <c r="FS21">
        <v>5.3404999999999996</v>
      </c>
      <c r="FT21">
        <v>5.0530999999999997</v>
      </c>
      <c r="FU21">
        <v>4.3570000000000002</v>
      </c>
      <c r="FV21">
        <v>4.2965</v>
      </c>
      <c r="FW21">
        <v>4.8882000000000003</v>
      </c>
      <c r="FX21">
        <v>5.0898000000000003</v>
      </c>
      <c r="FY21">
        <v>4.4340999999999999</v>
      </c>
      <c r="FZ21">
        <v>4.6611000000000002</v>
      </c>
      <c r="GA21">
        <v>4.6365999999999996</v>
      </c>
      <c r="GB21">
        <v>4.6650999999999998</v>
      </c>
      <c r="GC21">
        <v>5.2668999999999997</v>
      </c>
      <c r="GD21">
        <v>5.4206000000000003</v>
      </c>
      <c r="GE21">
        <v>5.0841000000000003</v>
      </c>
      <c r="GF21">
        <v>5.5254000000000003</v>
      </c>
      <c r="GG21">
        <v>5.9691000000000001</v>
      </c>
      <c r="GH21">
        <v>5.4691999999999998</v>
      </c>
      <c r="GI21">
        <v>6.1398999999999999</v>
      </c>
      <c r="GJ21">
        <v>6.2798999999999996</v>
      </c>
      <c r="GK21">
        <v>6.0305</v>
      </c>
      <c r="GL21">
        <v>5.8333000000000004</v>
      </c>
      <c r="GM21">
        <v>5.5885999999999996</v>
      </c>
      <c r="GN21">
        <v>5.1448999999999998</v>
      </c>
      <c r="GO21">
        <v>5.1609999999999996</v>
      </c>
      <c r="GP21">
        <v>5.7092000000000001</v>
      </c>
      <c r="GQ21">
        <v>6.7876000000000003</v>
      </c>
      <c r="GR21">
        <v>6.1307999999999998</v>
      </c>
      <c r="GS21">
        <v>5.9532999999999996</v>
      </c>
      <c r="GT21">
        <v>6.1074000000000002</v>
      </c>
      <c r="GU21">
        <v>5.3399000000000001</v>
      </c>
      <c r="GV21">
        <v>5.1425000000000001</v>
      </c>
      <c r="GW21">
        <v>6.1604000000000001</v>
      </c>
      <c r="GX21">
        <v>6.5755999999999997</v>
      </c>
      <c r="GY21">
        <v>5.9055999999999997</v>
      </c>
      <c r="GZ21">
        <v>6.0156000000000001</v>
      </c>
      <c r="HA21">
        <v>5.5754000000000001</v>
      </c>
      <c r="HB21">
        <v>5.5445000000000002</v>
      </c>
      <c r="HC21">
        <v>5.8502999999999998</v>
      </c>
      <c r="HD21">
        <v>7.1238999999999999</v>
      </c>
      <c r="HE21">
        <v>7.0366</v>
      </c>
      <c r="HF21">
        <v>7.1349999999999998</v>
      </c>
      <c r="HG21">
        <v>7.4840999999999998</v>
      </c>
      <c r="HH21">
        <v>7.5934999999999997</v>
      </c>
      <c r="HI21">
        <v>6.5255999999999998</v>
      </c>
      <c r="HJ21">
        <v>6.5065999999999997</v>
      </c>
      <c r="HK21">
        <v>7.8929999999999998</v>
      </c>
      <c r="HL21">
        <v>7.3169000000000004</v>
      </c>
      <c r="HM21">
        <v>6.6154999999999999</v>
      </c>
      <c r="HN21">
        <v>7.2081</v>
      </c>
      <c r="HO21">
        <v>7.0153999999999996</v>
      </c>
      <c r="HP21">
        <v>6.3159999999999998</v>
      </c>
      <c r="HQ21">
        <v>7.9116</v>
      </c>
      <c r="HR21">
        <v>7.8910999999999998</v>
      </c>
      <c r="HS21">
        <v>7.1523000000000003</v>
      </c>
      <c r="HT21">
        <v>6.7507999999999999</v>
      </c>
      <c r="HU21">
        <v>6.9988000000000001</v>
      </c>
      <c r="HV21">
        <v>6.9747000000000003</v>
      </c>
      <c r="HW21">
        <v>7.2755999999999998</v>
      </c>
      <c r="HX21">
        <v>6.9298999999999999</v>
      </c>
      <c r="HY21">
        <v>5.4848999999999997</v>
      </c>
      <c r="HZ21">
        <v>5.5002000000000004</v>
      </c>
      <c r="IA21">
        <v>6.1044</v>
      </c>
      <c r="IB21">
        <v>5.5762</v>
      </c>
      <c r="IC21">
        <v>6.1807999999999996</v>
      </c>
      <c r="ID21">
        <v>6.9425999999999997</v>
      </c>
      <c r="IE21">
        <v>7.2488999999999999</v>
      </c>
      <c r="IF21">
        <v>5.3440000000000003</v>
      </c>
      <c r="IG21">
        <v>6.556</v>
      </c>
      <c r="IH21">
        <v>6.8803999999999998</v>
      </c>
      <c r="II21">
        <v>7.1825999999999999</v>
      </c>
      <c r="IJ21">
        <v>6.8826000000000001</v>
      </c>
      <c r="IK21">
        <v>6.6654</v>
      </c>
      <c r="IL21">
        <v>5.8063000000000002</v>
      </c>
      <c r="IM21">
        <v>6.4047000000000001</v>
      </c>
      <c r="IN21">
        <v>6.3411</v>
      </c>
      <c r="IO21">
        <v>6.6120999999999999</v>
      </c>
      <c r="IP21">
        <v>5.8594999999999997</v>
      </c>
      <c r="IQ21">
        <v>6.2944000000000004</v>
      </c>
      <c r="IR21">
        <v>5.4733000000000001</v>
      </c>
      <c r="IS21">
        <v>5.5137999999999998</v>
      </c>
      <c r="IT21">
        <v>6.4119999999999999</v>
      </c>
      <c r="IU21">
        <v>7.069</v>
      </c>
      <c r="IV21">
        <v>6.5133999999999999</v>
      </c>
      <c r="IW21">
        <v>7.2019000000000002</v>
      </c>
      <c r="IX21">
        <v>7.3587999999999996</v>
      </c>
      <c r="IY21">
        <v>7.9199000000000002</v>
      </c>
      <c r="IZ21">
        <v>7.1007999999999996</v>
      </c>
      <c r="JA21">
        <v>7.1359000000000004</v>
      </c>
      <c r="JB21">
        <v>6.8945999999999996</v>
      </c>
      <c r="JC21">
        <v>7.0715000000000003</v>
      </c>
      <c r="JD21">
        <v>7.1029</v>
      </c>
      <c r="JE21">
        <v>7.2649999999999997</v>
      </c>
      <c r="JF21">
        <v>7.5537000000000001</v>
      </c>
      <c r="JG21">
        <v>7.4252000000000002</v>
      </c>
      <c r="JH21">
        <v>7.6157000000000004</v>
      </c>
      <c r="JI21">
        <v>6.8437999999999999</v>
      </c>
      <c r="JJ21">
        <v>7.4931999999999999</v>
      </c>
      <c r="JK21">
        <v>6.2271999999999998</v>
      </c>
      <c r="JL21">
        <v>6.5426000000000002</v>
      </c>
      <c r="JM21">
        <v>7.6176000000000004</v>
      </c>
      <c r="JN21">
        <v>6.8574999999999999</v>
      </c>
      <c r="JO21">
        <v>7.2374999999999998</v>
      </c>
      <c r="JP21">
        <v>6.0799000000000003</v>
      </c>
      <c r="JQ21">
        <v>6.2091000000000003</v>
      </c>
      <c r="JR21">
        <v>6.6205999999999996</v>
      </c>
      <c r="JS21">
        <v>6.484</v>
      </c>
      <c r="JT21">
        <v>6.7915000000000001</v>
      </c>
      <c r="JU21">
        <v>7.1912000000000003</v>
      </c>
      <c r="JV21">
        <v>7.3902000000000001</v>
      </c>
      <c r="JW21">
        <v>6.5747</v>
      </c>
      <c r="JX21">
        <v>5.5998999999999999</v>
      </c>
      <c r="JY21">
        <v>7.2138999999999998</v>
      </c>
      <c r="JZ21">
        <v>6.8739999999999997</v>
      </c>
      <c r="KA21">
        <v>5.7336</v>
      </c>
      <c r="KB21">
        <v>6.7454000000000001</v>
      </c>
      <c r="KC21">
        <v>5.7179000000000002</v>
      </c>
      <c r="KD21">
        <v>6.4040999999999997</v>
      </c>
      <c r="KE21">
        <v>7.0987</v>
      </c>
      <c r="KF21">
        <v>6.2876000000000003</v>
      </c>
      <c r="KG21">
        <v>5.8849</v>
      </c>
      <c r="KH21">
        <v>6.3186999999999998</v>
      </c>
      <c r="KI21">
        <v>6.1515000000000004</v>
      </c>
      <c r="KJ21">
        <v>5.2816999999999998</v>
      </c>
      <c r="KK21">
        <v>6.0499000000000001</v>
      </c>
      <c r="KL21">
        <v>6.4649000000000001</v>
      </c>
      <c r="KM21">
        <v>6.3</v>
      </c>
      <c r="KN21">
        <v>6.3673000000000002</v>
      </c>
      <c r="KO21">
        <v>6.1744000000000003</v>
      </c>
      <c r="KP21">
        <v>6.3983999999999996</v>
      </c>
      <c r="KQ21">
        <v>5.8933</v>
      </c>
      <c r="KR21">
        <v>5.9661</v>
      </c>
      <c r="KS21">
        <v>5.7305999999999999</v>
      </c>
      <c r="KT21">
        <v>5.5743999999999998</v>
      </c>
      <c r="KU21">
        <v>5.2244000000000002</v>
      </c>
      <c r="KV21">
        <v>5.4748999999999999</v>
      </c>
      <c r="KW21">
        <v>5.6135000000000002</v>
      </c>
      <c r="KX21">
        <v>5.8049999999999997</v>
      </c>
      <c r="KY21">
        <v>5.1612999999999998</v>
      </c>
      <c r="KZ21">
        <v>5.3506999999999998</v>
      </c>
      <c r="LA21">
        <v>4.7969999999999997</v>
      </c>
      <c r="LB21">
        <v>5.0716000000000001</v>
      </c>
      <c r="LC21">
        <v>5.4659000000000004</v>
      </c>
      <c r="LD21">
        <v>5.1501999999999999</v>
      </c>
      <c r="LE21">
        <v>5.4476000000000004</v>
      </c>
      <c r="LF21">
        <v>4.9291</v>
      </c>
      <c r="LG21">
        <v>5.1002999999999998</v>
      </c>
      <c r="LH21">
        <v>5.0942999999999996</v>
      </c>
      <c r="LI21">
        <v>5.1707000000000001</v>
      </c>
      <c r="LJ21">
        <v>4.9142000000000001</v>
      </c>
      <c r="LK21">
        <v>5.2131999999999996</v>
      </c>
      <c r="LL21">
        <v>4.6384999999999996</v>
      </c>
    </row>
    <row r="22" spans="1:324" x14ac:dyDescent="0.25">
      <c r="A22">
        <v>21</v>
      </c>
      <c r="B22">
        <v>4.8285999999999998</v>
      </c>
      <c r="C22">
        <v>4.4396000000000004</v>
      </c>
      <c r="D22">
        <v>4.2664</v>
      </c>
      <c r="E22">
        <v>4.1714000000000002</v>
      </c>
      <c r="F22">
        <v>4.3930999999999996</v>
      </c>
      <c r="G22">
        <v>4.1531000000000002</v>
      </c>
      <c r="H22">
        <v>4.5975999999999999</v>
      </c>
      <c r="I22">
        <v>4.4581</v>
      </c>
      <c r="J22">
        <v>3.8555000000000001</v>
      </c>
      <c r="K22">
        <v>4.6043000000000003</v>
      </c>
      <c r="L22">
        <v>4.3517000000000001</v>
      </c>
      <c r="M22">
        <v>4.4837999999999996</v>
      </c>
      <c r="N22">
        <v>3.9872999999999998</v>
      </c>
      <c r="O22">
        <v>4.0746000000000002</v>
      </c>
      <c r="P22">
        <v>4.0926</v>
      </c>
      <c r="Q22">
        <v>3.9847000000000001</v>
      </c>
      <c r="R22">
        <v>4.0610999999999997</v>
      </c>
      <c r="S22">
        <v>3.9079000000000002</v>
      </c>
      <c r="T22">
        <v>3.8187000000000002</v>
      </c>
      <c r="U22">
        <v>4.0655999999999999</v>
      </c>
      <c r="V22">
        <v>4.3348000000000004</v>
      </c>
      <c r="W22">
        <v>4.3451000000000004</v>
      </c>
      <c r="X22">
        <v>3.4582999999999999</v>
      </c>
      <c r="Y22">
        <v>3.6242000000000001</v>
      </c>
      <c r="Z22">
        <v>3.7884000000000002</v>
      </c>
      <c r="AA22">
        <v>4.0769000000000002</v>
      </c>
      <c r="AB22">
        <v>3.1425000000000001</v>
      </c>
      <c r="AC22">
        <v>3.0924999999999998</v>
      </c>
      <c r="AD22">
        <v>3.5848</v>
      </c>
      <c r="AE22">
        <v>3.8007</v>
      </c>
      <c r="AF22">
        <v>2.8834</v>
      </c>
      <c r="AG22">
        <v>3.7471000000000001</v>
      </c>
      <c r="AH22">
        <v>3.2627000000000002</v>
      </c>
      <c r="AI22">
        <v>3.7465999999999999</v>
      </c>
      <c r="AJ22">
        <v>3.2166000000000001</v>
      </c>
      <c r="AK22">
        <v>3.0070999999999999</v>
      </c>
      <c r="AL22">
        <v>3.2061999999999999</v>
      </c>
      <c r="AM22">
        <v>3.3788999999999998</v>
      </c>
      <c r="AN22">
        <v>2.6052</v>
      </c>
      <c r="AO22">
        <v>2.6513</v>
      </c>
      <c r="AP22">
        <v>3.0941000000000001</v>
      </c>
      <c r="AQ22">
        <v>2.9883000000000002</v>
      </c>
      <c r="AR22">
        <v>2.3424999999999998</v>
      </c>
      <c r="AS22">
        <v>2.5606</v>
      </c>
      <c r="AT22">
        <v>2.8069999999999999</v>
      </c>
      <c r="AU22">
        <v>2.6956000000000002</v>
      </c>
      <c r="AV22">
        <v>2.7732999999999999</v>
      </c>
      <c r="AW22">
        <v>3.2216</v>
      </c>
      <c r="AX22">
        <v>3.0274999999999999</v>
      </c>
      <c r="AY22">
        <v>2.7421000000000002</v>
      </c>
      <c r="AZ22">
        <v>2.3170999999999999</v>
      </c>
      <c r="BA22">
        <v>2.3654000000000002</v>
      </c>
      <c r="BB22">
        <v>2.5049999999999999</v>
      </c>
      <c r="BC22">
        <v>2.9468000000000001</v>
      </c>
      <c r="BD22">
        <v>2.9784999999999999</v>
      </c>
      <c r="BE22">
        <v>2.5104000000000002</v>
      </c>
      <c r="BF22">
        <v>2.8391999999999999</v>
      </c>
      <c r="BG22">
        <v>2.5836000000000001</v>
      </c>
      <c r="BH22">
        <v>2.3010000000000002</v>
      </c>
      <c r="BI22">
        <v>2.3285999999999998</v>
      </c>
      <c r="BJ22">
        <v>2.8784000000000001</v>
      </c>
      <c r="BK22">
        <v>3.1036999999999999</v>
      </c>
      <c r="BL22">
        <v>2.2948</v>
      </c>
      <c r="BM22">
        <v>2.2105000000000001</v>
      </c>
      <c r="BN22">
        <v>2.5769000000000002</v>
      </c>
      <c r="BO22">
        <v>2.5308999999999999</v>
      </c>
      <c r="BP22">
        <v>2.3447</v>
      </c>
      <c r="BQ22">
        <v>2.7768000000000002</v>
      </c>
      <c r="BR22">
        <v>2.8094999999999999</v>
      </c>
      <c r="BS22">
        <v>2.3001999999999998</v>
      </c>
      <c r="BT22">
        <v>2.6789000000000001</v>
      </c>
      <c r="BU22">
        <v>2.3376999999999999</v>
      </c>
      <c r="BV22">
        <v>2.9577</v>
      </c>
      <c r="BW22">
        <v>2.7787000000000002</v>
      </c>
      <c r="BX22">
        <v>2.7185999999999999</v>
      </c>
      <c r="BY22">
        <v>2.2797999999999998</v>
      </c>
      <c r="BZ22">
        <v>2.5600999999999998</v>
      </c>
      <c r="CA22">
        <v>2.6547999999999998</v>
      </c>
      <c r="CB22">
        <v>2.9449999999999998</v>
      </c>
      <c r="CC22">
        <v>2.5657000000000001</v>
      </c>
      <c r="CD22">
        <v>3.1326000000000001</v>
      </c>
      <c r="CE22">
        <v>2.9841000000000002</v>
      </c>
      <c r="CF22">
        <v>2.9409000000000001</v>
      </c>
      <c r="CG22">
        <v>3.0021</v>
      </c>
      <c r="CH22">
        <v>2.9264999999999999</v>
      </c>
      <c r="CI22">
        <v>2.8834</v>
      </c>
      <c r="CJ22">
        <v>2.5182000000000002</v>
      </c>
      <c r="CK22">
        <v>2.5775999999999999</v>
      </c>
      <c r="CL22">
        <v>3.0377999999999998</v>
      </c>
      <c r="CM22">
        <v>3.3321999999999998</v>
      </c>
      <c r="CN22">
        <v>3.1842999999999999</v>
      </c>
      <c r="CO22">
        <v>3.1433</v>
      </c>
      <c r="CP22">
        <v>3.2972999999999999</v>
      </c>
      <c r="CQ22">
        <v>3.3837999999999999</v>
      </c>
      <c r="CR22">
        <v>3.6101999999999999</v>
      </c>
      <c r="CS22">
        <v>3.6688000000000001</v>
      </c>
      <c r="CT22">
        <v>4.4001999999999999</v>
      </c>
      <c r="CU22">
        <v>3.9394999999999998</v>
      </c>
      <c r="CV22">
        <v>4.2843</v>
      </c>
      <c r="CW22">
        <v>4.5147000000000004</v>
      </c>
      <c r="CX22">
        <v>4.2176999999999998</v>
      </c>
      <c r="CY22">
        <v>4.5869</v>
      </c>
      <c r="CZ22">
        <v>4.4413999999999998</v>
      </c>
      <c r="DA22">
        <v>4.8849999999999998</v>
      </c>
      <c r="DB22">
        <v>4.5594000000000001</v>
      </c>
      <c r="DC22">
        <v>4.3722000000000003</v>
      </c>
      <c r="DD22">
        <v>4.4774000000000003</v>
      </c>
      <c r="DE22">
        <v>4.6010999999999997</v>
      </c>
      <c r="DF22">
        <v>4.9379999999999997</v>
      </c>
      <c r="DG22">
        <v>4.9671000000000003</v>
      </c>
      <c r="DH22">
        <v>5.0575999999999999</v>
      </c>
      <c r="DI22">
        <v>4.8226000000000004</v>
      </c>
      <c r="DJ22">
        <v>4.5315000000000003</v>
      </c>
      <c r="DK22">
        <v>4.5686999999999998</v>
      </c>
      <c r="DL22">
        <v>5.2232000000000003</v>
      </c>
      <c r="DM22">
        <v>4.9264999999999999</v>
      </c>
      <c r="DN22">
        <v>4.8776000000000002</v>
      </c>
      <c r="DO22">
        <v>5.1435000000000004</v>
      </c>
      <c r="DP22">
        <v>4.7872000000000003</v>
      </c>
      <c r="DQ22">
        <v>4.6238000000000001</v>
      </c>
      <c r="DR22">
        <v>5.0210999999999997</v>
      </c>
      <c r="DS22">
        <v>4.7157999999999998</v>
      </c>
      <c r="DT22">
        <v>4.5293999999999999</v>
      </c>
      <c r="DU22">
        <v>5.0618999999999996</v>
      </c>
      <c r="DV22">
        <v>4.9074999999999998</v>
      </c>
      <c r="DW22">
        <v>4.6710000000000003</v>
      </c>
      <c r="DX22">
        <v>4.9534000000000002</v>
      </c>
      <c r="DY22">
        <v>4.7282999999999999</v>
      </c>
      <c r="DZ22">
        <v>4.4763000000000002</v>
      </c>
      <c r="EA22">
        <v>4.7910000000000004</v>
      </c>
      <c r="EB22">
        <v>4.8040000000000003</v>
      </c>
      <c r="EC22">
        <v>3.8359000000000001</v>
      </c>
      <c r="ED22">
        <v>3.536</v>
      </c>
      <c r="EE22">
        <v>3.0108000000000001</v>
      </c>
      <c r="EF22">
        <v>3.1086999999999998</v>
      </c>
      <c r="EG22">
        <v>3.0800999999999998</v>
      </c>
      <c r="EH22">
        <v>3.6585000000000001</v>
      </c>
      <c r="EI22">
        <v>3.7978999999999998</v>
      </c>
      <c r="EJ22">
        <v>3.8936999999999999</v>
      </c>
      <c r="EK22">
        <v>3.9866000000000001</v>
      </c>
      <c r="EL22">
        <v>3.8813</v>
      </c>
      <c r="EM22">
        <v>3.7090999999999998</v>
      </c>
      <c r="EN22">
        <v>3.6791</v>
      </c>
      <c r="EO22">
        <v>3.4857999999999998</v>
      </c>
      <c r="EP22">
        <v>3.6884999999999999</v>
      </c>
      <c r="EQ22">
        <v>4.2484000000000002</v>
      </c>
      <c r="ER22">
        <v>3.2585999999999999</v>
      </c>
      <c r="ES22">
        <v>3.1894</v>
      </c>
      <c r="ET22">
        <v>3.5872000000000002</v>
      </c>
      <c r="EU22">
        <v>3.9676</v>
      </c>
      <c r="EV22">
        <v>3.5051999999999999</v>
      </c>
      <c r="EW22">
        <v>3.7892000000000001</v>
      </c>
      <c r="EX22">
        <v>3.734</v>
      </c>
      <c r="EY22">
        <v>4.0118999999999998</v>
      </c>
      <c r="EZ22">
        <v>4.0126999999999997</v>
      </c>
      <c r="FA22">
        <v>4.0881999999999996</v>
      </c>
      <c r="FB22">
        <v>3.6063000000000001</v>
      </c>
      <c r="FC22">
        <v>3.8229000000000002</v>
      </c>
      <c r="FD22">
        <v>3.9992000000000001</v>
      </c>
      <c r="FE22">
        <v>4.0193000000000003</v>
      </c>
      <c r="FF22">
        <v>4.048</v>
      </c>
      <c r="FG22">
        <v>4.0095999999999998</v>
      </c>
      <c r="FH22">
        <v>3.4752000000000001</v>
      </c>
      <c r="FI22">
        <v>4.1746999999999996</v>
      </c>
      <c r="FJ22">
        <v>4.1680999999999999</v>
      </c>
      <c r="FK22">
        <v>4.3178999999999998</v>
      </c>
      <c r="FL22">
        <v>4.4298999999999999</v>
      </c>
      <c r="FM22">
        <v>4.0559000000000003</v>
      </c>
      <c r="FN22">
        <v>4.4786000000000001</v>
      </c>
      <c r="FO22">
        <v>5.0129999999999999</v>
      </c>
      <c r="FP22">
        <v>4.9438000000000004</v>
      </c>
      <c r="FQ22">
        <v>5.2169999999999996</v>
      </c>
      <c r="FR22">
        <v>5.1596000000000002</v>
      </c>
      <c r="FS22">
        <v>5.5751999999999997</v>
      </c>
      <c r="FT22">
        <v>5.0879000000000003</v>
      </c>
      <c r="FU22">
        <v>4.5331999999999999</v>
      </c>
      <c r="FV22">
        <v>4.5162000000000004</v>
      </c>
      <c r="FW22">
        <v>5.1249000000000002</v>
      </c>
      <c r="FX22">
        <v>5.298</v>
      </c>
      <c r="FY22">
        <v>4.5964</v>
      </c>
      <c r="FZ22">
        <v>4.6580000000000004</v>
      </c>
      <c r="GA22">
        <v>4.7939999999999996</v>
      </c>
      <c r="GB22">
        <v>4.8841999999999999</v>
      </c>
      <c r="GC22">
        <v>5.4626999999999999</v>
      </c>
      <c r="GD22">
        <v>5.6536</v>
      </c>
      <c r="GE22">
        <v>5.2893999999999997</v>
      </c>
      <c r="GF22">
        <v>5.6809000000000003</v>
      </c>
      <c r="GG22">
        <v>6.1882999999999999</v>
      </c>
      <c r="GH22">
        <v>5.7023999999999999</v>
      </c>
      <c r="GI22">
        <v>6.4348999999999998</v>
      </c>
      <c r="GJ22">
        <v>6.5726000000000004</v>
      </c>
      <c r="GK22">
        <v>6.3018000000000001</v>
      </c>
      <c r="GL22">
        <v>6.0674000000000001</v>
      </c>
      <c r="GM22">
        <v>5.6734999999999998</v>
      </c>
      <c r="GN22">
        <v>5.3875999999999999</v>
      </c>
      <c r="GO22">
        <v>5.3949999999999996</v>
      </c>
      <c r="GP22">
        <v>5.9661</v>
      </c>
      <c r="GQ22">
        <v>7.0903</v>
      </c>
      <c r="GR22">
        <v>6.3975</v>
      </c>
      <c r="GS22">
        <v>6.2180999999999997</v>
      </c>
      <c r="GT22">
        <v>6.3014999999999999</v>
      </c>
      <c r="GU22">
        <v>5.5461</v>
      </c>
      <c r="GV22">
        <v>5.3853999999999997</v>
      </c>
      <c r="GW22">
        <v>6.4592999999999998</v>
      </c>
      <c r="GX22">
        <v>6.8657000000000004</v>
      </c>
      <c r="GY22">
        <v>6.1673</v>
      </c>
      <c r="GZ22">
        <v>6.2903000000000002</v>
      </c>
      <c r="HA22">
        <v>5.7202999999999999</v>
      </c>
      <c r="HB22">
        <v>5.7636000000000003</v>
      </c>
      <c r="HC22">
        <v>6.1162000000000001</v>
      </c>
      <c r="HD22">
        <v>7.4393000000000002</v>
      </c>
      <c r="HE22">
        <v>7.3350999999999997</v>
      </c>
      <c r="HF22">
        <v>7.4141000000000004</v>
      </c>
      <c r="HG22">
        <v>7.8018000000000001</v>
      </c>
      <c r="HH22">
        <v>7.8975</v>
      </c>
      <c r="HI22">
        <v>6.7827000000000002</v>
      </c>
      <c r="HJ22">
        <v>6.8160999999999996</v>
      </c>
      <c r="HK22">
        <v>8.2199000000000009</v>
      </c>
      <c r="HL22">
        <v>7.7945000000000002</v>
      </c>
      <c r="HM22">
        <v>6.8853999999999997</v>
      </c>
      <c r="HN22">
        <v>7.5509000000000004</v>
      </c>
      <c r="HO22">
        <v>7.3257000000000003</v>
      </c>
      <c r="HP22">
        <v>6.6052</v>
      </c>
      <c r="HQ22">
        <v>8.2203999999999997</v>
      </c>
      <c r="HR22">
        <v>8.3209</v>
      </c>
      <c r="HS22">
        <v>7.4577999999999998</v>
      </c>
      <c r="HT22">
        <v>7.0552999999999999</v>
      </c>
      <c r="HU22">
        <v>7.3044000000000002</v>
      </c>
      <c r="HV22">
        <v>7.2596999999999996</v>
      </c>
      <c r="HW22">
        <v>7.5963000000000003</v>
      </c>
      <c r="HX22">
        <v>7.2675000000000001</v>
      </c>
      <c r="HY22">
        <v>5.7076000000000002</v>
      </c>
      <c r="HZ22">
        <v>5.7366999999999999</v>
      </c>
      <c r="IA22">
        <v>6.3715999999999999</v>
      </c>
      <c r="IB22">
        <v>5.8074000000000003</v>
      </c>
      <c r="IC22">
        <v>6.4413999999999998</v>
      </c>
      <c r="ID22">
        <v>7.2507000000000001</v>
      </c>
      <c r="IE22">
        <v>7.6058000000000003</v>
      </c>
      <c r="IF22">
        <v>5.5838999999999999</v>
      </c>
      <c r="IG22">
        <v>6.8120000000000003</v>
      </c>
      <c r="IH22">
        <v>7.1433999999999997</v>
      </c>
      <c r="II22">
        <v>7.4702999999999999</v>
      </c>
      <c r="IJ22">
        <v>7.1920999999999999</v>
      </c>
      <c r="IK22">
        <v>6.7317</v>
      </c>
      <c r="IL22">
        <v>6.0579999999999998</v>
      </c>
      <c r="IM22">
        <v>6.6668000000000003</v>
      </c>
      <c r="IN22">
        <v>6.5925000000000002</v>
      </c>
      <c r="IO22">
        <v>6.8662999999999998</v>
      </c>
      <c r="IP22">
        <v>6.1234999999999999</v>
      </c>
      <c r="IQ22">
        <v>6.5726000000000004</v>
      </c>
      <c r="IR22">
        <v>5.6504000000000003</v>
      </c>
      <c r="IS22">
        <v>5.7725</v>
      </c>
      <c r="IT22">
        <v>6.6849999999999996</v>
      </c>
      <c r="IU22">
        <v>7.3289</v>
      </c>
      <c r="IV22">
        <v>6.7695999999999996</v>
      </c>
      <c r="IW22">
        <v>7.4922000000000004</v>
      </c>
      <c r="IX22">
        <v>7.66</v>
      </c>
      <c r="IY22">
        <v>8.1129999999999995</v>
      </c>
      <c r="IZ22">
        <v>7.3754999999999997</v>
      </c>
      <c r="JA22">
        <v>7.4132999999999996</v>
      </c>
      <c r="JB22">
        <v>7.1551999999999998</v>
      </c>
      <c r="JC22">
        <v>7.3498000000000001</v>
      </c>
      <c r="JD22">
        <v>7.4286000000000003</v>
      </c>
      <c r="JE22">
        <v>7.6078999999999999</v>
      </c>
      <c r="JF22">
        <v>7.8146000000000004</v>
      </c>
      <c r="JG22">
        <v>7.7117000000000004</v>
      </c>
      <c r="JH22">
        <v>7.8986999999999998</v>
      </c>
      <c r="JI22">
        <v>7.0267999999999997</v>
      </c>
      <c r="JJ22">
        <v>7.8331999999999997</v>
      </c>
      <c r="JK22">
        <v>6.5172999999999996</v>
      </c>
      <c r="JL22">
        <v>6.5143000000000004</v>
      </c>
      <c r="JM22">
        <v>7.8948</v>
      </c>
      <c r="JN22">
        <v>7.1032999999999999</v>
      </c>
      <c r="JO22">
        <v>7.5034999999999998</v>
      </c>
      <c r="JP22">
        <v>6.1792999999999996</v>
      </c>
      <c r="JQ22">
        <v>6.4831000000000003</v>
      </c>
      <c r="JR22">
        <v>6.8945999999999996</v>
      </c>
      <c r="JS22">
        <v>6.7434000000000003</v>
      </c>
      <c r="JT22">
        <v>7.0593000000000004</v>
      </c>
      <c r="JU22">
        <v>7.4816000000000003</v>
      </c>
      <c r="JV22">
        <v>7.6814999999999998</v>
      </c>
      <c r="JW22">
        <v>6.8433999999999999</v>
      </c>
      <c r="JX22">
        <v>5.8936999999999999</v>
      </c>
      <c r="JY22">
        <v>7.5354999999999999</v>
      </c>
      <c r="JZ22">
        <v>7.1798999999999999</v>
      </c>
      <c r="KA22">
        <v>6.0084999999999997</v>
      </c>
      <c r="KB22">
        <v>7.0157999999999996</v>
      </c>
      <c r="KC22">
        <v>5.9806999999999997</v>
      </c>
      <c r="KD22">
        <v>6.6737000000000002</v>
      </c>
      <c r="KE22">
        <v>7.3924000000000003</v>
      </c>
      <c r="KF22">
        <v>6.5754000000000001</v>
      </c>
      <c r="KG22">
        <v>6.2226999999999997</v>
      </c>
      <c r="KH22">
        <v>6.5754999999999999</v>
      </c>
      <c r="KI22">
        <v>6.4085999999999999</v>
      </c>
      <c r="KJ22">
        <v>5.8441000000000001</v>
      </c>
      <c r="KK22">
        <v>6.3007999999999997</v>
      </c>
      <c r="KL22">
        <v>6.7427000000000001</v>
      </c>
      <c r="KM22">
        <v>6.5528000000000004</v>
      </c>
      <c r="KN22">
        <v>6.4595000000000002</v>
      </c>
      <c r="KO22">
        <v>6.4454000000000002</v>
      </c>
      <c r="KP22">
        <v>6.6722000000000001</v>
      </c>
      <c r="KQ22">
        <v>6.1741999999999999</v>
      </c>
      <c r="KR22">
        <v>6.2614999999999998</v>
      </c>
      <c r="KS22">
        <v>5.9781000000000004</v>
      </c>
      <c r="KT22">
        <v>5.7713999999999999</v>
      </c>
      <c r="KU22">
        <v>5.4892000000000003</v>
      </c>
      <c r="KV22">
        <v>5.7502000000000004</v>
      </c>
      <c r="KW22">
        <v>5.8982000000000001</v>
      </c>
      <c r="KX22">
        <v>6.13</v>
      </c>
      <c r="KY22">
        <v>5.3685999999999998</v>
      </c>
      <c r="KZ22">
        <v>5.6974</v>
      </c>
      <c r="LA22">
        <v>5.0739000000000001</v>
      </c>
      <c r="LB22">
        <v>5.3522999999999996</v>
      </c>
      <c r="LC22">
        <v>5.7850000000000001</v>
      </c>
      <c r="LD22">
        <v>5.4661999999999997</v>
      </c>
      <c r="LE22">
        <v>5.7733999999999996</v>
      </c>
      <c r="LF22">
        <v>5.1159999999999997</v>
      </c>
      <c r="LG22">
        <v>5.3962000000000003</v>
      </c>
      <c r="LH22">
        <v>5.3650000000000002</v>
      </c>
      <c r="LI22">
        <v>5.4542000000000002</v>
      </c>
      <c r="LJ22">
        <v>5.2169999999999996</v>
      </c>
      <c r="LK22">
        <v>5.5452000000000004</v>
      </c>
      <c r="LL22">
        <v>4.9359999999999999</v>
      </c>
    </row>
    <row r="23" spans="1:324" x14ac:dyDescent="0.25">
      <c r="A23">
        <v>22</v>
      </c>
      <c r="B23">
        <v>4.9222000000000001</v>
      </c>
      <c r="C23">
        <v>4.4977</v>
      </c>
      <c r="D23">
        <v>4.2919999999999998</v>
      </c>
      <c r="E23">
        <v>4.2621000000000002</v>
      </c>
      <c r="F23">
        <v>4.4657999999999998</v>
      </c>
      <c r="G23">
        <v>4.0167000000000002</v>
      </c>
      <c r="H23">
        <v>4.6836000000000002</v>
      </c>
      <c r="I23">
        <v>4.5411999999999999</v>
      </c>
      <c r="J23">
        <v>3.8441999999999998</v>
      </c>
      <c r="K23">
        <v>4.6619999999999999</v>
      </c>
      <c r="L23">
        <v>4.4337</v>
      </c>
      <c r="M23">
        <v>4.5746000000000002</v>
      </c>
      <c r="N23">
        <v>4.0423</v>
      </c>
      <c r="O23">
        <v>4.1395</v>
      </c>
      <c r="P23">
        <v>4.1501000000000001</v>
      </c>
      <c r="Q23">
        <v>3.9706000000000001</v>
      </c>
      <c r="R23">
        <v>4.0213999999999999</v>
      </c>
      <c r="S23">
        <v>3.9398</v>
      </c>
      <c r="T23">
        <v>3.8494000000000002</v>
      </c>
      <c r="U23">
        <v>4.1332000000000004</v>
      </c>
      <c r="V23">
        <v>4.4344000000000001</v>
      </c>
      <c r="W23">
        <v>4.2930000000000001</v>
      </c>
      <c r="X23">
        <v>3.4940000000000002</v>
      </c>
      <c r="Y23">
        <v>3.6375000000000002</v>
      </c>
      <c r="Z23">
        <v>3.8624000000000001</v>
      </c>
      <c r="AA23">
        <v>4.1216999999999997</v>
      </c>
      <c r="AB23">
        <v>3.2265999999999999</v>
      </c>
      <c r="AC23">
        <v>3.1514000000000002</v>
      </c>
      <c r="AD23">
        <v>3.5306000000000002</v>
      </c>
      <c r="AE23">
        <v>3.7974000000000001</v>
      </c>
      <c r="AF23">
        <v>2.9258999999999999</v>
      </c>
      <c r="AG23">
        <v>3.8031999999999999</v>
      </c>
      <c r="AH23">
        <v>3.2726999999999999</v>
      </c>
      <c r="AI23">
        <v>3.8186</v>
      </c>
      <c r="AJ23">
        <v>3.0916999999999999</v>
      </c>
      <c r="AK23">
        <v>2.9735999999999998</v>
      </c>
      <c r="AL23">
        <v>3.2724000000000002</v>
      </c>
      <c r="AM23">
        <v>3.4014000000000002</v>
      </c>
      <c r="AN23">
        <v>2.6114999999999999</v>
      </c>
      <c r="AO23">
        <v>2.6575000000000002</v>
      </c>
      <c r="AP23">
        <v>2.9977</v>
      </c>
      <c r="AQ23">
        <v>2.9752999999999998</v>
      </c>
      <c r="AR23">
        <v>2.3734999999999999</v>
      </c>
      <c r="AS23">
        <v>2.5922000000000001</v>
      </c>
      <c r="AT23">
        <v>2.8178999999999998</v>
      </c>
      <c r="AU23">
        <v>2.7092999999999998</v>
      </c>
      <c r="AV23">
        <v>2.7675999999999998</v>
      </c>
      <c r="AW23">
        <v>3.2014999999999998</v>
      </c>
      <c r="AX23">
        <v>3.0228000000000002</v>
      </c>
      <c r="AY23">
        <v>2.7545999999999999</v>
      </c>
      <c r="AZ23">
        <v>2.3268</v>
      </c>
      <c r="BA23">
        <v>2.3738999999999999</v>
      </c>
      <c r="BB23">
        <v>2.5308000000000002</v>
      </c>
      <c r="BC23">
        <v>2.9262999999999999</v>
      </c>
      <c r="BD23">
        <v>2.9157000000000002</v>
      </c>
      <c r="BE23">
        <v>2.6034000000000002</v>
      </c>
      <c r="BF23">
        <v>2.8754</v>
      </c>
      <c r="BG23">
        <v>2.6118999999999999</v>
      </c>
      <c r="BH23">
        <v>2.3195000000000001</v>
      </c>
      <c r="BI23">
        <v>2.3571</v>
      </c>
      <c r="BJ23">
        <v>2.9115000000000002</v>
      </c>
      <c r="BK23">
        <v>3.2118000000000002</v>
      </c>
      <c r="BL23">
        <v>2.3212000000000002</v>
      </c>
      <c r="BM23">
        <v>2.2246999999999999</v>
      </c>
      <c r="BN23">
        <v>2.6107999999999998</v>
      </c>
      <c r="BO23">
        <v>2.5480999999999998</v>
      </c>
      <c r="BP23">
        <v>2.3694000000000002</v>
      </c>
      <c r="BQ23">
        <v>2.6766000000000001</v>
      </c>
      <c r="BR23">
        <v>2.8420999999999998</v>
      </c>
      <c r="BS23">
        <v>2.3170999999999999</v>
      </c>
      <c r="BT23">
        <v>2.7097000000000002</v>
      </c>
      <c r="BU23">
        <v>2.3412999999999999</v>
      </c>
      <c r="BV23">
        <v>2.9952000000000001</v>
      </c>
      <c r="BW23">
        <v>2.7843</v>
      </c>
      <c r="BX23">
        <v>2.7018</v>
      </c>
      <c r="BY23">
        <v>2.3001</v>
      </c>
      <c r="BZ23">
        <v>2.5724999999999998</v>
      </c>
      <c r="CA23">
        <v>2.6650999999999998</v>
      </c>
      <c r="CB23">
        <v>3.0434999999999999</v>
      </c>
      <c r="CC23">
        <v>2.6282999999999999</v>
      </c>
      <c r="CD23">
        <v>3.1295000000000002</v>
      </c>
      <c r="CE23">
        <v>3.0337000000000001</v>
      </c>
      <c r="CF23">
        <v>2.9502999999999999</v>
      </c>
      <c r="CG23">
        <v>3.0135000000000001</v>
      </c>
      <c r="CH23">
        <v>2.8380000000000001</v>
      </c>
      <c r="CI23">
        <v>2.9074</v>
      </c>
      <c r="CJ23">
        <v>2.5344000000000002</v>
      </c>
      <c r="CK23">
        <v>2.5998000000000001</v>
      </c>
      <c r="CL23">
        <v>3.0661999999999998</v>
      </c>
      <c r="CM23">
        <v>3.3456000000000001</v>
      </c>
      <c r="CN23">
        <v>3.1739000000000002</v>
      </c>
      <c r="CO23">
        <v>3.1135000000000002</v>
      </c>
      <c r="CP23">
        <v>3.3456999999999999</v>
      </c>
      <c r="CQ23">
        <v>3.3689</v>
      </c>
      <c r="CR23">
        <v>3.5926999999999998</v>
      </c>
      <c r="CS23">
        <v>3.6558000000000002</v>
      </c>
      <c r="CT23">
        <v>4.3757000000000001</v>
      </c>
      <c r="CU23">
        <v>3.9134000000000002</v>
      </c>
      <c r="CV23">
        <v>4.335</v>
      </c>
      <c r="CW23">
        <v>4.4974999999999996</v>
      </c>
      <c r="CX23">
        <v>4.2027000000000001</v>
      </c>
      <c r="CY23">
        <v>4.5865</v>
      </c>
      <c r="CZ23">
        <v>4.4317000000000002</v>
      </c>
      <c r="DA23">
        <v>4.8766999999999996</v>
      </c>
      <c r="DB23">
        <v>4.5449999999999999</v>
      </c>
      <c r="DC23">
        <v>4.4034000000000004</v>
      </c>
      <c r="DD23">
        <v>4.4785000000000004</v>
      </c>
      <c r="DE23">
        <v>4.6096000000000004</v>
      </c>
      <c r="DF23">
        <v>4.9561000000000002</v>
      </c>
      <c r="DG23">
        <v>4.9581</v>
      </c>
      <c r="DH23">
        <v>5.0171999999999999</v>
      </c>
      <c r="DI23">
        <v>4.7826000000000004</v>
      </c>
      <c r="DJ23">
        <v>4.4657</v>
      </c>
      <c r="DK23">
        <v>4.5471000000000004</v>
      </c>
      <c r="DL23">
        <v>5.2339000000000002</v>
      </c>
      <c r="DM23">
        <v>4.9383999999999997</v>
      </c>
      <c r="DN23">
        <v>4.8752000000000004</v>
      </c>
      <c r="DO23">
        <v>5.1020000000000003</v>
      </c>
      <c r="DP23">
        <v>4.7264999999999997</v>
      </c>
      <c r="DQ23">
        <v>4.6858000000000004</v>
      </c>
      <c r="DR23">
        <v>4.9730999999999996</v>
      </c>
      <c r="DS23">
        <v>4.6980000000000004</v>
      </c>
      <c r="DT23">
        <v>4.5155000000000003</v>
      </c>
      <c r="DU23">
        <v>5.0564</v>
      </c>
      <c r="DV23">
        <v>4.8544</v>
      </c>
      <c r="DW23">
        <v>4.7199</v>
      </c>
      <c r="DX23">
        <v>4.9396000000000004</v>
      </c>
      <c r="DY23">
        <v>4.7154999999999996</v>
      </c>
      <c r="DZ23">
        <v>4.4537000000000004</v>
      </c>
      <c r="EA23">
        <v>4.7826000000000004</v>
      </c>
      <c r="EB23">
        <v>4.8300999999999998</v>
      </c>
      <c r="EC23">
        <v>3.8050999999999999</v>
      </c>
      <c r="ED23">
        <v>3.5175000000000001</v>
      </c>
      <c r="EE23">
        <v>3.0049999999999999</v>
      </c>
      <c r="EF23">
        <v>3.1314000000000002</v>
      </c>
      <c r="EG23">
        <v>3.0647000000000002</v>
      </c>
      <c r="EH23">
        <v>3.6375999999999999</v>
      </c>
      <c r="EI23">
        <v>3.7231999999999998</v>
      </c>
      <c r="EJ23">
        <v>3.9990999999999999</v>
      </c>
      <c r="EK23">
        <v>3.9982000000000002</v>
      </c>
      <c r="EL23">
        <v>3.9087999999999998</v>
      </c>
      <c r="EM23">
        <v>3.5832000000000002</v>
      </c>
      <c r="EN23">
        <v>3.7248000000000001</v>
      </c>
      <c r="EO23">
        <v>3.5137</v>
      </c>
      <c r="EP23">
        <v>3.7004000000000001</v>
      </c>
      <c r="EQ23">
        <v>4.1397000000000004</v>
      </c>
      <c r="ER23">
        <v>2.9325999999999999</v>
      </c>
      <c r="ES23">
        <v>3.1234999999999999</v>
      </c>
      <c r="ET23">
        <v>3.5632000000000001</v>
      </c>
      <c r="EU23">
        <v>3.9668000000000001</v>
      </c>
      <c r="EV23">
        <v>3.5482999999999998</v>
      </c>
      <c r="EW23">
        <v>3.8126000000000002</v>
      </c>
      <c r="EX23">
        <v>3.7361</v>
      </c>
      <c r="EY23">
        <v>4.0350999999999999</v>
      </c>
      <c r="EZ23">
        <v>3.9527000000000001</v>
      </c>
      <c r="FA23">
        <v>4.0769000000000002</v>
      </c>
      <c r="FB23">
        <v>3.6781000000000001</v>
      </c>
      <c r="FC23">
        <v>3.8151000000000002</v>
      </c>
      <c r="FD23">
        <v>4.0034999999999998</v>
      </c>
      <c r="FE23">
        <v>4.0487000000000002</v>
      </c>
      <c r="FF23">
        <v>3.9590999999999998</v>
      </c>
      <c r="FG23">
        <v>3.9388000000000001</v>
      </c>
      <c r="FH23">
        <v>3.472</v>
      </c>
      <c r="FI23">
        <v>4.2470999999999997</v>
      </c>
      <c r="FJ23">
        <v>4.2081999999999997</v>
      </c>
      <c r="FK23">
        <v>4.3550000000000004</v>
      </c>
      <c r="FL23">
        <v>4.4508999999999999</v>
      </c>
      <c r="FM23">
        <v>4.0022000000000002</v>
      </c>
      <c r="FN23">
        <v>4.4356999999999998</v>
      </c>
      <c r="FO23">
        <v>5.1262999999999996</v>
      </c>
      <c r="FP23">
        <v>5.0251000000000001</v>
      </c>
      <c r="FQ23">
        <v>5.2934000000000001</v>
      </c>
      <c r="FR23">
        <v>5.2336</v>
      </c>
      <c r="FS23">
        <v>5.6581000000000001</v>
      </c>
      <c r="FT23">
        <v>5.0705999999999998</v>
      </c>
      <c r="FU23">
        <v>4.5608000000000004</v>
      </c>
      <c r="FV23">
        <v>4.6233000000000004</v>
      </c>
      <c r="FW23">
        <v>5.2131999999999996</v>
      </c>
      <c r="FX23">
        <v>5.3663999999999996</v>
      </c>
      <c r="FY23">
        <v>4.6230000000000002</v>
      </c>
      <c r="FZ23">
        <v>4.6516999999999999</v>
      </c>
      <c r="GA23">
        <v>4.8101000000000003</v>
      </c>
      <c r="GB23">
        <v>4.9827000000000004</v>
      </c>
      <c r="GC23">
        <v>5.5118</v>
      </c>
      <c r="GD23">
        <v>5.7337999999999996</v>
      </c>
      <c r="GE23">
        <v>5.3548</v>
      </c>
      <c r="GF23">
        <v>5.8339999999999996</v>
      </c>
      <c r="GG23">
        <v>6.2591000000000001</v>
      </c>
      <c r="GH23">
        <v>5.7823000000000002</v>
      </c>
      <c r="GI23">
        <v>6.5372000000000003</v>
      </c>
      <c r="GJ23">
        <v>6.6681999999999997</v>
      </c>
      <c r="GK23">
        <v>6.3857999999999997</v>
      </c>
      <c r="GL23">
        <v>6.1356999999999999</v>
      </c>
      <c r="GM23">
        <v>5.5350000000000001</v>
      </c>
      <c r="GN23">
        <v>5.5635000000000003</v>
      </c>
      <c r="GO23">
        <v>5.4812000000000003</v>
      </c>
      <c r="GP23">
        <v>6.0552000000000001</v>
      </c>
      <c r="GQ23">
        <v>7.1840999999999999</v>
      </c>
      <c r="GR23">
        <v>6.4843999999999999</v>
      </c>
      <c r="GS23">
        <v>6.3095999999999997</v>
      </c>
      <c r="GT23">
        <v>6.3863000000000003</v>
      </c>
      <c r="GU23">
        <v>5.6414</v>
      </c>
      <c r="GV23">
        <v>5.4813999999999998</v>
      </c>
      <c r="GW23">
        <v>6.5734000000000004</v>
      </c>
      <c r="GX23">
        <v>6.9505999999999997</v>
      </c>
      <c r="GY23">
        <v>6.2595999999999998</v>
      </c>
      <c r="GZ23">
        <v>6.391</v>
      </c>
      <c r="HA23">
        <v>5.7276999999999996</v>
      </c>
      <c r="HB23">
        <v>5.8956999999999997</v>
      </c>
      <c r="HC23">
        <v>6.2141000000000002</v>
      </c>
      <c r="HD23">
        <v>7.5323000000000002</v>
      </c>
      <c r="HE23">
        <v>7.4156000000000004</v>
      </c>
      <c r="HF23">
        <v>7.4660000000000002</v>
      </c>
      <c r="HG23">
        <v>7.7786</v>
      </c>
      <c r="HH23">
        <v>7.9558</v>
      </c>
      <c r="HI23">
        <v>6.8388999999999998</v>
      </c>
      <c r="HJ23">
        <v>6.9237000000000002</v>
      </c>
      <c r="HK23">
        <v>8.1355000000000004</v>
      </c>
      <c r="HL23">
        <v>7.7801</v>
      </c>
      <c r="HM23">
        <v>6.9527000000000001</v>
      </c>
      <c r="HN23">
        <v>7.6531000000000002</v>
      </c>
      <c r="HO23">
        <v>7.4184000000000001</v>
      </c>
      <c r="HP23">
        <v>6.6981000000000002</v>
      </c>
      <c r="HQ23">
        <v>8.1875999999999998</v>
      </c>
      <c r="HR23">
        <v>8.2942999999999998</v>
      </c>
      <c r="HS23">
        <v>7.5381</v>
      </c>
      <c r="HT23">
        <v>7.1517999999999997</v>
      </c>
      <c r="HU23">
        <v>7.3825000000000003</v>
      </c>
      <c r="HV23">
        <v>7.3197000000000001</v>
      </c>
      <c r="HW23">
        <v>7.6772999999999998</v>
      </c>
      <c r="HX23">
        <v>7.2724000000000002</v>
      </c>
      <c r="HY23">
        <v>5.7636000000000003</v>
      </c>
      <c r="HZ23">
        <v>5.8064999999999998</v>
      </c>
      <c r="IA23">
        <v>6.4505999999999997</v>
      </c>
      <c r="IB23">
        <v>5.8691000000000004</v>
      </c>
      <c r="IC23">
        <v>6.5069999999999997</v>
      </c>
      <c r="ID23">
        <v>7.2449000000000003</v>
      </c>
      <c r="IE23">
        <v>7.6163999999999996</v>
      </c>
      <c r="IF23">
        <v>5.6685999999999996</v>
      </c>
      <c r="IG23">
        <v>6.8590999999999998</v>
      </c>
      <c r="IH23">
        <v>7.1855000000000002</v>
      </c>
      <c r="II23">
        <v>7.5242000000000004</v>
      </c>
      <c r="IJ23">
        <v>7.1830999999999996</v>
      </c>
      <c r="IK23">
        <v>6.7187000000000001</v>
      </c>
      <c r="IL23">
        <v>6.1412000000000004</v>
      </c>
      <c r="IM23">
        <v>6.7275999999999998</v>
      </c>
      <c r="IN23">
        <v>6.6482999999999999</v>
      </c>
      <c r="IO23">
        <v>6.9119999999999999</v>
      </c>
      <c r="IP23">
        <v>6.2080000000000002</v>
      </c>
      <c r="IQ23">
        <v>6.8775000000000004</v>
      </c>
      <c r="IR23">
        <v>5.6882000000000001</v>
      </c>
      <c r="IS23">
        <v>5.8653000000000004</v>
      </c>
      <c r="IT23">
        <v>6.7579000000000002</v>
      </c>
      <c r="IU23">
        <v>7.3620000000000001</v>
      </c>
      <c r="IV23">
        <v>6.8243</v>
      </c>
      <c r="IW23">
        <v>7.5525000000000002</v>
      </c>
      <c r="IX23">
        <v>7.6516999999999999</v>
      </c>
      <c r="IY23">
        <v>8.1437000000000008</v>
      </c>
      <c r="IZ23">
        <v>7.4173</v>
      </c>
      <c r="JA23">
        <v>7.4638</v>
      </c>
      <c r="JB23">
        <v>7.2003000000000004</v>
      </c>
      <c r="JC23">
        <v>7.4065000000000003</v>
      </c>
      <c r="JD23">
        <v>7.5274999999999999</v>
      </c>
      <c r="JE23">
        <v>7.6677999999999997</v>
      </c>
      <c r="JF23">
        <v>7.8385999999999996</v>
      </c>
      <c r="JG23">
        <v>7.7584</v>
      </c>
      <c r="JH23">
        <v>7.9321000000000002</v>
      </c>
      <c r="JI23">
        <v>6.9503000000000004</v>
      </c>
      <c r="JJ23">
        <v>7.8724999999999996</v>
      </c>
      <c r="JK23">
        <v>6.5929000000000002</v>
      </c>
      <c r="JL23">
        <v>6.3026999999999997</v>
      </c>
      <c r="JM23">
        <v>7.9206000000000003</v>
      </c>
      <c r="JN23">
        <v>7.1322000000000001</v>
      </c>
      <c r="JO23">
        <v>7.5340999999999996</v>
      </c>
      <c r="JP23">
        <v>6.2464000000000004</v>
      </c>
      <c r="JQ23">
        <v>6.5602999999999998</v>
      </c>
      <c r="JR23">
        <v>6.9604999999999997</v>
      </c>
      <c r="JS23">
        <v>6.8007999999999997</v>
      </c>
      <c r="JT23">
        <v>7.1127000000000002</v>
      </c>
      <c r="JU23">
        <v>7.5380000000000003</v>
      </c>
      <c r="JV23">
        <v>7.6398999999999999</v>
      </c>
      <c r="JW23">
        <v>6.9043000000000001</v>
      </c>
      <c r="JX23">
        <v>6.0228999999999999</v>
      </c>
      <c r="JY23">
        <v>7.5963000000000003</v>
      </c>
      <c r="JZ23">
        <v>7.2466999999999997</v>
      </c>
      <c r="KA23">
        <v>6.1150000000000002</v>
      </c>
      <c r="KB23">
        <v>7.0709</v>
      </c>
      <c r="KC23">
        <v>6.0754999999999999</v>
      </c>
      <c r="KD23">
        <v>6.7584</v>
      </c>
      <c r="KE23">
        <v>7.4543999999999997</v>
      </c>
      <c r="KF23">
        <v>6.7347000000000001</v>
      </c>
      <c r="KG23">
        <v>6.2984</v>
      </c>
      <c r="KH23">
        <v>6.6398000000000001</v>
      </c>
      <c r="KI23">
        <v>6.4733999999999998</v>
      </c>
      <c r="KJ23">
        <v>5.7805</v>
      </c>
      <c r="KK23">
        <v>6.3654999999999999</v>
      </c>
      <c r="KL23">
        <v>6.8209999999999997</v>
      </c>
      <c r="KM23">
        <v>6.7988999999999997</v>
      </c>
      <c r="KN23">
        <v>6.5674000000000001</v>
      </c>
      <c r="KO23">
        <v>6.5236999999999998</v>
      </c>
      <c r="KP23">
        <v>6.7519999999999998</v>
      </c>
      <c r="KQ23">
        <v>6.2723000000000004</v>
      </c>
      <c r="KR23">
        <v>6.3691000000000004</v>
      </c>
      <c r="KS23">
        <v>6.181</v>
      </c>
      <c r="KT23">
        <v>5.7858999999999998</v>
      </c>
      <c r="KU23">
        <v>5.6001000000000003</v>
      </c>
      <c r="KV23">
        <v>5.8620000000000001</v>
      </c>
      <c r="KW23">
        <v>6.0126999999999997</v>
      </c>
      <c r="KX23">
        <v>6.2541000000000002</v>
      </c>
      <c r="KY23">
        <v>5.5251000000000001</v>
      </c>
      <c r="KZ23">
        <v>5.7481</v>
      </c>
      <c r="LA23">
        <v>5.1932</v>
      </c>
      <c r="LB23">
        <v>5.4659000000000004</v>
      </c>
      <c r="LC23">
        <v>5.9207000000000001</v>
      </c>
      <c r="LD23">
        <v>5.6073000000000004</v>
      </c>
      <c r="LE23">
        <v>5.9053000000000004</v>
      </c>
      <c r="LF23">
        <v>5.2295999999999996</v>
      </c>
      <c r="LG23">
        <v>5.4485000000000001</v>
      </c>
      <c r="LH23">
        <v>5.4663000000000004</v>
      </c>
      <c r="LI23">
        <v>5.5632000000000001</v>
      </c>
      <c r="LJ23">
        <v>5.3589000000000002</v>
      </c>
      <c r="LK23">
        <v>5.7003000000000004</v>
      </c>
      <c r="LL23">
        <v>5.0838000000000001</v>
      </c>
    </row>
    <row r="24" spans="1:324" x14ac:dyDescent="0.25">
      <c r="A24">
        <v>23</v>
      </c>
      <c r="B24">
        <v>4.9055</v>
      </c>
      <c r="C24">
        <v>4.5670999999999999</v>
      </c>
      <c r="D24">
        <v>4.1745999999999999</v>
      </c>
      <c r="E24">
        <v>4.2561</v>
      </c>
      <c r="F24">
        <v>4.4390999999999998</v>
      </c>
      <c r="G24">
        <v>3.7610999999999999</v>
      </c>
      <c r="H24">
        <v>4.6566000000000001</v>
      </c>
      <c r="I24">
        <v>4.5114000000000001</v>
      </c>
      <c r="J24">
        <v>3.8123999999999998</v>
      </c>
      <c r="K24">
        <v>4.8068</v>
      </c>
      <c r="L24">
        <v>4.4146000000000001</v>
      </c>
      <c r="M24">
        <v>4.5506000000000002</v>
      </c>
      <c r="N24">
        <v>4.0039999999999996</v>
      </c>
      <c r="O24">
        <v>4.1199000000000003</v>
      </c>
      <c r="P24">
        <v>4.1078999999999999</v>
      </c>
      <c r="Q24">
        <v>3.9186000000000001</v>
      </c>
      <c r="R24">
        <v>3.6890999999999998</v>
      </c>
      <c r="S24">
        <v>3.8744000000000001</v>
      </c>
      <c r="T24">
        <v>3.7734999999999999</v>
      </c>
      <c r="U24">
        <v>4.1135000000000002</v>
      </c>
      <c r="V24">
        <v>4.4303999999999997</v>
      </c>
      <c r="W24">
        <v>4.1044</v>
      </c>
      <c r="X24">
        <v>3.4361000000000002</v>
      </c>
      <c r="Y24">
        <v>3.5432000000000001</v>
      </c>
      <c r="Z24">
        <v>3.8472</v>
      </c>
      <c r="AA24">
        <v>4.0472999999999999</v>
      </c>
      <c r="AB24">
        <v>3.1804999999999999</v>
      </c>
      <c r="AC24">
        <v>3.0547</v>
      </c>
      <c r="AD24">
        <v>3.4716</v>
      </c>
      <c r="AE24">
        <v>3.6385000000000001</v>
      </c>
      <c r="AF24">
        <v>2.8992</v>
      </c>
      <c r="AG24">
        <v>3.7581000000000002</v>
      </c>
      <c r="AH24">
        <v>3.1875</v>
      </c>
      <c r="AI24">
        <v>3.7934999999999999</v>
      </c>
      <c r="AJ24">
        <v>2.9708999999999999</v>
      </c>
      <c r="AK24">
        <v>2.7488000000000001</v>
      </c>
      <c r="AL24">
        <v>3.2482000000000002</v>
      </c>
      <c r="AM24">
        <v>3.3125</v>
      </c>
      <c r="AN24">
        <v>2.5453999999999999</v>
      </c>
      <c r="AO24">
        <v>2.5872999999999999</v>
      </c>
      <c r="AP24">
        <v>2.8927</v>
      </c>
      <c r="AQ24">
        <v>2.7664</v>
      </c>
      <c r="AR24">
        <v>2.3435000000000001</v>
      </c>
      <c r="AS24">
        <v>2.5666000000000002</v>
      </c>
      <c r="AT24">
        <v>2.7492000000000001</v>
      </c>
      <c r="AU24">
        <v>2.6446999999999998</v>
      </c>
      <c r="AV24">
        <v>2.6819000000000002</v>
      </c>
      <c r="AW24">
        <v>3.1059000000000001</v>
      </c>
      <c r="AX24">
        <v>3.0063</v>
      </c>
      <c r="AY24">
        <v>2.6943999999999999</v>
      </c>
      <c r="AZ24">
        <v>2.2753999999999999</v>
      </c>
      <c r="BA24">
        <v>2.3206000000000002</v>
      </c>
      <c r="BB24">
        <v>2.4868999999999999</v>
      </c>
      <c r="BC24">
        <v>2.9015</v>
      </c>
      <c r="BD24">
        <v>2.7038000000000002</v>
      </c>
      <c r="BE24">
        <v>2.5364</v>
      </c>
      <c r="BF24">
        <v>2.8441999999999998</v>
      </c>
      <c r="BG24">
        <v>2.5695999999999999</v>
      </c>
      <c r="BH24">
        <v>2.2768999999999999</v>
      </c>
      <c r="BI24">
        <v>2.3399000000000001</v>
      </c>
      <c r="BJ24">
        <v>2.9173</v>
      </c>
      <c r="BK24">
        <v>3.2179000000000002</v>
      </c>
      <c r="BL24">
        <v>2.2917999999999998</v>
      </c>
      <c r="BM24">
        <v>2.1819000000000002</v>
      </c>
      <c r="BN24">
        <v>2.5779999999999998</v>
      </c>
      <c r="BO24">
        <v>2.4969999999999999</v>
      </c>
      <c r="BP24">
        <v>2.3485</v>
      </c>
      <c r="BQ24">
        <v>2.5705</v>
      </c>
      <c r="BR24">
        <v>2.7282000000000002</v>
      </c>
      <c r="BS24">
        <v>2.278</v>
      </c>
      <c r="BT24">
        <v>2.6768000000000001</v>
      </c>
      <c r="BU24">
        <v>2.2972000000000001</v>
      </c>
      <c r="BV24">
        <v>2.9567000000000001</v>
      </c>
      <c r="BW24">
        <v>2.7416</v>
      </c>
      <c r="BX24">
        <v>2.4925000000000002</v>
      </c>
      <c r="BY24">
        <v>2.2618999999999998</v>
      </c>
      <c r="BZ24">
        <v>2.5228999999999999</v>
      </c>
      <c r="CA24">
        <v>2.6067999999999998</v>
      </c>
      <c r="CB24">
        <v>2.9847999999999999</v>
      </c>
      <c r="CC24">
        <v>2.6297999999999999</v>
      </c>
      <c r="CD24">
        <v>3.0508000000000002</v>
      </c>
      <c r="CE24">
        <v>3.0118</v>
      </c>
      <c r="CF24">
        <v>2.8896000000000002</v>
      </c>
      <c r="CG24">
        <v>2.9459</v>
      </c>
      <c r="CH24">
        <v>2.7572999999999999</v>
      </c>
      <c r="CI24">
        <v>2.7684000000000002</v>
      </c>
      <c r="CJ24">
        <v>2.4931000000000001</v>
      </c>
      <c r="CK24">
        <v>2.5619999999999998</v>
      </c>
      <c r="CL24">
        <v>3.0224000000000002</v>
      </c>
      <c r="CM24">
        <v>3.2744</v>
      </c>
      <c r="CN24">
        <v>3.0899000000000001</v>
      </c>
      <c r="CO24">
        <v>3.0777999999999999</v>
      </c>
      <c r="CP24">
        <v>3.3062999999999998</v>
      </c>
      <c r="CQ24">
        <v>3.2774000000000001</v>
      </c>
      <c r="CR24">
        <v>3.4893000000000001</v>
      </c>
      <c r="CS24">
        <v>3.5527000000000002</v>
      </c>
      <c r="CT24">
        <v>4.2462</v>
      </c>
      <c r="CU24">
        <v>3.819</v>
      </c>
      <c r="CV24">
        <v>4.2381000000000002</v>
      </c>
      <c r="CW24">
        <v>4.3715000000000002</v>
      </c>
      <c r="CX24">
        <v>4.0881999999999996</v>
      </c>
      <c r="CY24">
        <v>4.4744999999999999</v>
      </c>
      <c r="CZ24">
        <v>4.3120000000000003</v>
      </c>
      <c r="DA24">
        <v>4.7397</v>
      </c>
      <c r="DB24">
        <v>4.42</v>
      </c>
      <c r="DC24">
        <v>4.3658999999999999</v>
      </c>
      <c r="DD24">
        <v>4.3728999999999996</v>
      </c>
      <c r="DE24">
        <v>4.5129000000000001</v>
      </c>
      <c r="DF24">
        <v>4.8460000000000001</v>
      </c>
      <c r="DG24">
        <v>4.8177000000000003</v>
      </c>
      <c r="DH24">
        <v>4.8608000000000002</v>
      </c>
      <c r="DI24">
        <v>4.6487999999999996</v>
      </c>
      <c r="DJ24">
        <v>4.2003000000000004</v>
      </c>
      <c r="DK24">
        <v>4.4169999999999998</v>
      </c>
      <c r="DL24">
        <v>5.1223000000000001</v>
      </c>
      <c r="DM24">
        <v>4.8327999999999998</v>
      </c>
      <c r="DN24">
        <v>4.7544000000000004</v>
      </c>
      <c r="DO24">
        <v>4.9366000000000003</v>
      </c>
      <c r="DP24">
        <v>4.5640999999999998</v>
      </c>
      <c r="DQ24">
        <v>4.6002000000000001</v>
      </c>
      <c r="DR24">
        <v>4.6387999999999998</v>
      </c>
      <c r="DS24">
        <v>4.5656999999999996</v>
      </c>
      <c r="DT24">
        <v>4.3910999999999998</v>
      </c>
      <c r="DU24">
        <v>4.9267000000000003</v>
      </c>
      <c r="DV24">
        <v>4.6946000000000003</v>
      </c>
      <c r="DW24">
        <v>4.5538999999999996</v>
      </c>
      <c r="DX24">
        <v>4.8029999999999999</v>
      </c>
      <c r="DY24">
        <v>4.5888</v>
      </c>
      <c r="DZ24">
        <v>4.3228999999999997</v>
      </c>
      <c r="EA24">
        <v>4.6496000000000004</v>
      </c>
      <c r="EB24">
        <v>4.7403000000000004</v>
      </c>
      <c r="EC24">
        <v>3.6852</v>
      </c>
      <c r="ED24">
        <v>3.4336000000000002</v>
      </c>
      <c r="EE24">
        <v>2.9156</v>
      </c>
      <c r="EF24">
        <v>3.0758999999999999</v>
      </c>
      <c r="EG24">
        <v>2.9651000000000001</v>
      </c>
      <c r="EH24">
        <v>3.5276999999999998</v>
      </c>
      <c r="EI24">
        <v>3.6364000000000001</v>
      </c>
      <c r="EJ24">
        <v>3.9209000000000001</v>
      </c>
      <c r="EK24">
        <v>3.9165999999999999</v>
      </c>
      <c r="EL24">
        <v>3.8391000000000002</v>
      </c>
      <c r="EM24">
        <v>3.5030999999999999</v>
      </c>
      <c r="EN24">
        <v>3.6362999999999999</v>
      </c>
      <c r="EO24">
        <v>3.4571999999999998</v>
      </c>
      <c r="EP24">
        <v>3.6229</v>
      </c>
      <c r="EQ24">
        <v>3.8134999999999999</v>
      </c>
      <c r="ER24">
        <v>2.8351999999999999</v>
      </c>
      <c r="ES24">
        <v>2.9437000000000002</v>
      </c>
      <c r="ET24">
        <v>3.5366</v>
      </c>
      <c r="EU24">
        <v>3.855</v>
      </c>
      <c r="EV24">
        <v>3.5030000000000001</v>
      </c>
      <c r="EW24">
        <v>3.7345999999999999</v>
      </c>
      <c r="EX24">
        <v>3.6358000000000001</v>
      </c>
      <c r="EY24">
        <v>3.952</v>
      </c>
      <c r="EZ24">
        <v>3.8275999999999999</v>
      </c>
      <c r="FA24">
        <v>3.9744000000000002</v>
      </c>
      <c r="FB24">
        <v>3.6638000000000002</v>
      </c>
      <c r="FC24">
        <v>3.7160000000000002</v>
      </c>
      <c r="FD24">
        <v>3.9058000000000002</v>
      </c>
      <c r="FE24">
        <v>3.9824999999999999</v>
      </c>
      <c r="FF24">
        <v>3.9546999999999999</v>
      </c>
      <c r="FG24">
        <v>3.831</v>
      </c>
      <c r="FH24">
        <v>3.6107999999999998</v>
      </c>
      <c r="FI24">
        <v>4.2076000000000002</v>
      </c>
      <c r="FJ24">
        <v>4.1497000000000002</v>
      </c>
      <c r="FK24">
        <v>4.2767999999999997</v>
      </c>
      <c r="FL24">
        <v>4.3491</v>
      </c>
      <c r="FM24">
        <v>3.9918</v>
      </c>
      <c r="FN24">
        <v>4.3228</v>
      </c>
      <c r="FO24">
        <v>5.1020000000000003</v>
      </c>
      <c r="FP24">
        <v>4.9789000000000003</v>
      </c>
      <c r="FQ24">
        <v>5.2346000000000004</v>
      </c>
      <c r="FR24">
        <v>5.1757999999999997</v>
      </c>
      <c r="FS24">
        <v>5.5986000000000002</v>
      </c>
      <c r="FT24">
        <v>5.0683999999999996</v>
      </c>
      <c r="FU24">
        <v>4.5160999999999998</v>
      </c>
      <c r="FV24">
        <v>4.6161000000000003</v>
      </c>
      <c r="FW24">
        <v>5.1730999999999998</v>
      </c>
      <c r="FX24">
        <v>5.3032000000000004</v>
      </c>
      <c r="FY24">
        <v>4.5392000000000001</v>
      </c>
      <c r="FZ24">
        <v>4.5887000000000002</v>
      </c>
      <c r="GA24">
        <v>4.7523</v>
      </c>
      <c r="GB24">
        <v>4.9612999999999996</v>
      </c>
      <c r="GC24">
        <v>5.4264000000000001</v>
      </c>
      <c r="GD24">
        <v>5.6687000000000003</v>
      </c>
      <c r="GE24">
        <v>5.2918000000000003</v>
      </c>
      <c r="GF24">
        <v>5.8849999999999998</v>
      </c>
      <c r="GG24">
        <v>6.2647000000000004</v>
      </c>
      <c r="GH24">
        <v>5.7245999999999997</v>
      </c>
      <c r="GI24">
        <v>6.4553000000000003</v>
      </c>
      <c r="GJ24">
        <v>6.5785999999999998</v>
      </c>
      <c r="GK24">
        <v>6.2915000000000001</v>
      </c>
      <c r="GL24">
        <v>6.0468000000000002</v>
      </c>
      <c r="GM24">
        <v>5.4420999999999999</v>
      </c>
      <c r="GN24">
        <v>5.5404999999999998</v>
      </c>
      <c r="GO24">
        <v>5.4269999999999996</v>
      </c>
      <c r="GP24">
        <v>5.9931000000000001</v>
      </c>
      <c r="GQ24">
        <v>7.0888</v>
      </c>
      <c r="GR24">
        <v>6.4016999999999999</v>
      </c>
      <c r="GS24">
        <v>6.2347000000000001</v>
      </c>
      <c r="GT24">
        <v>6.306</v>
      </c>
      <c r="GU24">
        <v>5.6879999999999997</v>
      </c>
      <c r="GV24">
        <v>5.4490999999999996</v>
      </c>
      <c r="GW24">
        <v>6.5099</v>
      </c>
      <c r="GX24">
        <v>6.8494999999999999</v>
      </c>
      <c r="GY24">
        <v>6.1928999999999998</v>
      </c>
      <c r="GZ24">
        <v>6.3261000000000003</v>
      </c>
      <c r="HA24">
        <v>5.5997000000000003</v>
      </c>
      <c r="HB24">
        <v>5.9523000000000001</v>
      </c>
      <c r="HC24">
        <v>6.1637000000000004</v>
      </c>
      <c r="HD24">
        <v>7.4444999999999997</v>
      </c>
      <c r="HE24">
        <v>7.3196000000000003</v>
      </c>
      <c r="HF24">
        <v>7.3029000000000002</v>
      </c>
      <c r="HG24">
        <v>7.4889999999999999</v>
      </c>
      <c r="HH24">
        <v>7.78</v>
      </c>
      <c r="HI24">
        <v>6.7366000000000001</v>
      </c>
      <c r="HJ24">
        <v>6.8569000000000004</v>
      </c>
      <c r="HK24">
        <v>7.7515000000000001</v>
      </c>
      <c r="HL24">
        <v>7.4877000000000002</v>
      </c>
      <c r="HM24">
        <v>6.8598999999999997</v>
      </c>
      <c r="HN24">
        <v>7.5667999999999997</v>
      </c>
      <c r="HO24">
        <v>7.3346999999999998</v>
      </c>
      <c r="HP24">
        <v>6.6237000000000004</v>
      </c>
      <c r="HQ24">
        <v>7.8775000000000004</v>
      </c>
      <c r="HR24">
        <v>7.9330999999999996</v>
      </c>
      <c r="HS24">
        <v>7.4382000000000001</v>
      </c>
      <c r="HT24">
        <v>7.0763999999999996</v>
      </c>
      <c r="HU24">
        <v>7.2847</v>
      </c>
      <c r="HV24">
        <v>7.2119</v>
      </c>
      <c r="HW24">
        <v>7.5819000000000001</v>
      </c>
      <c r="HX24">
        <v>6.9882</v>
      </c>
      <c r="HY24">
        <v>5.6798999999999999</v>
      </c>
      <c r="HZ24">
        <v>5.7332000000000001</v>
      </c>
      <c r="IA24">
        <v>6.3746</v>
      </c>
      <c r="IB24">
        <v>5.7869000000000002</v>
      </c>
      <c r="IC24">
        <v>6.4225000000000003</v>
      </c>
      <c r="ID24">
        <v>7.0370999999999997</v>
      </c>
      <c r="IE24">
        <v>7.3087</v>
      </c>
      <c r="IF24">
        <v>5.6193999999999997</v>
      </c>
      <c r="IG24">
        <v>6.7492999999999999</v>
      </c>
      <c r="IH24">
        <v>7.0640000000000001</v>
      </c>
      <c r="II24">
        <v>7.4085999999999999</v>
      </c>
      <c r="IJ24">
        <v>7.0033000000000003</v>
      </c>
      <c r="IK24">
        <v>6.4832999999999998</v>
      </c>
      <c r="IL24">
        <v>6.0811999999999999</v>
      </c>
      <c r="IM24">
        <v>6.6360000000000001</v>
      </c>
      <c r="IN24">
        <v>6.5522</v>
      </c>
      <c r="IO24">
        <v>6.8019999999999996</v>
      </c>
      <c r="IP24">
        <v>6.1430999999999996</v>
      </c>
      <c r="IQ24">
        <v>6.8555999999999999</v>
      </c>
      <c r="IR24">
        <v>5.6688000000000001</v>
      </c>
      <c r="IS24">
        <v>5.8129999999999997</v>
      </c>
      <c r="IT24">
        <v>6.6787999999999998</v>
      </c>
      <c r="IU24">
        <v>7.2324999999999999</v>
      </c>
      <c r="IV24">
        <v>6.7289000000000003</v>
      </c>
      <c r="IW24">
        <v>7.4427000000000003</v>
      </c>
      <c r="IX24">
        <v>7.4645999999999999</v>
      </c>
      <c r="IY24">
        <v>7.8997999999999999</v>
      </c>
      <c r="IZ24">
        <v>7.29</v>
      </c>
      <c r="JA24">
        <v>7.3475999999999999</v>
      </c>
      <c r="JB24">
        <v>7.0868000000000002</v>
      </c>
      <c r="JC24">
        <v>7.3</v>
      </c>
      <c r="JD24">
        <v>7.4545000000000003</v>
      </c>
      <c r="JE24">
        <v>7.4847999999999999</v>
      </c>
      <c r="JF24">
        <v>7.6174999999999997</v>
      </c>
      <c r="JG24">
        <v>7.63</v>
      </c>
      <c r="JH24">
        <v>7.7870999999999997</v>
      </c>
      <c r="JI24">
        <v>6.1283000000000003</v>
      </c>
      <c r="JJ24">
        <v>7.6835000000000004</v>
      </c>
      <c r="JK24">
        <v>6.6166999999999998</v>
      </c>
      <c r="JL24">
        <v>5.8624999999999998</v>
      </c>
      <c r="JM24">
        <v>7.7675999999999998</v>
      </c>
      <c r="JN24">
        <v>7.0022000000000002</v>
      </c>
      <c r="JO24">
        <v>7.3963000000000001</v>
      </c>
      <c r="JP24">
        <v>6.2933000000000003</v>
      </c>
      <c r="JQ24">
        <v>6.4893000000000001</v>
      </c>
      <c r="JR24">
        <v>6.8699000000000003</v>
      </c>
      <c r="JS24">
        <v>6.7062999999999997</v>
      </c>
      <c r="JT24">
        <v>7.0065999999999997</v>
      </c>
      <c r="JU24">
        <v>7.4244000000000003</v>
      </c>
      <c r="JV24">
        <v>7.4363999999999999</v>
      </c>
      <c r="JW24">
        <v>6.8044000000000002</v>
      </c>
      <c r="JX24">
        <v>6.0106000000000002</v>
      </c>
      <c r="JY24">
        <v>7.423</v>
      </c>
      <c r="JZ24">
        <v>7.0979000000000001</v>
      </c>
      <c r="KA24">
        <v>6.0747999999999998</v>
      </c>
      <c r="KB24">
        <v>6.9683000000000002</v>
      </c>
      <c r="KC24">
        <v>6.0301999999999998</v>
      </c>
      <c r="KD24">
        <v>6.6844000000000001</v>
      </c>
      <c r="KE24">
        <v>7.3457999999999997</v>
      </c>
      <c r="KF24">
        <v>6.7834000000000003</v>
      </c>
      <c r="KG24">
        <v>6.1677</v>
      </c>
      <c r="KH24">
        <v>6.5382999999999996</v>
      </c>
      <c r="KI24">
        <v>6.3728999999999996</v>
      </c>
      <c r="KJ24">
        <v>5.7351999999999999</v>
      </c>
      <c r="KK24">
        <v>6.2873999999999999</v>
      </c>
      <c r="KL24">
        <v>6.7268999999999997</v>
      </c>
      <c r="KM24">
        <v>6.7171000000000003</v>
      </c>
      <c r="KN24">
        <v>6.5719000000000003</v>
      </c>
      <c r="KO24">
        <v>6.4569000000000001</v>
      </c>
      <c r="KP24">
        <v>6.6635</v>
      </c>
      <c r="KQ24">
        <v>6.2012999999999998</v>
      </c>
      <c r="KR24">
        <v>6.3026999999999997</v>
      </c>
      <c r="KS24">
        <v>6.2721</v>
      </c>
      <c r="KT24">
        <v>5.7168999999999999</v>
      </c>
      <c r="KU24">
        <v>5.5640999999999998</v>
      </c>
      <c r="KV24">
        <v>5.8170000000000002</v>
      </c>
      <c r="KW24">
        <v>5.9649000000000001</v>
      </c>
      <c r="KX24">
        <v>6.2073999999999998</v>
      </c>
      <c r="KY24">
        <v>5.7514000000000003</v>
      </c>
      <c r="KZ24">
        <v>5.4664000000000001</v>
      </c>
      <c r="LA24">
        <v>5.1444000000000001</v>
      </c>
      <c r="LB24">
        <v>5.4066000000000001</v>
      </c>
      <c r="LC24">
        <v>5.8703000000000003</v>
      </c>
      <c r="LD24">
        <v>5.5659999999999998</v>
      </c>
      <c r="LE24">
        <v>5.8384999999999998</v>
      </c>
      <c r="LF24">
        <v>5.3718000000000004</v>
      </c>
      <c r="LG24">
        <v>5.3981000000000003</v>
      </c>
      <c r="LH24">
        <v>5.4090999999999996</v>
      </c>
      <c r="LI24">
        <v>5.4924999999999997</v>
      </c>
      <c r="LJ24">
        <v>5.3282999999999996</v>
      </c>
      <c r="LK24">
        <v>5.6681999999999997</v>
      </c>
      <c r="LL24">
        <v>5.0662000000000003</v>
      </c>
    </row>
    <row r="25" spans="1:324" x14ac:dyDescent="0.25">
      <c r="A25">
        <v>24</v>
      </c>
      <c r="B25">
        <v>4.8684000000000003</v>
      </c>
      <c r="C25">
        <v>4.2434000000000003</v>
      </c>
      <c r="D25">
        <v>3.9578000000000002</v>
      </c>
      <c r="E25">
        <v>4.2672999999999996</v>
      </c>
      <c r="F25">
        <v>4.4333999999999998</v>
      </c>
      <c r="G25">
        <v>3.8871000000000002</v>
      </c>
      <c r="H25">
        <v>4.6277999999999997</v>
      </c>
      <c r="I25">
        <v>4.4569000000000001</v>
      </c>
      <c r="J25">
        <v>3.7322000000000002</v>
      </c>
      <c r="K25">
        <v>4.4416000000000002</v>
      </c>
      <c r="L25">
        <v>4.4192</v>
      </c>
      <c r="M25">
        <v>4.5266000000000002</v>
      </c>
      <c r="N25">
        <v>3.9418000000000002</v>
      </c>
      <c r="O25">
        <v>4.1295000000000002</v>
      </c>
      <c r="P25">
        <v>4.0415999999999999</v>
      </c>
      <c r="Q25">
        <v>3.8757000000000001</v>
      </c>
      <c r="R25">
        <v>3.6955</v>
      </c>
      <c r="S25">
        <v>3.8075999999999999</v>
      </c>
      <c r="T25">
        <v>3.7025000000000001</v>
      </c>
      <c r="U25">
        <v>4.0663999999999998</v>
      </c>
      <c r="V25">
        <v>4.3887</v>
      </c>
      <c r="W25">
        <v>4.0209999999999999</v>
      </c>
      <c r="X25">
        <v>3.0703999999999998</v>
      </c>
      <c r="Y25">
        <v>3.4777999999999998</v>
      </c>
      <c r="Z25">
        <v>3.7951000000000001</v>
      </c>
      <c r="AA25">
        <v>4.0354999999999999</v>
      </c>
      <c r="AB25">
        <v>2.7397</v>
      </c>
      <c r="AC25">
        <v>2.5388999999999999</v>
      </c>
      <c r="AD25">
        <v>3.4422999999999999</v>
      </c>
      <c r="AE25">
        <v>3.4161999999999999</v>
      </c>
      <c r="AF25">
        <v>2.8584999999999998</v>
      </c>
      <c r="AG25">
        <v>3.7347000000000001</v>
      </c>
      <c r="AH25">
        <v>3.1509999999999998</v>
      </c>
      <c r="AI25">
        <v>3.7450999999999999</v>
      </c>
      <c r="AJ25">
        <v>3.0116000000000001</v>
      </c>
      <c r="AK25">
        <v>2.6208</v>
      </c>
      <c r="AL25">
        <v>3.2069000000000001</v>
      </c>
      <c r="AM25">
        <v>3.2347999999999999</v>
      </c>
      <c r="AN25">
        <v>2.5081000000000002</v>
      </c>
      <c r="AO25">
        <v>2.5064000000000002</v>
      </c>
      <c r="AP25">
        <v>2.9218999999999999</v>
      </c>
      <c r="AQ25">
        <v>2.6707000000000001</v>
      </c>
      <c r="AR25">
        <v>2.3260999999999998</v>
      </c>
      <c r="AS25">
        <v>2.5287999999999999</v>
      </c>
      <c r="AT25">
        <v>2.6936</v>
      </c>
      <c r="AU25">
        <v>2.5895000000000001</v>
      </c>
      <c r="AV25">
        <v>2.605</v>
      </c>
      <c r="AW25">
        <v>3.141</v>
      </c>
      <c r="AX25">
        <v>2.9523999999999999</v>
      </c>
      <c r="AY25">
        <v>2.6859000000000002</v>
      </c>
      <c r="AZ25">
        <v>2.2246000000000001</v>
      </c>
      <c r="BA25">
        <v>2.2936999999999999</v>
      </c>
      <c r="BB25">
        <v>2.4182000000000001</v>
      </c>
      <c r="BC25">
        <v>2.9584999999999999</v>
      </c>
      <c r="BD25">
        <v>2.5998999999999999</v>
      </c>
      <c r="BE25">
        <v>2.3917000000000002</v>
      </c>
      <c r="BF25">
        <v>2.7997999999999998</v>
      </c>
      <c r="BG25">
        <v>2.52</v>
      </c>
      <c r="BH25">
        <v>2.2511999999999999</v>
      </c>
      <c r="BI25">
        <v>2.3266</v>
      </c>
      <c r="BJ25">
        <v>2.9136000000000002</v>
      </c>
      <c r="BK25">
        <v>2.9701</v>
      </c>
      <c r="BL25">
        <v>2.2557</v>
      </c>
      <c r="BM25">
        <v>2.1282000000000001</v>
      </c>
      <c r="BN25">
        <v>2.5244</v>
      </c>
      <c r="BO25">
        <v>2.4514</v>
      </c>
      <c r="BP25">
        <v>2.3416000000000001</v>
      </c>
      <c r="BQ25">
        <v>2.6156000000000001</v>
      </c>
      <c r="BR25">
        <v>2.5518000000000001</v>
      </c>
      <c r="BS25">
        <v>2.2164000000000001</v>
      </c>
      <c r="BT25">
        <v>2.5992999999999999</v>
      </c>
      <c r="BU25">
        <v>2.2704</v>
      </c>
      <c r="BV25">
        <v>2.8816999999999999</v>
      </c>
      <c r="BW25">
        <v>2.6347</v>
      </c>
      <c r="BX25">
        <v>2.4211999999999998</v>
      </c>
      <c r="BY25">
        <v>2.2204000000000002</v>
      </c>
      <c r="BZ25">
        <v>2.4674999999999998</v>
      </c>
      <c r="CA25">
        <v>2.5392999999999999</v>
      </c>
      <c r="CB25">
        <v>2.7907999999999999</v>
      </c>
      <c r="CC25">
        <v>2.5663999999999998</v>
      </c>
      <c r="CD25">
        <v>2.9619</v>
      </c>
      <c r="CE25">
        <v>2.9824000000000002</v>
      </c>
      <c r="CF25">
        <v>2.7928999999999999</v>
      </c>
      <c r="CG25">
        <v>2.8355999999999999</v>
      </c>
      <c r="CH25">
        <v>2.7166000000000001</v>
      </c>
      <c r="CI25">
        <v>2.6372</v>
      </c>
      <c r="CJ25">
        <v>2.4439000000000002</v>
      </c>
      <c r="CK25">
        <v>2.5057999999999998</v>
      </c>
      <c r="CL25">
        <v>2.9277000000000002</v>
      </c>
      <c r="CM25">
        <v>3.1829000000000001</v>
      </c>
      <c r="CN25">
        <v>3.0331999999999999</v>
      </c>
      <c r="CO25">
        <v>3.1669999999999998</v>
      </c>
      <c r="CP25">
        <v>3.1456</v>
      </c>
      <c r="CQ25">
        <v>3.1802000000000001</v>
      </c>
      <c r="CR25">
        <v>3.3975</v>
      </c>
      <c r="CS25">
        <v>3.4659</v>
      </c>
      <c r="CT25">
        <v>4.1501000000000001</v>
      </c>
      <c r="CU25">
        <v>3.8020999999999998</v>
      </c>
      <c r="CV25">
        <v>3.9220999999999999</v>
      </c>
      <c r="CW25">
        <v>4.2413999999999996</v>
      </c>
      <c r="CX25">
        <v>3.9834999999999998</v>
      </c>
      <c r="CY25">
        <v>4.3380999999999998</v>
      </c>
      <c r="CZ25">
        <v>4.1985000000000001</v>
      </c>
      <c r="DA25">
        <v>4.6558999999999999</v>
      </c>
      <c r="DB25">
        <v>4.3246000000000002</v>
      </c>
      <c r="DC25">
        <v>3.9912999999999998</v>
      </c>
      <c r="DD25">
        <v>4.2568000000000001</v>
      </c>
      <c r="DE25">
        <v>4.4118000000000004</v>
      </c>
      <c r="DF25">
        <v>4.7297000000000002</v>
      </c>
      <c r="DG25">
        <v>4.6776999999999997</v>
      </c>
      <c r="DH25">
        <v>4.6947999999999999</v>
      </c>
      <c r="DI25">
        <v>4.4824000000000002</v>
      </c>
      <c r="DJ25">
        <v>4.2111999999999998</v>
      </c>
      <c r="DK25">
        <v>4.2973999999999997</v>
      </c>
      <c r="DL25">
        <v>5.0311000000000003</v>
      </c>
      <c r="DM25">
        <v>4.7370000000000001</v>
      </c>
      <c r="DN25">
        <v>4.6623000000000001</v>
      </c>
      <c r="DO25">
        <v>4.8124000000000002</v>
      </c>
      <c r="DP25">
        <v>4.4757999999999996</v>
      </c>
      <c r="DQ25">
        <v>4.3258000000000001</v>
      </c>
      <c r="DR25">
        <v>4.4432999999999998</v>
      </c>
      <c r="DS25">
        <v>4.4512</v>
      </c>
      <c r="DT25">
        <v>4.2850000000000001</v>
      </c>
      <c r="DU25">
        <v>4.8033000000000001</v>
      </c>
      <c r="DV25">
        <v>4.6486000000000001</v>
      </c>
      <c r="DW25">
        <v>4.2655000000000003</v>
      </c>
      <c r="DX25">
        <v>4.6715999999999998</v>
      </c>
      <c r="DY25">
        <v>4.4683999999999999</v>
      </c>
      <c r="DZ25">
        <v>4.2191999999999998</v>
      </c>
      <c r="EA25">
        <v>4.5366</v>
      </c>
      <c r="EB25">
        <v>4.6425000000000001</v>
      </c>
      <c r="EC25">
        <v>3.6267</v>
      </c>
      <c r="ED25">
        <v>3.3445999999999998</v>
      </c>
      <c r="EE25">
        <v>2.8224999999999998</v>
      </c>
      <c r="EF25">
        <v>3.0354000000000001</v>
      </c>
      <c r="EG25">
        <v>2.8980999999999999</v>
      </c>
      <c r="EH25">
        <v>3.3944000000000001</v>
      </c>
      <c r="EI25">
        <v>3.5577999999999999</v>
      </c>
      <c r="EJ25">
        <v>3.5375999999999999</v>
      </c>
      <c r="EK25">
        <v>3.8285999999999998</v>
      </c>
      <c r="EL25">
        <v>3.7107000000000001</v>
      </c>
      <c r="EM25">
        <v>3.6394000000000002</v>
      </c>
      <c r="EN25">
        <v>3.4447999999999999</v>
      </c>
      <c r="EO25">
        <v>3.4072</v>
      </c>
      <c r="EP25">
        <v>3.5464000000000002</v>
      </c>
      <c r="EQ25">
        <v>3.7126999999999999</v>
      </c>
      <c r="ER25">
        <v>2.9958</v>
      </c>
      <c r="ES25">
        <v>2.7841999999999998</v>
      </c>
      <c r="ET25">
        <v>3.6797</v>
      </c>
      <c r="EU25">
        <v>3.8096000000000001</v>
      </c>
      <c r="EV25">
        <v>3.4719000000000002</v>
      </c>
      <c r="EW25">
        <v>3.6394000000000002</v>
      </c>
      <c r="EX25">
        <v>3.5712999999999999</v>
      </c>
      <c r="EY25">
        <v>3.9081999999999999</v>
      </c>
      <c r="EZ25">
        <v>3.7572000000000001</v>
      </c>
      <c r="FA25">
        <v>3.8331</v>
      </c>
      <c r="FB25">
        <v>3.6413000000000002</v>
      </c>
      <c r="FC25">
        <v>3.6572</v>
      </c>
      <c r="FD25">
        <v>3.8414999999999999</v>
      </c>
      <c r="FE25">
        <v>3.9388000000000001</v>
      </c>
      <c r="FF25">
        <v>4.1767000000000003</v>
      </c>
      <c r="FG25">
        <v>3.8435999999999999</v>
      </c>
      <c r="FH25">
        <v>3.3525</v>
      </c>
      <c r="FI25">
        <v>4.1581000000000001</v>
      </c>
      <c r="FJ25">
        <v>4.1048999999999998</v>
      </c>
      <c r="FK25">
        <v>4.2196999999999996</v>
      </c>
      <c r="FL25">
        <v>4.2750000000000004</v>
      </c>
      <c r="FM25">
        <v>4.1942000000000004</v>
      </c>
      <c r="FN25">
        <v>4.2911999999999999</v>
      </c>
      <c r="FO25">
        <v>5.0843999999999996</v>
      </c>
      <c r="FP25">
        <v>4.9645000000000001</v>
      </c>
      <c r="FQ25">
        <v>5.1917999999999997</v>
      </c>
      <c r="FR25">
        <v>5.1474000000000002</v>
      </c>
      <c r="FS25">
        <v>5.5864000000000003</v>
      </c>
      <c r="FT25">
        <v>5.0941000000000001</v>
      </c>
      <c r="FU25">
        <v>4.3686999999999996</v>
      </c>
      <c r="FV25">
        <v>4.5747</v>
      </c>
      <c r="FW25">
        <v>5.1067</v>
      </c>
      <c r="FX25">
        <v>5.2747999999999999</v>
      </c>
      <c r="FY25">
        <v>4.4797000000000002</v>
      </c>
      <c r="FZ25">
        <v>4.6787999999999998</v>
      </c>
      <c r="GA25">
        <v>4.6355000000000004</v>
      </c>
      <c r="GB25">
        <v>4.9248000000000003</v>
      </c>
      <c r="GC25">
        <v>5.3795000000000002</v>
      </c>
      <c r="GD25">
        <v>5.6279000000000003</v>
      </c>
      <c r="GE25">
        <v>5.2721</v>
      </c>
      <c r="GF25">
        <v>5.6246</v>
      </c>
      <c r="GG25">
        <v>5.7458999999999998</v>
      </c>
      <c r="GH25">
        <v>5.6943999999999999</v>
      </c>
      <c r="GI25">
        <v>6.2995999999999999</v>
      </c>
      <c r="GJ25">
        <v>6.4244000000000003</v>
      </c>
      <c r="GK25">
        <v>6.2098000000000004</v>
      </c>
      <c r="GL25">
        <v>6.0084999999999997</v>
      </c>
      <c r="GM25">
        <v>5.5765000000000002</v>
      </c>
      <c r="GN25">
        <v>5.1067999999999998</v>
      </c>
      <c r="GO25">
        <v>5.4074</v>
      </c>
      <c r="GP25">
        <v>5.9787999999999997</v>
      </c>
      <c r="GQ25">
        <v>6.9424999999999999</v>
      </c>
      <c r="GR25">
        <v>6.3384</v>
      </c>
      <c r="GS25">
        <v>6.2233999999999998</v>
      </c>
      <c r="GT25">
        <v>6.1398000000000001</v>
      </c>
      <c r="GU25">
        <v>5.3006000000000002</v>
      </c>
      <c r="GV25">
        <v>5.3956999999999997</v>
      </c>
      <c r="GW25">
        <v>6.4626999999999999</v>
      </c>
      <c r="GX25">
        <v>6.7484999999999999</v>
      </c>
      <c r="GY25">
        <v>6.1524000000000001</v>
      </c>
      <c r="GZ25">
        <v>6.2690000000000001</v>
      </c>
      <c r="HA25">
        <v>5.6124000000000001</v>
      </c>
      <c r="HB25">
        <v>5.5307000000000004</v>
      </c>
      <c r="HC25">
        <v>6.1601999999999997</v>
      </c>
      <c r="HD25">
        <v>7.3358999999999996</v>
      </c>
      <c r="HE25">
        <v>7.2013999999999996</v>
      </c>
      <c r="HF25">
        <v>6.9880000000000004</v>
      </c>
      <c r="HG25">
        <v>7.2020999999999997</v>
      </c>
      <c r="HH25">
        <v>7.6169000000000002</v>
      </c>
      <c r="HI25">
        <v>6.6322000000000001</v>
      </c>
      <c r="HJ25">
        <v>6.7779999999999996</v>
      </c>
      <c r="HK25">
        <v>7.8014999999999999</v>
      </c>
      <c r="HL25">
        <v>7.1952999999999996</v>
      </c>
      <c r="HM25">
        <v>6.8460999999999999</v>
      </c>
      <c r="HN25">
        <v>7.3791000000000002</v>
      </c>
      <c r="HO25">
        <v>7.2534000000000001</v>
      </c>
      <c r="HP25">
        <v>6.6132999999999997</v>
      </c>
      <c r="HQ25">
        <v>7.8266</v>
      </c>
      <c r="HR25">
        <v>7.5795000000000003</v>
      </c>
      <c r="HS25">
        <v>7.3815</v>
      </c>
      <c r="HT25">
        <v>7.0345000000000004</v>
      </c>
      <c r="HU25">
        <v>7.2069000000000001</v>
      </c>
      <c r="HV25">
        <v>7.1554000000000002</v>
      </c>
      <c r="HW25">
        <v>7.4546000000000001</v>
      </c>
      <c r="HX25">
        <v>6.8724999999999996</v>
      </c>
      <c r="HY25">
        <v>5.5921000000000003</v>
      </c>
      <c r="HZ25">
        <v>5.7169999999999996</v>
      </c>
      <c r="IA25">
        <v>6.3625999999999996</v>
      </c>
      <c r="IB25">
        <v>5.7690999999999999</v>
      </c>
      <c r="IC25">
        <v>6.3890000000000002</v>
      </c>
      <c r="ID25">
        <v>6.8935000000000004</v>
      </c>
      <c r="IE25">
        <v>6.9554999999999998</v>
      </c>
      <c r="IF25">
        <v>5.5579000000000001</v>
      </c>
      <c r="IG25">
        <v>6.7031999999999998</v>
      </c>
      <c r="IH25">
        <v>6.9728000000000003</v>
      </c>
      <c r="II25">
        <v>7.2521000000000004</v>
      </c>
      <c r="IJ25">
        <v>6.7900999999999998</v>
      </c>
      <c r="IK25">
        <v>6.3902000000000001</v>
      </c>
      <c r="IL25">
        <v>6.0328999999999997</v>
      </c>
      <c r="IM25">
        <v>6.5770999999999997</v>
      </c>
      <c r="IN25">
        <v>6.4928999999999997</v>
      </c>
      <c r="IO25">
        <v>6.7091000000000003</v>
      </c>
      <c r="IP25">
        <v>6.0542999999999996</v>
      </c>
      <c r="IQ25">
        <v>6.3155999999999999</v>
      </c>
      <c r="IR25">
        <v>5.4180000000000001</v>
      </c>
      <c r="IS25">
        <v>5.8098999999999998</v>
      </c>
      <c r="IT25">
        <v>6.6539999999999999</v>
      </c>
      <c r="IU25">
        <v>7.1538000000000004</v>
      </c>
      <c r="IV25">
        <v>6.6458000000000004</v>
      </c>
      <c r="IW25">
        <v>7.3010000000000002</v>
      </c>
      <c r="IX25">
        <v>7.2310999999999996</v>
      </c>
      <c r="IY25">
        <v>7.7123999999999997</v>
      </c>
      <c r="IZ25">
        <v>7.1836000000000002</v>
      </c>
      <c r="JA25">
        <v>7.2630999999999997</v>
      </c>
      <c r="JB25">
        <v>6.9930000000000003</v>
      </c>
      <c r="JC25">
        <v>7.1802000000000001</v>
      </c>
      <c r="JD25">
        <v>7.3357999999999999</v>
      </c>
      <c r="JE25">
        <v>7.1353</v>
      </c>
      <c r="JF25">
        <v>7.3316999999999997</v>
      </c>
      <c r="JG25">
        <v>7.5091999999999999</v>
      </c>
      <c r="JH25">
        <v>7.6779000000000002</v>
      </c>
      <c r="JI25">
        <v>6.5330000000000004</v>
      </c>
      <c r="JJ25">
        <v>7.4002999999999997</v>
      </c>
      <c r="JK25">
        <v>6.0961999999999996</v>
      </c>
      <c r="JL25">
        <v>6.2500999999999998</v>
      </c>
      <c r="JM25">
        <v>7.6169000000000002</v>
      </c>
      <c r="JN25">
        <v>6.9123999999999999</v>
      </c>
      <c r="JO25">
        <v>7.2766999999999999</v>
      </c>
      <c r="JP25">
        <v>6.0553999999999997</v>
      </c>
      <c r="JQ25">
        <v>6.4626999999999999</v>
      </c>
      <c r="JR25">
        <v>6.8327</v>
      </c>
      <c r="JS25">
        <v>6.6562000000000001</v>
      </c>
      <c r="JT25">
        <v>6.9138000000000002</v>
      </c>
      <c r="JU25">
        <v>7.2811000000000003</v>
      </c>
      <c r="JV25">
        <v>7.2553000000000001</v>
      </c>
      <c r="JW25">
        <v>6.7362000000000002</v>
      </c>
      <c r="JX25">
        <v>5.9787999999999997</v>
      </c>
      <c r="JY25">
        <v>7.1867000000000001</v>
      </c>
      <c r="JZ25">
        <v>6.7041000000000004</v>
      </c>
      <c r="KA25">
        <v>6.0667</v>
      </c>
      <c r="KB25">
        <v>6.8734999999999999</v>
      </c>
      <c r="KC25">
        <v>5.9649000000000001</v>
      </c>
      <c r="KD25">
        <v>6.6006999999999998</v>
      </c>
      <c r="KE25">
        <v>7.1824000000000003</v>
      </c>
      <c r="KF25">
        <v>6.2671000000000001</v>
      </c>
      <c r="KG25">
        <v>5.7102000000000004</v>
      </c>
      <c r="KH25">
        <v>6.4532999999999996</v>
      </c>
      <c r="KI25">
        <v>6.2911000000000001</v>
      </c>
      <c r="KJ25">
        <v>4.8601999999999999</v>
      </c>
      <c r="KK25">
        <v>6.2450999999999999</v>
      </c>
      <c r="KL25">
        <v>6.6383000000000001</v>
      </c>
      <c r="KM25">
        <v>6.2693000000000003</v>
      </c>
      <c r="KN25">
        <v>6.3339999999999996</v>
      </c>
      <c r="KO25">
        <v>6.444</v>
      </c>
      <c r="KP25">
        <v>6.6151999999999997</v>
      </c>
      <c r="KQ25">
        <v>6.1489000000000003</v>
      </c>
      <c r="KR25">
        <v>6.2282999999999999</v>
      </c>
      <c r="KS25">
        <v>5.6859000000000002</v>
      </c>
      <c r="KT25">
        <v>5.4356</v>
      </c>
      <c r="KU25">
        <v>5.5843999999999996</v>
      </c>
      <c r="KV25">
        <v>5.8040000000000003</v>
      </c>
      <c r="KW25">
        <v>5.9583000000000004</v>
      </c>
      <c r="KX25">
        <v>6.1608999999999998</v>
      </c>
      <c r="KY25">
        <v>5.1707999999999998</v>
      </c>
      <c r="KZ25">
        <v>5.2347000000000001</v>
      </c>
      <c r="LA25">
        <v>5.1592000000000002</v>
      </c>
      <c r="LB25">
        <v>5.3670999999999998</v>
      </c>
      <c r="LC25">
        <v>5.8414999999999999</v>
      </c>
      <c r="LD25">
        <v>5.5236000000000001</v>
      </c>
      <c r="LE25">
        <v>5.7504999999999997</v>
      </c>
      <c r="LF25">
        <v>4.9931000000000001</v>
      </c>
      <c r="LG25">
        <v>4.9757999999999996</v>
      </c>
      <c r="LH25">
        <v>5.3677999999999999</v>
      </c>
      <c r="LI25">
        <v>5.4486999999999997</v>
      </c>
      <c r="LJ25">
        <v>5.2950999999999997</v>
      </c>
      <c r="LK25">
        <v>5.6128999999999998</v>
      </c>
      <c r="LL25">
        <v>5.0213000000000001</v>
      </c>
    </row>
    <row r="26" spans="1:324" x14ac:dyDescent="0.25">
      <c r="A26">
        <v>25</v>
      </c>
      <c r="B26">
        <v>4.907</v>
      </c>
      <c r="C26">
        <v>4.2619999999999996</v>
      </c>
      <c r="D26">
        <v>4.0225</v>
      </c>
      <c r="E26">
        <v>4.3099999999999996</v>
      </c>
      <c r="F26">
        <v>4.4477000000000002</v>
      </c>
      <c r="G26">
        <v>3.7521</v>
      </c>
      <c r="H26">
        <v>4.6536999999999997</v>
      </c>
      <c r="I26">
        <v>4.4558999999999997</v>
      </c>
      <c r="J26">
        <v>3.7048999999999999</v>
      </c>
      <c r="K26">
        <v>4.4295999999999998</v>
      </c>
      <c r="L26">
        <v>4.4348999999999998</v>
      </c>
      <c r="M26">
        <v>4.5585000000000004</v>
      </c>
      <c r="N26">
        <v>3.9451000000000001</v>
      </c>
      <c r="O26">
        <v>4.1737000000000002</v>
      </c>
      <c r="P26">
        <v>4.0309999999999997</v>
      </c>
      <c r="Q26">
        <v>3.8734000000000002</v>
      </c>
      <c r="R26">
        <v>3.7172999999999998</v>
      </c>
      <c r="S26">
        <v>3.7583000000000002</v>
      </c>
      <c r="T26">
        <v>3.6139999999999999</v>
      </c>
      <c r="U26">
        <v>4.0983999999999998</v>
      </c>
      <c r="V26">
        <v>4.4398</v>
      </c>
      <c r="W26">
        <v>3.9882</v>
      </c>
      <c r="X26">
        <v>3.1286</v>
      </c>
      <c r="Y26">
        <v>3.3885999999999998</v>
      </c>
      <c r="Z26">
        <v>3.8639999999999999</v>
      </c>
      <c r="AA26">
        <v>3.9746000000000001</v>
      </c>
      <c r="AB26">
        <v>2.7498</v>
      </c>
      <c r="AC26">
        <v>2.7269000000000001</v>
      </c>
      <c r="AD26">
        <v>3.3201999999999998</v>
      </c>
      <c r="AE26">
        <v>3.4984999999999999</v>
      </c>
      <c r="AF26">
        <v>2.8713000000000002</v>
      </c>
      <c r="AG26">
        <v>3.7225000000000001</v>
      </c>
      <c r="AH26">
        <v>3.0848</v>
      </c>
      <c r="AI26">
        <v>3.7652999999999999</v>
      </c>
      <c r="AJ26">
        <v>2.88</v>
      </c>
      <c r="AK26">
        <v>2.7008000000000001</v>
      </c>
      <c r="AL26">
        <v>3.2161</v>
      </c>
      <c r="AM26">
        <v>3.1185999999999998</v>
      </c>
      <c r="AN26">
        <v>2.4573999999999998</v>
      </c>
      <c r="AO26">
        <v>2.4569999999999999</v>
      </c>
      <c r="AP26">
        <v>2.8296999999999999</v>
      </c>
      <c r="AQ26">
        <v>2.6703000000000001</v>
      </c>
      <c r="AR26">
        <v>2.3229000000000002</v>
      </c>
      <c r="AS26">
        <v>2.5474999999999999</v>
      </c>
      <c r="AT26">
        <v>2.6450999999999998</v>
      </c>
      <c r="AU26">
        <v>2.5411000000000001</v>
      </c>
      <c r="AV26">
        <v>2.5427</v>
      </c>
      <c r="AW26">
        <v>3.1078000000000001</v>
      </c>
      <c r="AX26">
        <v>2.8374999999999999</v>
      </c>
      <c r="AY26">
        <v>2.6547999999999998</v>
      </c>
      <c r="AZ26">
        <v>2.1991000000000001</v>
      </c>
      <c r="BA26">
        <v>2.2744</v>
      </c>
      <c r="BB26">
        <v>2.3980999999999999</v>
      </c>
      <c r="BC26">
        <v>2.8422000000000001</v>
      </c>
      <c r="BD26">
        <v>2.6556000000000002</v>
      </c>
      <c r="BE26">
        <v>2.2831000000000001</v>
      </c>
      <c r="BF26">
        <v>2.8107000000000002</v>
      </c>
      <c r="BG26">
        <v>2.5057</v>
      </c>
      <c r="BH26">
        <v>2.2410000000000001</v>
      </c>
      <c r="BI26">
        <v>2.3725999999999998</v>
      </c>
      <c r="BJ26">
        <v>2.9573</v>
      </c>
      <c r="BK26">
        <v>3.0068999999999999</v>
      </c>
      <c r="BL26">
        <v>2.2528000000000001</v>
      </c>
      <c r="BM26">
        <v>2.1194999999999999</v>
      </c>
      <c r="BN26">
        <v>2.5264000000000002</v>
      </c>
      <c r="BO26">
        <v>2.4355000000000002</v>
      </c>
      <c r="BP26">
        <v>2.3856000000000002</v>
      </c>
      <c r="BQ26">
        <v>2.5518999999999998</v>
      </c>
      <c r="BR26">
        <v>2.5402999999999998</v>
      </c>
      <c r="BS26">
        <v>2.2094999999999998</v>
      </c>
      <c r="BT26">
        <v>2.6025999999999998</v>
      </c>
      <c r="BU26">
        <v>2.2768999999999999</v>
      </c>
      <c r="BV26">
        <v>2.8761999999999999</v>
      </c>
      <c r="BW26">
        <v>2.6720000000000002</v>
      </c>
      <c r="BX26">
        <v>2.4571000000000001</v>
      </c>
      <c r="BY26">
        <v>2.2201</v>
      </c>
      <c r="BZ26">
        <v>2.4470999999999998</v>
      </c>
      <c r="CA26">
        <v>2.5042</v>
      </c>
      <c r="CB26">
        <v>2.7595000000000001</v>
      </c>
      <c r="CC26">
        <v>2.6042999999999998</v>
      </c>
      <c r="CD26">
        <v>2.9264999999999999</v>
      </c>
      <c r="CE26">
        <v>3.0081000000000002</v>
      </c>
      <c r="CF26">
        <v>2.7705000000000002</v>
      </c>
      <c r="CG26">
        <v>2.7930000000000001</v>
      </c>
      <c r="CH26">
        <v>2.7023999999999999</v>
      </c>
      <c r="CI26">
        <v>2.6396000000000002</v>
      </c>
      <c r="CJ26">
        <v>2.4365000000000001</v>
      </c>
      <c r="CK26">
        <v>2.5019</v>
      </c>
      <c r="CL26">
        <v>2.9279999999999999</v>
      </c>
      <c r="CM26">
        <v>3.1547999999999998</v>
      </c>
      <c r="CN26">
        <v>3.0013999999999998</v>
      </c>
      <c r="CO26">
        <v>3.0335999999999999</v>
      </c>
      <c r="CP26">
        <v>3.1587999999999998</v>
      </c>
      <c r="CQ26">
        <v>3.1459999999999999</v>
      </c>
      <c r="CR26">
        <v>3.3492999999999999</v>
      </c>
      <c r="CS26">
        <v>3.4119000000000002</v>
      </c>
      <c r="CT26">
        <v>4.0746000000000002</v>
      </c>
      <c r="CU26">
        <v>3.7877000000000001</v>
      </c>
      <c r="CV26">
        <v>3.8858000000000001</v>
      </c>
      <c r="CW26">
        <v>4.1893000000000002</v>
      </c>
      <c r="CX26">
        <v>3.9411</v>
      </c>
      <c r="CY26">
        <v>4.3000999999999996</v>
      </c>
      <c r="CZ26">
        <v>4.1500000000000004</v>
      </c>
      <c r="DA26">
        <v>4.5843999999999996</v>
      </c>
      <c r="DB26">
        <v>4.3037999999999998</v>
      </c>
      <c r="DC26">
        <v>3.9011999999999998</v>
      </c>
      <c r="DD26">
        <v>4.2304000000000004</v>
      </c>
      <c r="DE26">
        <v>4.4062000000000001</v>
      </c>
      <c r="DF26">
        <v>4.6919000000000004</v>
      </c>
      <c r="DG26">
        <v>4.6109</v>
      </c>
      <c r="DH26">
        <v>4.6308999999999996</v>
      </c>
      <c r="DI26">
        <v>4.4787999999999997</v>
      </c>
      <c r="DJ26">
        <v>4.1341999999999999</v>
      </c>
      <c r="DK26">
        <v>4.2469000000000001</v>
      </c>
      <c r="DL26">
        <v>5.0216000000000003</v>
      </c>
      <c r="DM26">
        <v>4.7229999999999999</v>
      </c>
      <c r="DN26">
        <v>4.6177999999999999</v>
      </c>
      <c r="DO26">
        <v>4.7321</v>
      </c>
      <c r="DP26">
        <v>4.4455999999999998</v>
      </c>
      <c r="DQ26">
        <v>4.3045</v>
      </c>
      <c r="DR26">
        <v>4.6219000000000001</v>
      </c>
      <c r="DS26">
        <v>4.4089999999999998</v>
      </c>
      <c r="DT26">
        <v>4.2443999999999997</v>
      </c>
      <c r="DU26">
        <v>4.7691999999999997</v>
      </c>
      <c r="DV26">
        <v>4.6098999999999997</v>
      </c>
      <c r="DW26">
        <v>4.2519</v>
      </c>
      <c r="DX26">
        <v>4.6271000000000004</v>
      </c>
      <c r="DY26">
        <v>4.4306999999999999</v>
      </c>
      <c r="DZ26">
        <v>4.1712999999999996</v>
      </c>
      <c r="EA26">
        <v>4.47</v>
      </c>
      <c r="EB26">
        <v>4.6470000000000002</v>
      </c>
      <c r="EC26">
        <v>3.6637</v>
      </c>
      <c r="ED26">
        <v>3.2816000000000001</v>
      </c>
      <c r="EE26">
        <v>2.7633999999999999</v>
      </c>
      <c r="EF26">
        <v>3.0327000000000002</v>
      </c>
      <c r="EG26">
        <v>2.8412999999999999</v>
      </c>
      <c r="EH26">
        <v>3.3515999999999999</v>
      </c>
      <c r="EI26">
        <v>3.5888</v>
      </c>
      <c r="EJ26">
        <v>3.5771000000000002</v>
      </c>
      <c r="EK26">
        <v>3.8250000000000002</v>
      </c>
      <c r="EL26">
        <v>3.7035</v>
      </c>
      <c r="EM26">
        <v>3.5520999999999998</v>
      </c>
      <c r="EN26">
        <v>3.4975000000000001</v>
      </c>
      <c r="EO26">
        <v>3.4136000000000002</v>
      </c>
      <c r="EP26">
        <v>3.5371000000000001</v>
      </c>
      <c r="EQ26">
        <v>3.8980000000000001</v>
      </c>
      <c r="ER26">
        <v>2.8632</v>
      </c>
      <c r="ES26">
        <v>2.9235000000000002</v>
      </c>
      <c r="ET26">
        <v>3.4826999999999999</v>
      </c>
      <c r="EU26">
        <v>3.84</v>
      </c>
      <c r="EV26">
        <v>3.4967999999999999</v>
      </c>
      <c r="EW26">
        <v>3.6153</v>
      </c>
      <c r="EX26">
        <v>3.5213999999999999</v>
      </c>
      <c r="EY26">
        <v>3.8855</v>
      </c>
      <c r="EZ26">
        <v>3.7498999999999998</v>
      </c>
      <c r="FA26">
        <v>3.8155000000000001</v>
      </c>
      <c r="FB26">
        <v>3.7040000000000002</v>
      </c>
      <c r="FC26">
        <v>3.6246</v>
      </c>
      <c r="FD26">
        <v>3.8163999999999998</v>
      </c>
      <c r="FE26">
        <v>3.948</v>
      </c>
      <c r="FF26">
        <v>3.9043000000000001</v>
      </c>
      <c r="FG26">
        <v>3.7370000000000001</v>
      </c>
      <c r="FH26">
        <v>3.1981999999999999</v>
      </c>
      <c r="FI26">
        <v>4.1833999999999998</v>
      </c>
      <c r="FJ26">
        <v>4.1284999999999998</v>
      </c>
      <c r="FK26">
        <v>4.1936999999999998</v>
      </c>
      <c r="FL26">
        <v>4.2210000000000001</v>
      </c>
      <c r="FM26">
        <v>3.9340000000000002</v>
      </c>
      <c r="FN26">
        <v>4.1802999999999999</v>
      </c>
      <c r="FO26">
        <v>5.1334</v>
      </c>
      <c r="FP26">
        <v>4.9941000000000004</v>
      </c>
      <c r="FQ26">
        <v>5.2125000000000004</v>
      </c>
      <c r="FR26">
        <v>5.1719999999999997</v>
      </c>
      <c r="FS26">
        <v>5.6147999999999998</v>
      </c>
      <c r="FT26">
        <v>4.9515000000000002</v>
      </c>
      <c r="FU26">
        <v>4.4016999999999999</v>
      </c>
      <c r="FV26">
        <v>4.6498999999999997</v>
      </c>
      <c r="FW26">
        <v>5.1557000000000004</v>
      </c>
      <c r="FX26">
        <v>5.3051000000000004</v>
      </c>
      <c r="FY26">
        <v>4.4816000000000003</v>
      </c>
      <c r="FZ26">
        <v>4.4802</v>
      </c>
      <c r="GA26">
        <v>4.6340000000000003</v>
      </c>
      <c r="GB26">
        <v>4.9949000000000003</v>
      </c>
      <c r="GC26">
        <v>5.3948999999999998</v>
      </c>
      <c r="GD26">
        <v>5.6694000000000004</v>
      </c>
      <c r="GE26">
        <v>5.3159000000000001</v>
      </c>
      <c r="GF26">
        <v>5.5373999999999999</v>
      </c>
      <c r="GG26">
        <v>5.8132999999999999</v>
      </c>
      <c r="GH26">
        <v>5.7545999999999999</v>
      </c>
      <c r="GI26">
        <v>6.3316999999999997</v>
      </c>
      <c r="GJ26">
        <v>6.4584000000000001</v>
      </c>
      <c r="GK26">
        <v>6.23</v>
      </c>
      <c r="GL26">
        <v>6.0243000000000002</v>
      </c>
      <c r="GM26">
        <v>5.4318999999999997</v>
      </c>
      <c r="GN26">
        <v>5.1614000000000004</v>
      </c>
      <c r="GO26">
        <v>5.4417</v>
      </c>
      <c r="GP26">
        <v>6.0305999999999997</v>
      </c>
      <c r="GQ26">
        <v>6.9802999999999997</v>
      </c>
      <c r="GR26">
        <v>6.3868999999999998</v>
      </c>
      <c r="GS26">
        <v>6.2737999999999996</v>
      </c>
      <c r="GT26">
        <v>6.0903</v>
      </c>
      <c r="GU26">
        <v>5.3288000000000002</v>
      </c>
      <c r="GV26">
        <v>5.4706000000000001</v>
      </c>
      <c r="GW26">
        <v>6.5149999999999997</v>
      </c>
      <c r="GX26">
        <v>6.7803000000000004</v>
      </c>
      <c r="GY26">
        <v>6.2019000000000002</v>
      </c>
      <c r="GZ26">
        <v>6.3209999999999997</v>
      </c>
      <c r="HA26">
        <v>5.4908999999999999</v>
      </c>
      <c r="HB26">
        <v>5.5590999999999999</v>
      </c>
      <c r="HC26">
        <v>6.2327000000000004</v>
      </c>
      <c r="HD26">
        <v>7.4059999999999997</v>
      </c>
      <c r="HE26">
        <v>7.2624000000000004</v>
      </c>
      <c r="HF26">
        <v>7.0198</v>
      </c>
      <c r="HG26">
        <v>7.2797000000000001</v>
      </c>
      <c r="HH26">
        <v>7.6405000000000003</v>
      </c>
      <c r="HI26">
        <v>6.6748000000000003</v>
      </c>
      <c r="HJ26">
        <v>6.83</v>
      </c>
      <c r="HK26">
        <v>7.7953000000000001</v>
      </c>
      <c r="HL26">
        <v>7.3270999999999997</v>
      </c>
      <c r="HM26">
        <v>6.9169</v>
      </c>
      <c r="HN26">
        <v>7.4497999999999998</v>
      </c>
      <c r="HO26">
        <v>7.3379000000000003</v>
      </c>
      <c r="HP26">
        <v>6.6818</v>
      </c>
      <c r="HQ26">
        <v>7.85</v>
      </c>
      <c r="HR26">
        <v>7.7599</v>
      </c>
      <c r="HS26">
        <v>7.4451000000000001</v>
      </c>
      <c r="HT26">
        <v>7.1048</v>
      </c>
      <c r="HU26">
        <v>7.2759</v>
      </c>
      <c r="HV26">
        <v>7.2121000000000004</v>
      </c>
      <c r="HW26">
        <v>7.5331000000000001</v>
      </c>
      <c r="HX26">
        <v>6.9310999999999998</v>
      </c>
      <c r="HY26">
        <v>5.6314000000000002</v>
      </c>
      <c r="HZ26">
        <v>5.7587000000000002</v>
      </c>
      <c r="IA26">
        <v>6.4183000000000003</v>
      </c>
      <c r="IB26">
        <v>5.8049999999999997</v>
      </c>
      <c r="IC26">
        <v>6.444</v>
      </c>
      <c r="ID26">
        <v>6.9138000000000002</v>
      </c>
      <c r="IE26">
        <v>7.1234999999999999</v>
      </c>
      <c r="IF26">
        <v>5.6302000000000003</v>
      </c>
      <c r="IG26">
        <v>6.7396000000000003</v>
      </c>
      <c r="IH26">
        <v>7.0114999999999998</v>
      </c>
      <c r="II26">
        <v>7.3083</v>
      </c>
      <c r="IJ26">
        <v>6.8201000000000001</v>
      </c>
      <c r="IK26">
        <v>6.3446999999999996</v>
      </c>
      <c r="IL26">
        <v>6.1003999999999996</v>
      </c>
      <c r="IM26">
        <v>6.6360999999999999</v>
      </c>
      <c r="IN26">
        <v>6.5462999999999996</v>
      </c>
      <c r="IO26">
        <v>6.7580999999999998</v>
      </c>
      <c r="IP26">
        <v>6.1158999999999999</v>
      </c>
      <c r="IQ26">
        <v>6.4114000000000004</v>
      </c>
      <c r="IR26">
        <v>5.3912000000000004</v>
      </c>
      <c r="IS26">
        <v>5.8813000000000004</v>
      </c>
      <c r="IT26">
        <v>6.7282000000000002</v>
      </c>
      <c r="IU26">
        <v>7.2023999999999999</v>
      </c>
      <c r="IV26">
        <v>6.7156000000000002</v>
      </c>
      <c r="IW26">
        <v>7.3624000000000001</v>
      </c>
      <c r="IX26">
        <v>7.2480000000000002</v>
      </c>
      <c r="IY26">
        <v>7.6182999999999996</v>
      </c>
      <c r="IZ26">
        <v>7.2190000000000003</v>
      </c>
      <c r="JA26">
        <v>7.3186999999999998</v>
      </c>
      <c r="JB26">
        <v>7.0510999999999999</v>
      </c>
      <c r="JC26">
        <v>7.2454000000000001</v>
      </c>
      <c r="JD26">
        <v>7.4273999999999996</v>
      </c>
      <c r="JE26">
        <v>7.2073999999999998</v>
      </c>
      <c r="JF26">
        <v>7.3028000000000004</v>
      </c>
      <c r="JG26">
        <v>7.5579000000000001</v>
      </c>
      <c r="JH26">
        <v>7.7118000000000002</v>
      </c>
      <c r="JI26">
        <v>6.4614000000000003</v>
      </c>
      <c r="JJ26">
        <v>7.4824999999999999</v>
      </c>
      <c r="JK26">
        <v>6.1208</v>
      </c>
      <c r="JL26">
        <v>5.9359999999999999</v>
      </c>
      <c r="JM26">
        <v>7.6482000000000001</v>
      </c>
      <c r="JN26">
        <v>6.9499000000000004</v>
      </c>
      <c r="JO26">
        <v>7.3178999999999998</v>
      </c>
      <c r="JP26">
        <v>5.9410999999999996</v>
      </c>
      <c r="JQ26">
        <v>6.5373000000000001</v>
      </c>
      <c r="JR26">
        <v>6.9016000000000002</v>
      </c>
      <c r="JS26">
        <v>6.7209000000000003</v>
      </c>
      <c r="JT26">
        <v>6.9720000000000004</v>
      </c>
      <c r="JU26">
        <v>7.3414999999999999</v>
      </c>
      <c r="JV26">
        <v>7.2565</v>
      </c>
      <c r="JW26">
        <v>6.7969999999999997</v>
      </c>
      <c r="JX26">
        <v>6.0961999999999996</v>
      </c>
      <c r="JY26">
        <v>7.2510000000000003</v>
      </c>
      <c r="JZ26">
        <v>6.7651000000000003</v>
      </c>
      <c r="KA26">
        <v>6.1573000000000002</v>
      </c>
      <c r="KB26">
        <v>6.9356999999999998</v>
      </c>
      <c r="KC26">
        <v>6.0571000000000002</v>
      </c>
      <c r="KD26">
        <v>6.6664000000000003</v>
      </c>
      <c r="KE26">
        <v>7.2336</v>
      </c>
      <c r="KF26">
        <v>6.3940999999999999</v>
      </c>
      <c r="KG26">
        <v>5.8342000000000001</v>
      </c>
      <c r="KH26">
        <v>6.5064000000000002</v>
      </c>
      <c r="KI26">
        <v>6.3410000000000002</v>
      </c>
      <c r="KJ26">
        <v>5.2602000000000002</v>
      </c>
      <c r="KK26">
        <v>6.3109000000000002</v>
      </c>
      <c r="KL26">
        <v>6.6966000000000001</v>
      </c>
      <c r="KM26">
        <v>6.3274999999999997</v>
      </c>
      <c r="KN26">
        <v>6.2122000000000002</v>
      </c>
      <c r="KO26">
        <v>6.5307000000000004</v>
      </c>
      <c r="KP26">
        <v>6.6807999999999996</v>
      </c>
      <c r="KQ26">
        <v>6.2144000000000004</v>
      </c>
      <c r="KR26">
        <v>6.2952000000000004</v>
      </c>
      <c r="KS26">
        <v>5.7775999999999996</v>
      </c>
      <c r="KT26">
        <v>5.4416000000000002</v>
      </c>
      <c r="KU26">
        <v>5.6707999999999998</v>
      </c>
      <c r="KV26">
        <v>5.8864000000000001</v>
      </c>
      <c r="KW26">
        <v>6.0407000000000002</v>
      </c>
      <c r="KX26">
        <v>6.2447999999999997</v>
      </c>
      <c r="KY26">
        <v>5.2098000000000004</v>
      </c>
      <c r="KZ26">
        <v>5.3465999999999996</v>
      </c>
      <c r="LA26">
        <v>5.2386999999999997</v>
      </c>
      <c r="LB26">
        <v>5.4466999999999999</v>
      </c>
      <c r="LC26">
        <v>5.9497</v>
      </c>
      <c r="LD26">
        <v>5.6277999999999997</v>
      </c>
      <c r="LE26">
        <v>5.8140000000000001</v>
      </c>
      <c r="LF26">
        <v>4.9852999999999996</v>
      </c>
      <c r="LG26">
        <v>5.0639000000000003</v>
      </c>
      <c r="LH26">
        <v>5.4558999999999997</v>
      </c>
      <c r="LI26">
        <v>5.5240999999999998</v>
      </c>
      <c r="LJ26">
        <v>5.4039000000000001</v>
      </c>
      <c r="LK26">
        <v>5.7126999999999999</v>
      </c>
      <c r="LL26">
        <v>5.1372999999999998</v>
      </c>
    </row>
    <row r="27" spans="1:324" x14ac:dyDescent="0.25">
      <c r="A27">
        <v>26</v>
      </c>
      <c r="B27">
        <v>4.9603999999999999</v>
      </c>
      <c r="C27">
        <v>4.3124000000000002</v>
      </c>
      <c r="D27">
        <v>4.0378999999999996</v>
      </c>
      <c r="E27">
        <v>4.3704999999999998</v>
      </c>
      <c r="F27">
        <v>4.4673999999999996</v>
      </c>
      <c r="G27">
        <v>3.7018</v>
      </c>
      <c r="H27">
        <v>4.694</v>
      </c>
      <c r="I27">
        <v>4.4542000000000002</v>
      </c>
      <c r="J27">
        <v>3.7063000000000001</v>
      </c>
      <c r="K27">
        <v>4.5052000000000003</v>
      </c>
      <c r="L27">
        <v>4.4581</v>
      </c>
      <c r="M27">
        <v>4.6032999999999999</v>
      </c>
      <c r="N27">
        <v>3.9697</v>
      </c>
      <c r="O27">
        <v>4.2508999999999997</v>
      </c>
      <c r="P27">
        <v>4.0324</v>
      </c>
      <c r="Q27">
        <v>3.8612000000000002</v>
      </c>
      <c r="R27">
        <v>3.6230000000000002</v>
      </c>
      <c r="S27">
        <v>3.7048000000000001</v>
      </c>
      <c r="T27">
        <v>3.4994999999999998</v>
      </c>
      <c r="U27">
        <v>4.1536</v>
      </c>
      <c r="V27">
        <v>4.5099</v>
      </c>
      <c r="W27">
        <v>3.8780999999999999</v>
      </c>
      <c r="X27">
        <v>3.1568999999999998</v>
      </c>
      <c r="Y27">
        <v>3.2644000000000002</v>
      </c>
      <c r="Z27">
        <v>3.9350999999999998</v>
      </c>
      <c r="AA27">
        <v>3.8812000000000002</v>
      </c>
      <c r="AB27">
        <v>2.8157999999999999</v>
      </c>
      <c r="AC27">
        <v>2.7976999999999999</v>
      </c>
      <c r="AD27">
        <v>3.1985999999999999</v>
      </c>
      <c r="AE27">
        <v>3.4592000000000001</v>
      </c>
      <c r="AF27">
        <v>2.9011999999999998</v>
      </c>
      <c r="AG27">
        <v>3.7132000000000001</v>
      </c>
      <c r="AH27">
        <v>2.9895999999999998</v>
      </c>
      <c r="AI27">
        <v>3.8010999999999999</v>
      </c>
      <c r="AJ27">
        <v>2.7322000000000002</v>
      </c>
      <c r="AK27">
        <v>2.6097999999999999</v>
      </c>
      <c r="AL27">
        <v>3.2465000000000002</v>
      </c>
      <c r="AM27">
        <v>2.9628999999999999</v>
      </c>
      <c r="AN27">
        <v>2.3902999999999999</v>
      </c>
      <c r="AO27">
        <v>2.3955000000000002</v>
      </c>
      <c r="AP27">
        <v>2.6825999999999999</v>
      </c>
      <c r="AQ27">
        <v>2.5977999999999999</v>
      </c>
      <c r="AR27">
        <v>2.3136999999999999</v>
      </c>
      <c r="AS27">
        <v>2.5933999999999999</v>
      </c>
      <c r="AT27">
        <v>2.5807000000000002</v>
      </c>
      <c r="AU27">
        <v>2.4910999999999999</v>
      </c>
      <c r="AV27">
        <v>2.4722</v>
      </c>
      <c r="AW27">
        <v>3.0687000000000002</v>
      </c>
      <c r="AX27">
        <v>2.8147000000000002</v>
      </c>
      <c r="AY27">
        <v>2.6179999999999999</v>
      </c>
      <c r="AZ27">
        <v>2.1724000000000001</v>
      </c>
      <c r="BA27">
        <v>2.2551000000000001</v>
      </c>
      <c r="BB27">
        <v>2.3681999999999999</v>
      </c>
      <c r="BC27">
        <v>2.8420000000000001</v>
      </c>
      <c r="BD27">
        <v>2.5442999999999998</v>
      </c>
      <c r="BE27">
        <v>2.3647</v>
      </c>
      <c r="BF27">
        <v>2.8418999999999999</v>
      </c>
      <c r="BG27">
        <v>2.5062000000000002</v>
      </c>
      <c r="BH27">
        <v>2.2305000000000001</v>
      </c>
      <c r="BI27">
        <v>2.4558</v>
      </c>
      <c r="BJ27">
        <v>2.9847000000000001</v>
      </c>
      <c r="BK27">
        <v>3.1013999999999999</v>
      </c>
      <c r="BL27">
        <v>2.2713000000000001</v>
      </c>
      <c r="BM27">
        <v>2.1154999999999999</v>
      </c>
      <c r="BN27">
        <v>2.5407999999999999</v>
      </c>
      <c r="BO27">
        <v>2.4186000000000001</v>
      </c>
      <c r="BP27">
        <v>2.4649999999999999</v>
      </c>
      <c r="BQ27">
        <v>2.4001000000000001</v>
      </c>
      <c r="BR27">
        <v>2.528</v>
      </c>
      <c r="BS27">
        <v>2.2162000000000002</v>
      </c>
      <c r="BT27">
        <v>2.6238000000000001</v>
      </c>
      <c r="BU27">
        <v>2.2982999999999998</v>
      </c>
      <c r="BV27">
        <v>2.8866000000000001</v>
      </c>
      <c r="BW27">
        <v>2.6756000000000002</v>
      </c>
      <c r="BX27">
        <v>2.37</v>
      </c>
      <c r="BY27">
        <v>2.2353999999999998</v>
      </c>
      <c r="BZ27">
        <v>2.4428000000000001</v>
      </c>
      <c r="CA27">
        <v>2.4841000000000002</v>
      </c>
      <c r="CB27">
        <v>2.8570000000000002</v>
      </c>
      <c r="CC27">
        <v>2.6741999999999999</v>
      </c>
      <c r="CD27">
        <v>2.923</v>
      </c>
      <c r="CE27">
        <v>3.0535000000000001</v>
      </c>
      <c r="CF27">
        <v>2.7635000000000001</v>
      </c>
      <c r="CG27">
        <v>2.7704</v>
      </c>
      <c r="CH27">
        <v>2.5785999999999998</v>
      </c>
      <c r="CI27">
        <v>2.6055000000000001</v>
      </c>
      <c r="CJ27">
        <v>2.4489000000000001</v>
      </c>
      <c r="CK27">
        <v>2.5165000000000002</v>
      </c>
      <c r="CL27">
        <v>2.9447000000000001</v>
      </c>
      <c r="CM27">
        <v>3.1486000000000001</v>
      </c>
      <c r="CN27">
        <v>2.9922</v>
      </c>
      <c r="CO27">
        <v>3.0232000000000001</v>
      </c>
      <c r="CP27">
        <v>3.1810999999999998</v>
      </c>
      <c r="CQ27">
        <v>3.1383999999999999</v>
      </c>
      <c r="CR27">
        <v>3.3328000000000002</v>
      </c>
      <c r="CS27">
        <v>3.3831000000000002</v>
      </c>
      <c r="CT27">
        <v>4.0244</v>
      </c>
      <c r="CU27">
        <v>3.7162000000000002</v>
      </c>
      <c r="CV27">
        <v>3.8950999999999998</v>
      </c>
      <c r="CW27">
        <v>4.1651999999999996</v>
      </c>
      <c r="CX27">
        <v>3.9291999999999998</v>
      </c>
      <c r="CY27">
        <v>4.2881</v>
      </c>
      <c r="CZ27">
        <v>4.1295999999999999</v>
      </c>
      <c r="DA27">
        <v>4.5327999999999999</v>
      </c>
      <c r="DB27">
        <v>4.2412000000000001</v>
      </c>
      <c r="DC27">
        <v>3.8868</v>
      </c>
      <c r="DD27">
        <v>4.2336999999999998</v>
      </c>
      <c r="DE27">
        <v>4.4276999999999997</v>
      </c>
      <c r="DF27">
        <v>4.6719999999999997</v>
      </c>
      <c r="DG27">
        <v>4.5632999999999999</v>
      </c>
      <c r="DH27">
        <v>4.5949</v>
      </c>
      <c r="DI27">
        <v>4.3962000000000003</v>
      </c>
      <c r="DJ27">
        <v>4.0109000000000004</v>
      </c>
      <c r="DK27">
        <v>4.2252999999999998</v>
      </c>
      <c r="DL27">
        <v>5.0399000000000003</v>
      </c>
      <c r="DM27">
        <v>4.7378</v>
      </c>
      <c r="DN27">
        <v>4.5856000000000003</v>
      </c>
      <c r="DO27">
        <v>4.6779000000000002</v>
      </c>
      <c r="DP27">
        <v>4.3235000000000001</v>
      </c>
      <c r="DQ27">
        <v>4.3310000000000004</v>
      </c>
      <c r="DR27">
        <v>4.5621</v>
      </c>
      <c r="DS27">
        <v>4.3903999999999996</v>
      </c>
      <c r="DT27">
        <v>4.2236000000000002</v>
      </c>
      <c r="DU27">
        <v>4.7504999999999997</v>
      </c>
      <c r="DV27">
        <v>4.5030000000000001</v>
      </c>
      <c r="DW27">
        <v>4.2401</v>
      </c>
      <c r="DX27">
        <v>4.5972</v>
      </c>
      <c r="DY27">
        <v>4.4119000000000002</v>
      </c>
      <c r="DZ27">
        <v>4.1435000000000004</v>
      </c>
      <c r="EA27">
        <v>4.4115000000000002</v>
      </c>
      <c r="EB27">
        <v>4.6661999999999999</v>
      </c>
      <c r="EC27">
        <v>3.6036999999999999</v>
      </c>
      <c r="ED27">
        <v>3.2323</v>
      </c>
      <c r="EE27">
        <v>2.6840000000000002</v>
      </c>
      <c r="EF27">
        <v>3.0354000000000001</v>
      </c>
      <c r="EG27">
        <v>2.7827000000000002</v>
      </c>
      <c r="EH27">
        <v>3.3336999999999999</v>
      </c>
      <c r="EI27">
        <v>3.4861</v>
      </c>
      <c r="EJ27">
        <v>3.6474000000000002</v>
      </c>
      <c r="EK27">
        <v>3.8361000000000001</v>
      </c>
      <c r="EL27">
        <v>3.7090999999999998</v>
      </c>
      <c r="EM27">
        <v>3.4133</v>
      </c>
      <c r="EN27">
        <v>3.5207000000000002</v>
      </c>
      <c r="EO27">
        <v>3.4355000000000002</v>
      </c>
      <c r="EP27">
        <v>3.5257999999999998</v>
      </c>
      <c r="EQ27">
        <v>3.766</v>
      </c>
      <c r="ER27">
        <v>2.5230999999999999</v>
      </c>
      <c r="ES27">
        <v>2.8170000000000002</v>
      </c>
      <c r="ET27">
        <v>3.4559000000000002</v>
      </c>
      <c r="EU27">
        <v>3.8140999999999998</v>
      </c>
      <c r="EV27">
        <v>3.5118999999999998</v>
      </c>
      <c r="EW27">
        <v>3.5592999999999999</v>
      </c>
      <c r="EX27">
        <v>3.4430999999999998</v>
      </c>
      <c r="EY27">
        <v>3.8713000000000002</v>
      </c>
      <c r="EZ27">
        <v>3.6431</v>
      </c>
      <c r="FA27">
        <v>3.7730999999999999</v>
      </c>
      <c r="FB27">
        <v>3.7770999999999999</v>
      </c>
      <c r="FC27">
        <v>3.5951</v>
      </c>
      <c r="FD27">
        <v>3.7976999999999999</v>
      </c>
      <c r="FE27">
        <v>3.9655999999999998</v>
      </c>
      <c r="FF27">
        <v>3.8130000000000002</v>
      </c>
      <c r="FG27">
        <v>3.6602000000000001</v>
      </c>
      <c r="FH27">
        <v>3.1987000000000001</v>
      </c>
      <c r="FI27">
        <v>4.2122000000000002</v>
      </c>
      <c r="FJ27">
        <v>4.1619999999999999</v>
      </c>
      <c r="FK27">
        <v>4.1710000000000003</v>
      </c>
      <c r="FL27">
        <v>4.1573000000000002</v>
      </c>
      <c r="FM27">
        <v>3.879</v>
      </c>
      <c r="FN27">
        <v>4.1121999999999996</v>
      </c>
      <c r="FO27">
        <v>5.1753999999999998</v>
      </c>
      <c r="FP27">
        <v>5.0213999999999999</v>
      </c>
      <c r="FQ27">
        <v>5.2275999999999998</v>
      </c>
      <c r="FR27">
        <v>5.1914999999999996</v>
      </c>
      <c r="FS27">
        <v>5.6313000000000004</v>
      </c>
      <c r="FT27">
        <v>4.8747999999999996</v>
      </c>
      <c r="FU27">
        <v>4.3849999999999998</v>
      </c>
      <c r="FV27">
        <v>4.7356999999999996</v>
      </c>
      <c r="FW27">
        <v>5.2110000000000003</v>
      </c>
      <c r="FX27">
        <v>5.3357000000000001</v>
      </c>
      <c r="FY27">
        <v>4.4884000000000004</v>
      </c>
      <c r="FZ27">
        <v>4.4261999999999997</v>
      </c>
      <c r="GA27">
        <v>4.5994999999999999</v>
      </c>
      <c r="GB27">
        <v>5.0724999999999998</v>
      </c>
      <c r="GC27">
        <v>5.4097999999999997</v>
      </c>
      <c r="GD27">
        <v>5.7126000000000001</v>
      </c>
      <c r="GE27">
        <v>5.3708</v>
      </c>
      <c r="GF27">
        <v>5.6302000000000003</v>
      </c>
      <c r="GG27">
        <v>5.8494999999999999</v>
      </c>
      <c r="GH27">
        <v>5.8254999999999999</v>
      </c>
      <c r="GI27">
        <v>6.3552999999999997</v>
      </c>
      <c r="GJ27">
        <v>6.4858000000000002</v>
      </c>
      <c r="GK27">
        <v>6.2449000000000003</v>
      </c>
      <c r="GL27">
        <v>6.0433000000000003</v>
      </c>
      <c r="GM27">
        <v>5.2508999999999997</v>
      </c>
      <c r="GN27">
        <v>5.2935999999999996</v>
      </c>
      <c r="GO27">
        <v>5.4683999999999999</v>
      </c>
      <c r="GP27">
        <v>6.0808</v>
      </c>
      <c r="GQ27">
        <v>7.0088999999999997</v>
      </c>
      <c r="GR27">
        <v>6.4410999999999996</v>
      </c>
      <c r="GS27">
        <v>6.3273000000000001</v>
      </c>
      <c r="GT27">
        <v>6.1121999999999996</v>
      </c>
      <c r="GU27">
        <v>5.3700999999999999</v>
      </c>
      <c r="GV27">
        <v>5.5491999999999999</v>
      </c>
      <c r="GW27">
        <v>6.5608000000000004</v>
      </c>
      <c r="GX27">
        <v>6.8044000000000002</v>
      </c>
      <c r="GY27">
        <v>6.2485999999999997</v>
      </c>
      <c r="GZ27">
        <v>6.3673999999999999</v>
      </c>
      <c r="HA27">
        <v>5.4602000000000004</v>
      </c>
      <c r="HB27">
        <v>5.6268000000000002</v>
      </c>
      <c r="HC27">
        <v>6.3102999999999998</v>
      </c>
      <c r="HD27">
        <v>7.4694000000000003</v>
      </c>
      <c r="HE27">
        <v>7.3201999999999998</v>
      </c>
      <c r="HF27">
        <v>7.0305</v>
      </c>
      <c r="HG27">
        <v>7.2432999999999996</v>
      </c>
      <c r="HH27">
        <v>7.6619000000000002</v>
      </c>
      <c r="HI27">
        <v>6.7239000000000004</v>
      </c>
      <c r="HJ27">
        <v>6.9135</v>
      </c>
      <c r="HK27">
        <v>7.5819000000000001</v>
      </c>
      <c r="HL27">
        <v>7.2232000000000003</v>
      </c>
      <c r="HM27">
        <v>6.9768999999999997</v>
      </c>
      <c r="HN27">
        <v>7.4850000000000003</v>
      </c>
      <c r="HO27">
        <v>7.4057000000000004</v>
      </c>
      <c r="HP27">
        <v>6.7313000000000001</v>
      </c>
      <c r="HQ27">
        <v>7.7476000000000003</v>
      </c>
      <c r="HR27">
        <v>7.6726999999999999</v>
      </c>
      <c r="HS27">
        <v>7.4897999999999998</v>
      </c>
      <c r="HT27">
        <v>7.1492000000000004</v>
      </c>
      <c r="HU27">
        <v>7.3169000000000004</v>
      </c>
      <c r="HV27">
        <v>7.2438000000000002</v>
      </c>
      <c r="HW27">
        <v>7.5778999999999996</v>
      </c>
      <c r="HX27">
        <v>6.8620000000000001</v>
      </c>
      <c r="HY27">
        <v>5.6646999999999998</v>
      </c>
      <c r="HZ27">
        <v>5.7828999999999997</v>
      </c>
      <c r="IA27">
        <v>6.4527999999999999</v>
      </c>
      <c r="IB27">
        <v>5.8254999999999999</v>
      </c>
      <c r="IC27">
        <v>6.4752000000000001</v>
      </c>
      <c r="ID27">
        <v>6.8497000000000003</v>
      </c>
      <c r="IE27">
        <v>7.0715000000000003</v>
      </c>
      <c r="IF27">
        <v>5.6946000000000003</v>
      </c>
      <c r="IG27">
        <v>6.7510000000000003</v>
      </c>
      <c r="IH27">
        <v>7.0269000000000004</v>
      </c>
      <c r="II27">
        <v>7.3343999999999996</v>
      </c>
      <c r="IJ27">
        <v>6.7596999999999996</v>
      </c>
      <c r="IK27">
        <v>6.2321</v>
      </c>
      <c r="IL27">
        <v>6.1538000000000004</v>
      </c>
      <c r="IM27">
        <v>6.6733000000000002</v>
      </c>
      <c r="IN27">
        <v>6.5823999999999998</v>
      </c>
      <c r="IO27">
        <v>6.7869000000000002</v>
      </c>
      <c r="IP27">
        <v>6.1597</v>
      </c>
      <c r="IQ27">
        <v>6.6359000000000004</v>
      </c>
      <c r="IR27">
        <v>5.3907999999999996</v>
      </c>
      <c r="IS27">
        <v>5.9398999999999997</v>
      </c>
      <c r="IT27">
        <v>6.7808999999999999</v>
      </c>
      <c r="IU27">
        <v>7.2234999999999996</v>
      </c>
      <c r="IV27">
        <v>6.7694000000000001</v>
      </c>
      <c r="IW27">
        <v>7.3978999999999999</v>
      </c>
      <c r="IX27">
        <v>7.2123999999999997</v>
      </c>
      <c r="IY27">
        <v>7.5853999999999999</v>
      </c>
      <c r="IZ27">
        <v>7.2210999999999999</v>
      </c>
      <c r="JA27">
        <v>7.3502000000000001</v>
      </c>
      <c r="JB27">
        <v>7.0890000000000004</v>
      </c>
      <c r="JC27">
        <v>7.2858000000000001</v>
      </c>
      <c r="JD27">
        <v>7.4893000000000001</v>
      </c>
      <c r="JE27">
        <v>7.2276999999999996</v>
      </c>
      <c r="JF27">
        <v>7.2927999999999997</v>
      </c>
      <c r="JG27">
        <v>7.5815000000000001</v>
      </c>
      <c r="JH27">
        <v>7.7077</v>
      </c>
      <c r="JI27">
        <v>6.2027000000000001</v>
      </c>
      <c r="JJ27">
        <v>7.4511000000000003</v>
      </c>
      <c r="JK27">
        <v>6.1874000000000002</v>
      </c>
      <c r="JL27">
        <v>5.7378999999999998</v>
      </c>
      <c r="JM27">
        <v>7.6458000000000004</v>
      </c>
      <c r="JN27">
        <v>6.9682000000000004</v>
      </c>
      <c r="JO27">
        <v>7.3308999999999997</v>
      </c>
      <c r="JP27">
        <v>5.9776999999999996</v>
      </c>
      <c r="JQ27">
        <v>6.5833000000000004</v>
      </c>
      <c r="JR27">
        <v>6.9473000000000003</v>
      </c>
      <c r="JS27">
        <v>6.7659000000000002</v>
      </c>
      <c r="JT27">
        <v>7.0087000000000002</v>
      </c>
      <c r="JU27">
        <v>7.3722000000000003</v>
      </c>
      <c r="JV27">
        <v>7.2009999999999996</v>
      </c>
      <c r="JW27">
        <v>6.8331</v>
      </c>
      <c r="JX27">
        <v>6.1990999999999996</v>
      </c>
      <c r="JY27">
        <v>7.2263000000000002</v>
      </c>
      <c r="JZ27">
        <v>6.8216000000000001</v>
      </c>
      <c r="KA27">
        <v>6.2332999999999998</v>
      </c>
      <c r="KB27">
        <v>6.9676</v>
      </c>
      <c r="KC27">
        <v>6.1403999999999996</v>
      </c>
      <c r="KD27">
        <v>6.718</v>
      </c>
      <c r="KE27">
        <v>7.2469000000000001</v>
      </c>
      <c r="KF27">
        <v>6.4970999999999997</v>
      </c>
      <c r="KG27">
        <v>5.8859000000000004</v>
      </c>
      <c r="KH27">
        <v>6.5484</v>
      </c>
      <c r="KI27">
        <v>6.3765000000000001</v>
      </c>
      <c r="KJ27">
        <v>5.2691999999999997</v>
      </c>
      <c r="KK27">
        <v>6.3583999999999996</v>
      </c>
      <c r="KL27">
        <v>6.7423999999999999</v>
      </c>
      <c r="KM27">
        <v>6.4349999999999996</v>
      </c>
      <c r="KN27">
        <v>6.2889999999999997</v>
      </c>
      <c r="KO27">
        <v>6.5895999999999999</v>
      </c>
      <c r="KP27">
        <v>6.7316000000000003</v>
      </c>
      <c r="KQ27">
        <v>6.2633999999999999</v>
      </c>
      <c r="KR27">
        <v>6.3426</v>
      </c>
      <c r="KS27">
        <v>5.9349999999999996</v>
      </c>
      <c r="KT27">
        <v>5.4341999999999997</v>
      </c>
      <c r="KU27">
        <v>5.7443</v>
      </c>
      <c r="KV27">
        <v>5.9522000000000004</v>
      </c>
      <c r="KW27">
        <v>6.1040999999999999</v>
      </c>
      <c r="KX27">
        <v>6.3072999999999997</v>
      </c>
      <c r="KY27">
        <v>5.3254000000000001</v>
      </c>
      <c r="KZ27">
        <v>5.3569000000000004</v>
      </c>
      <c r="LA27">
        <v>5.3052000000000001</v>
      </c>
      <c r="LB27">
        <v>5.5141999999999998</v>
      </c>
      <c r="LC27">
        <v>6.0133000000000001</v>
      </c>
      <c r="LD27">
        <v>5.7130999999999998</v>
      </c>
      <c r="LE27">
        <v>5.8413000000000004</v>
      </c>
      <c r="LF27">
        <v>5.0659999999999998</v>
      </c>
      <c r="LG27">
        <v>5.1139999999999999</v>
      </c>
      <c r="LH27">
        <v>5.5277000000000003</v>
      </c>
      <c r="LI27">
        <v>5.5757000000000003</v>
      </c>
      <c r="LJ27">
        <v>5.4893999999999998</v>
      </c>
      <c r="LK27">
        <v>5.7767999999999997</v>
      </c>
      <c r="LL27">
        <v>5.2355999999999998</v>
      </c>
    </row>
    <row r="28" spans="1:324" x14ac:dyDescent="0.25">
      <c r="A28">
        <v>27</v>
      </c>
      <c r="B28">
        <v>4.9561999999999999</v>
      </c>
      <c r="C28">
        <v>4.3654000000000002</v>
      </c>
      <c r="D28">
        <v>3.9173</v>
      </c>
      <c r="E28">
        <v>4.3606999999999996</v>
      </c>
      <c r="F28">
        <v>4.3855000000000004</v>
      </c>
      <c r="G28">
        <v>3.5406</v>
      </c>
      <c r="H28">
        <v>4.6612</v>
      </c>
      <c r="I28">
        <v>4.3330000000000002</v>
      </c>
      <c r="J28">
        <v>3.6987000000000001</v>
      </c>
      <c r="K28">
        <v>4.7228000000000003</v>
      </c>
      <c r="L28">
        <v>4.3696999999999999</v>
      </c>
      <c r="M28">
        <v>4.5523999999999996</v>
      </c>
      <c r="N28">
        <v>3.903</v>
      </c>
      <c r="O28">
        <v>4.2713999999999999</v>
      </c>
      <c r="P28">
        <v>3.9314</v>
      </c>
      <c r="Q28">
        <v>3.8349000000000002</v>
      </c>
      <c r="R28">
        <v>3.2170000000000001</v>
      </c>
      <c r="S28">
        <v>3.5621999999999998</v>
      </c>
      <c r="T28">
        <v>3.2928000000000002</v>
      </c>
      <c r="U28">
        <v>4.1536</v>
      </c>
      <c r="V28">
        <v>4.5115999999999996</v>
      </c>
      <c r="W28">
        <v>3.6798000000000002</v>
      </c>
      <c r="X28">
        <v>3.0312999999999999</v>
      </c>
      <c r="Y28">
        <v>3.0520999999999998</v>
      </c>
      <c r="Z28">
        <v>3.9458000000000002</v>
      </c>
      <c r="AA28">
        <v>3.6472000000000002</v>
      </c>
      <c r="AB28">
        <v>2.8022</v>
      </c>
      <c r="AC28">
        <v>2.7608000000000001</v>
      </c>
      <c r="AD28">
        <v>3.0939000000000001</v>
      </c>
      <c r="AE28">
        <v>3.2469999999999999</v>
      </c>
      <c r="AF28">
        <v>2.8755000000000002</v>
      </c>
      <c r="AG28">
        <v>3.6160999999999999</v>
      </c>
      <c r="AH28">
        <v>2.8125</v>
      </c>
      <c r="AI28">
        <v>3.7822</v>
      </c>
      <c r="AJ28">
        <v>2.6126</v>
      </c>
      <c r="AK28">
        <v>2.3460999999999999</v>
      </c>
      <c r="AL28">
        <v>3.2225000000000001</v>
      </c>
      <c r="AM28">
        <v>2.7303000000000002</v>
      </c>
      <c r="AN28">
        <v>2.2595999999999998</v>
      </c>
      <c r="AO28">
        <v>2.2768000000000002</v>
      </c>
      <c r="AP28">
        <v>2.5608</v>
      </c>
      <c r="AQ28">
        <v>2.3403</v>
      </c>
      <c r="AR28">
        <v>2.2475000000000001</v>
      </c>
      <c r="AS28">
        <v>2.5966</v>
      </c>
      <c r="AT28">
        <v>2.4521000000000002</v>
      </c>
      <c r="AU28">
        <v>2.3826999999999998</v>
      </c>
      <c r="AV28">
        <v>2.3481999999999998</v>
      </c>
      <c r="AW28">
        <v>2.9891000000000001</v>
      </c>
      <c r="AX28">
        <v>2.8325</v>
      </c>
      <c r="AY28">
        <v>2.5265</v>
      </c>
      <c r="AZ28">
        <v>2.0975000000000001</v>
      </c>
      <c r="BA28">
        <v>2.1873</v>
      </c>
      <c r="BB28">
        <v>2.2808000000000002</v>
      </c>
      <c r="BC28">
        <v>2.8403</v>
      </c>
      <c r="BD28">
        <v>2.282</v>
      </c>
      <c r="BE28">
        <v>2.3351999999999999</v>
      </c>
      <c r="BF28">
        <v>2.8222</v>
      </c>
      <c r="BG28">
        <v>2.4491000000000001</v>
      </c>
      <c r="BH28">
        <v>2.1720999999999999</v>
      </c>
      <c r="BI28">
        <v>2.5295000000000001</v>
      </c>
      <c r="BJ28">
        <v>3.0190000000000001</v>
      </c>
      <c r="BK28">
        <v>3.1292</v>
      </c>
      <c r="BL28">
        <v>2.2429999999999999</v>
      </c>
      <c r="BM28">
        <v>2.0689000000000002</v>
      </c>
      <c r="BN28">
        <v>2.5068999999999999</v>
      </c>
      <c r="BO28">
        <v>2.3529</v>
      </c>
      <c r="BP28">
        <v>2.5276999999999998</v>
      </c>
      <c r="BQ28">
        <v>2.2743000000000002</v>
      </c>
      <c r="BR28">
        <v>2.3815</v>
      </c>
      <c r="BS28">
        <v>2.1831999999999998</v>
      </c>
      <c r="BT28">
        <v>2.5994000000000002</v>
      </c>
      <c r="BU28">
        <v>2.29</v>
      </c>
      <c r="BV28">
        <v>2.8443000000000001</v>
      </c>
      <c r="BW28">
        <v>2.6352000000000002</v>
      </c>
      <c r="BX28">
        <v>2.1394000000000002</v>
      </c>
      <c r="BY28">
        <v>2.2084000000000001</v>
      </c>
      <c r="BZ28">
        <v>2.3925000000000001</v>
      </c>
      <c r="CA28">
        <v>2.419</v>
      </c>
      <c r="CB28">
        <v>2.8104</v>
      </c>
      <c r="CC28">
        <v>2.694</v>
      </c>
      <c r="CD28">
        <v>2.8704999999999998</v>
      </c>
      <c r="CE28">
        <v>3.0461</v>
      </c>
      <c r="CF28">
        <v>2.7084999999999999</v>
      </c>
      <c r="CG28">
        <v>2.6970000000000001</v>
      </c>
      <c r="CH28">
        <v>2.508</v>
      </c>
      <c r="CI28">
        <v>2.4315000000000002</v>
      </c>
      <c r="CJ28">
        <v>2.4186000000000001</v>
      </c>
      <c r="CK28">
        <v>2.4863</v>
      </c>
      <c r="CL28">
        <v>2.9133</v>
      </c>
      <c r="CM28">
        <v>3.0819999999999999</v>
      </c>
      <c r="CN28">
        <v>2.9420000000000002</v>
      </c>
      <c r="CO28">
        <v>3.0123000000000002</v>
      </c>
      <c r="CP28">
        <v>3.1364999999999998</v>
      </c>
      <c r="CQ28">
        <v>3.0895000000000001</v>
      </c>
      <c r="CR28">
        <v>3.2664</v>
      </c>
      <c r="CS28">
        <v>3.2953000000000001</v>
      </c>
      <c r="CT28">
        <v>3.9134000000000002</v>
      </c>
      <c r="CU28">
        <v>3.6276000000000002</v>
      </c>
      <c r="CV28">
        <v>3.8083999999999998</v>
      </c>
      <c r="CW28">
        <v>4.0841000000000003</v>
      </c>
      <c r="CX28">
        <v>3.8626</v>
      </c>
      <c r="CY28">
        <v>4.2161</v>
      </c>
      <c r="CZ28">
        <v>4.0532000000000004</v>
      </c>
      <c r="DA28">
        <v>4.4177999999999997</v>
      </c>
      <c r="DB28">
        <v>4.1266999999999996</v>
      </c>
      <c r="DC28">
        <v>3.8868</v>
      </c>
      <c r="DD28">
        <v>4.1816000000000004</v>
      </c>
      <c r="DE28">
        <v>4.3856999999999999</v>
      </c>
      <c r="DF28">
        <v>4.5850999999999997</v>
      </c>
      <c r="DG28">
        <v>4.4478999999999997</v>
      </c>
      <c r="DH28">
        <v>4.4989999999999997</v>
      </c>
      <c r="DI28">
        <v>4.3013000000000003</v>
      </c>
      <c r="DJ28">
        <v>3.7431999999999999</v>
      </c>
      <c r="DK28">
        <v>4.1475999999999997</v>
      </c>
      <c r="DL28">
        <v>4.9953000000000003</v>
      </c>
      <c r="DM28">
        <v>4.6936</v>
      </c>
      <c r="DN28">
        <v>4.4764999999999997</v>
      </c>
      <c r="DO28">
        <v>4.5639000000000003</v>
      </c>
      <c r="DP28">
        <v>4.1882000000000001</v>
      </c>
      <c r="DQ28">
        <v>4.2675000000000001</v>
      </c>
      <c r="DR28">
        <v>4.2922000000000002</v>
      </c>
      <c r="DS28">
        <v>4.3146000000000004</v>
      </c>
      <c r="DT28">
        <v>4.1581999999999999</v>
      </c>
      <c r="DU28">
        <v>4.6731999999999996</v>
      </c>
      <c r="DV28">
        <v>4.3613999999999997</v>
      </c>
      <c r="DW28">
        <v>4.0835999999999997</v>
      </c>
      <c r="DX28">
        <v>4.5095999999999998</v>
      </c>
      <c r="DY28">
        <v>4.3410000000000002</v>
      </c>
      <c r="DZ28">
        <v>4.0637999999999996</v>
      </c>
      <c r="EA28">
        <v>4.2927</v>
      </c>
      <c r="EB28">
        <v>4.6231</v>
      </c>
      <c r="EC28">
        <v>3.4849000000000001</v>
      </c>
      <c r="ED28">
        <v>3.1606999999999998</v>
      </c>
      <c r="EE28">
        <v>2.5472000000000001</v>
      </c>
      <c r="EF28">
        <v>2.9904999999999999</v>
      </c>
      <c r="EG28">
        <v>2.6739999999999999</v>
      </c>
      <c r="EH28">
        <v>3.2717999999999998</v>
      </c>
      <c r="EI28">
        <v>3.3740000000000001</v>
      </c>
      <c r="EJ28">
        <v>3.5568</v>
      </c>
      <c r="EK28">
        <v>3.7854000000000001</v>
      </c>
      <c r="EL28">
        <v>3.6547999999999998</v>
      </c>
      <c r="EM28">
        <v>3.3513000000000002</v>
      </c>
      <c r="EN28">
        <v>3.4367000000000001</v>
      </c>
      <c r="EO28">
        <v>3.3986999999999998</v>
      </c>
      <c r="EP28">
        <v>3.4611999999999998</v>
      </c>
      <c r="EQ28">
        <v>3.4988000000000001</v>
      </c>
      <c r="ER28">
        <v>2.4980000000000002</v>
      </c>
      <c r="ES28">
        <v>2.6530999999999998</v>
      </c>
      <c r="ET28">
        <v>3.4641999999999999</v>
      </c>
      <c r="EU28">
        <v>3.7246999999999999</v>
      </c>
      <c r="EV28">
        <v>3.4679000000000002</v>
      </c>
      <c r="EW28">
        <v>3.419</v>
      </c>
      <c r="EX28">
        <v>3.2890000000000001</v>
      </c>
      <c r="EY28">
        <v>3.7837000000000001</v>
      </c>
      <c r="EZ28">
        <v>3.5034000000000001</v>
      </c>
      <c r="FA28">
        <v>3.6806999999999999</v>
      </c>
      <c r="FB28">
        <v>3.8031999999999999</v>
      </c>
      <c r="FC28">
        <v>3.5110000000000001</v>
      </c>
      <c r="FD28">
        <v>3.7183999999999999</v>
      </c>
      <c r="FE28">
        <v>3.9268000000000001</v>
      </c>
      <c r="FF28">
        <v>3.8334999999999999</v>
      </c>
      <c r="FG28">
        <v>3.5712000000000002</v>
      </c>
      <c r="FH28">
        <v>3.3822000000000001</v>
      </c>
      <c r="FI28">
        <v>4.1582999999999997</v>
      </c>
      <c r="FJ28">
        <v>4.1393000000000004</v>
      </c>
      <c r="FK28">
        <v>4.0568</v>
      </c>
      <c r="FL28">
        <v>4.0096999999999996</v>
      </c>
      <c r="FM28">
        <v>3.8973</v>
      </c>
      <c r="FN28">
        <v>3.9116</v>
      </c>
      <c r="FO28">
        <v>5.1360000000000001</v>
      </c>
      <c r="FP28">
        <v>4.9877000000000002</v>
      </c>
      <c r="FQ28">
        <v>5.1759000000000004</v>
      </c>
      <c r="FR28">
        <v>5.1436000000000002</v>
      </c>
      <c r="FS28">
        <v>5.5686</v>
      </c>
      <c r="FT28">
        <v>4.9036999999999997</v>
      </c>
      <c r="FU28">
        <v>4.3712999999999997</v>
      </c>
      <c r="FV28">
        <v>4.7563000000000004</v>
      </c>
      <c r="FW28">
        <v>5.1688000000000001</v>
      </c>
      <c r="FX28">
        <v>5.3049999999999997</v>
      </c>
      <c r="FY28">
        <v>4.4318999999999997</v>
      </c>
      <c r="FZ28">
        <v>4.4198000000000004</v>
      </c>
      <c r="GA28">
        <v>4.5730000000000004</v>
      </c>
      <c r="GB28">
        <v>5.0964</v>
      </c>
      <c r="GC28">
        <v>5.36</v>
      </c>
      <c r="GD28">
        <v>5.6948999999999996</v>
      </c>
      <c r="GE28">
        <v>5.3643999999999998</v>
      </c>
      <c r="GF28">
        <v>5.6932999999999998</v>
      </c>
      <c r="GG28">
        <v>5.7488999999999999</v>
      </c>
      <c r="GH28">
        <v>5.8326000000000002</v>
      </c>
      <c r="GI28">
        <v>6.2869999999999999</v>
      </c>
      <c r="GJ28">
        <v>6.4227999999999996</v>
      </c>
      <c r="GK28">
        <v>6.1729000000000003</v>
      </c>
      <c r="GL28">
        <v>5.9793000000000003</v>
      </c>
      <c r="GM28">
        <v>5.1657000000000002</v>
      </c>
      <c r="GN28">
        <v>5.2291999999999996</v>
      </c>
      <c r="GO28">
        <v>5.4227999999999996</v>
      </c>
      <c r="GP28">
        <v>6.0526999999999997</v>
      </c>
      <c r="GQ28">
        <v>6.9413999999999998</v>
      </c>
      <c r="GR28">
        <v>6.4225000000000003</v>
      </c>
      <c r="GS28">
        <v>6.3052999999999999</v>
      </c>
      <c r="GT28">
        <v>6.0076999999999998</v>
      </c>
      <c r="GU28">
        <v>5.3947000000000003</v>
      </c>
      <c r="GV28">
        <v>5.5624000000000002</v>
      </c>
      <c r="GW28">
        <v>6.5189000000000004</v>
      </c>
      <c r="GX28">
        <v>6.7351999999999999</v>
      </c>
      <c r="GY28">
        <v>6.2295999999999996</v>
      </c>
      <c r="GZ28">
        <v>6.3421000000000003</v>
      </c>
      <c r="HA28">
        <v>5.3818999999999999</v>
      </c>
      <c r="HB28">
        <v>5.6387999999999998</v>
      </c>
      <c r="HC28">
        <v>6.3160999999999996</v>
      </c>
      <c r="HD28">
        <v>7.4390999999999998</v>
      </c>
      <c r="HE28">
        <v>7.2891000000000004</v>
      </c>
      <c r="HF28">
        <v>6.8861999999999997</v>
      </c>
      <c r="HG28">
        <v>6.9423000000000004</v>
      </c>
      <c r="HH28">
        <v>7.5937000000000001</v>
      </c>
      <c r="HI28">
        <v>6.702</v>
      </c>
      <c r="HJ28">
        <v>6.9176000000000002</v>
      </c>
      <c r="HK28">
        <v>7.2289000000000003</v>
      </c>
      <c r="HL28">
        <v>6.9977</v>
      </c>
      <c r="HM28">
        <v>6.98</v>
      </c>
      <c r="HN28">
        <v>7.4466000000000001</v>
      </c>
      <c r="HO28">
        <v>7.4207000000000001</v>
      </c>
      <c r="HP28">
        <v>6.7218</v>
      </c>
      <c r="HQ28">
        <v>7.4909999999999997</v>
      </c>
      <c r="HR28">
        <v>7.3813000000000004</v>
      </c>
      <c r="HS28">
        <v>7.4808000000000003</v>
      </c>
      <c r="HT28">
        <v>7.1326999999999998</v>
      </c>
      <c r="HU28">
        <v>7.2919</v>
      </c>
      <c r="HV28">
        <v>7.2178000000000004</v>
      </c>
      <c r="HW28">
        <v>7.5534999999999997</v>
      </c>
      <c r="HX28">
        <v>6.5824999999999996</v>
      </c>
      <c r="HY28">
        <v>5.6593999999999998</v>
      </c>
      <c r="HZ28">
        <v>5.7542</v>
      </c>
      <c r="IA28">
        <v>6.4302999999999999</v>
      </c>
      <c r="IB28">
        <v>5.7949999999999999</v>
      </c>
      <c r="IC28">
        <v>6.4538000000000002</v>
      </c>
      <c r="ID28">
        <v>6.6706000000000003</v>
      </c>
      <c r="IE28">
        <v>6.7952000000000004</v>
      </c>
      <c r="IF28">
        <v>5.7153</v>
      </c>
      <c r="IG28">
        <v>6.7069000000000001</v>
      </c>
      <c r="IH28">
        <v>6.9878</v>
      </c>
      <c r="II28">
        <v>7.2964000000000002</v>
      </c>
      <c r="IJ28">
        <v>6.6120999999999999</v>
      </c>
      <c r="IK28">
        <v>5.8860999999999999</v>
      </c>
      <c r="IL28">
        <v>6.1628999999999996</v>
      </c>
      <c r="IM28">
        <v>6.6586999999999996</v>
      </c>
      <c r="IN28">
        <v>6.5716000000000001</v>
      </c>
      <c r="IO28">
        <v>6.7652999999999999</v>
      </c>
      <c r="IP28">
        <v>6.1524000000000001</v>
      </c>
      <c r="IQ28">
        <v>6.6364000000000001</v>
      </c>
      <c r="IR28">
        <v>5.4657</v>
      </c>
      <c r="IS28">
        <v>5.9504999999999999</v>
      </c>
      <c r="IT28">
        <v>6.7809999999999997</v>
      </c>
      <c r="IU28">
        <v>7.1839000000000004</v>
      </c>
      <c r="IV28">
        <v>6.7762000000000002</v>
      </c>
      <c r="IW28">
        <v>7.3719999999999999</v>
      </c>
      <c r="IX28">
        <v>7.1211000000000002</v>
      </c>
      <c r="IY28">
        <v>7.3817000000000004</v>
      </c>
      <c r="IZ28">
        <v>7.1573000000000002</v>
      </c>
      <c r="JA28">
        <v>7.3230000000000004</v>
      </c>
      <c r="JB28">
        <v>7.0728</v>
      </c>
      <c r="JC28">
        <v>7.2655000000000003</v>
      </c>
      <c r="JD28">
        <v>7.4847999999999999</v>
      </c>
      <c r="JE28">
        <v>7.1306000000000003</v>
      </c>
      <c r="JF28">
        <v>7.1073000000000004</v>
      </c>
      <c r="JG28">
        <v>7.5449999999999999</v>
      </c>
      <c r="JH28">
        <v>7.6285999999999996</v>
      </c>
      <c r="JI28">
        <v>5.45</v>
      </c>
      <c r="JJ28">
        <v>7.3292000000000002</v>
      </c>
      <c r="JK28">
        <v>6.3318000000000003</v>
      </c>
      <c r="JL28">
        <v>5.4810999999999996</v>
      </c>
      <c r="JM28">
        <v>7.5742000000000003</v>
      </c>
      <c r="JN28">
        <v>6.9362000000000004</v>
      </c>
      <c r="JO28">
        <v>7.2824999999999998</v>
      </c>
      <c r="JP28">
        <v>6.0609999999999999</v>
      </c>
      <c r="JQ28">
        <v>6.5708000000000002</v>
      </c>
      <c r="JR28">
        <v>6.9371</v>
      </c>
      <c r="JS28">
        <v>6.7603</v>
      </c>
      <c r="JT28">
        <v>6.9916</v>
      </c>
      <c r="JU28">
        <v>7.3398000000000003</v>
      </c>
      <c r="JV28">
        <v>7.0880000000000001</v>
      </c>
      <c r="JW28">
        <v>6.8078000000000003</v>
      </c>
      <c r="JX28">
        <v>6.2515999999999998</v>
      </c>
      <c r="JY28">
        <v>7.0788000000000002</v>
      </c>
      <c r="JZ28">
        <v>6.7081999999999997</v>
      </c>
      <c r="KA28">
        <v>6.2633000000000001</v>
      </c>
      <c r="KB28">
        <v>6.9362000000000004</v>
      </c>
      <c r="KC28">
        <v>6.181</v>
      </c>
      <c r="KD28">
        <v>6.7034000000000002</v>
      </c>
      <c r="KE28">
        <v>7.1866000000000003</v>
      </c>
      <c r="KF28">
        <v>6.5488</v>
      </c>
      <c r="KG28">
        <v>5.8205999999999998</v>
      </c>
      <c r="KH28">
        <v>6.5400999999999998</v>
      </c>
      <c r="KI28">
        <v>6.3548</v>
      </c>
      <c r="KJ28">
        <v>5.194</v>
      </c>
      <c r="KK28">
        <v>6.3590999999999998</v>
      </c>
      <c r="KL28">
        <v>6.7363999999999997</v>
      </c>
      <c r="KM28">
        <v>6.3868</v>
      </c>
      <c r="KN28">
        <v>6.3033000000000001</v>
      </c>
      <c r="KO28">
        <v>6.5894000000000004</v>
      </c>
      <c r="KP28">
        <v>6.7263000000000002</v>
      </c>
      <c r="KQ28">
        <v>6.2496999999999998</v>
      </c>
      <c r="KR28">
        <v>6.3232999999999997</v>
      </c>
      <c r="KS28">
        <v>5.9733000000000001</v>
      </c>
      <c r="KT28">
        <v>5.4127000000000001</v>
      </c>
      <c r="KU28">
        <v>5.7640000000000002</v>
      </c>
      <c r="KV28">
        <v>5.9538000000000002</v>
      </c>
      <c r="KW28">
        <v>6.1003999999999996</v>
      </c>
      <c r="KX28">
        <v>6.3003</v>
      </c>
      <c r="KY28">
        <v>5.5957999999999997</v>
      </c>
      <c r="KZ28">
        <v>5.0772000000000004</v>
      </c>
      <c r="LA28">
        <v>5.3164999999999996</v>
      </c>
      <c r="LB28">
        <v>5.5265000000000004</v>
      </c>
      <c r="LC28">
        <v>6.0244999999999997</v>
      </c>
      <c r="LD28">
        <v>5.6994999999999996</v>
      </c>
      <c r="LE28">
        <v>5.7676999999999996</v>
      </c>
      <c r="LF28">
        <v>5.2565</v>
      </c>
      <c r="LG28">
        <v>5.1660000000000004</v>
      </c>
      <c r="LH28">
        <v>5.5328999999999997</v>
      </c>
      <c r="LI28">
        <v>5.5388999999999999</v>
      </c>
      <c r="LJ28">
        <v>5.4847999999999999</v>
      </c>
      <c r="LK28">
        <v>5.7367999999999997</v>
      </c>
      <c r="LL28">
        <v>5.2615999999999996</v>
      </c>
    </row>
    <row r="29" spans="1:324" x14ac:dyDescent="0.25">
      <c r="A29">
        <v>28</v>
      </c>
      <c r="B29">
        <v>5.0873999999999997</v>
      </c>
      <c r="C29">
        <v>4.1757999999999997</v>
      </c>
      <c r="D29">
        <v>3.7042000000000002</v>
      </c>
      <c r="E29">
        <v>4.4833999999999996</v>
      </c>
      <c r="F29">
        <v>4.4283999999999999</v>
      </c>
      <c r="G29">
        <v>3.6842000000000001</v>
      </c>
      <c r="H29">
        <v>4.7793999999999999</v>
      </c>
      <c r="I29">
        <v>4.3357000000000001</v>
      </c>
      <c r="J29">
        <v>3.7204999999999999</v>
      </c>
      <c r="K29">
        <v>4.5049999999999999</v>
      </c>
      <c r="L29">
        <v>4.3853999999999997</v>
      </c>
      <c r="M29">
        <v>4.6299000000000001</v>
      </c>
      <c r="N29">
        <v>3.9546999999999999</v>
      </c>
      <c r="O29">
        <v>4.4726999999999997</v>
      </c>
      <c r="P29">
        <v>3.9379</v>
      </c>
      <c r="Q29">
        <v>3.8942000000000001</v>
      </c>
      <c r="R29">
        <v>3.2829999999999999</v>
      </c>
      <c r="S29">
        <v>3.4782999999999999</v>
      </c>
      <c r="T29">
        <v>3.1600999999999999</v>
      </c>
      <c r="U29">
        <v>4.2670000000000003</v>
      </c>
      <c r="V29">
        <v>4.6265999999999998</v>
      </c>
      <c r="W29">
        <v>3.5284</v>
      </c>
      <c r="X29">
        <v>2.6158999999999999</v>
      </c>
      <c r="Y29">
        <v>2.8992</v>
      </c>
      <c r="Z29">
        <v>4.0495000000000001</v>
      </c>
      <c r="AA29">
        <v>3.5285000000000002</v>
      </c>
      <c r="AB29">
        <v>2.5179999999999998</v>
      </c>
      <c r="AC29">
        <v>2.3698999999999999</v>
      </c>
      <c r="AD29">
        <v>2.9704999999999999</v>
      </c>
      <c r="AE29">
        <v>2.9348999999999998</v>
      </c>
      <c r="AF29">
        <v>2.9319000000000002</v>
      </c>
      <c r="AG29">
        <v>3.6501999999999999</v>
      </c>
      <c r="AH29">
        <v>2.754</v>
      </c>
      <c r="AI29">
        <v>3.8548</v>
      </c>
      <c r="AJ29">
        <v>2.4424000000000001</v>
      </c>
      <c r="AK29">
        <v>2.1812</v>
      </c>
      <c r="AL29">
        <v>3.2869999999999999</v>
      </c>
      <c r="AM29">
        <v>2.5665</v>
      </c>
      <c r="AN29">
        <v>2.2065000000000001</v>
      </c>
      <c r="AO29">
        <v>2.2400000000000002</v>
      </c>
      <c r="AP29">
        <v>2.6023999999999998</v>
      </c>
      <c r="AQ29">
        <v>2.2597999999999998</v>
      </c>
      <c r="AR29">
        <v>2.2378999999999998</v>
      </c>
      <c r="AS29">
        <v>2.6806999999999999</v>
      </c>
      <c r="AT29">
        <v>2.4163999999999999</v>
      </c>
      <c r="AU29">
        <v>2.3664000000000001</v>
      </c>
      <c r="AV29">
        <v>2.3079000000000001</v>
      </c>
      <c r="AW29">
        <v>3.1158999999999999</v>
      </c>
      <c r="AX29">
        <v>2.847</v>
      </c>
      <c r="AY29">
        <v>2.5712999999999999</v>
      </c>
      <c r="AZ29">
        <v>2.0847000000000002</v>
      </c>
      <c r="BA29">
        <v>2.222</v>
      </c>
      <c r="BB29">
        <v>2.2509000000000001</v>
      </c>
      <c r="BC29">
        <v>2.9824000000000002</v>
      </c>
      <c r="BD29">
        <v>2.0846</v>
      </c>
      <c r="BE29">
        <v>2.282</v>
      </c>
      <c r="BF29">
        <v>2.8843999999999999</v>
      </c>
      <c r="BG29">
        <v>2.4746000000000001</v>
      </c>
      <c r="BH29">
        <v>2.2092999999999998</v>
      </c>
      <c r="BI29">
        <v>2.7370999999999999</v>
      </c>
      <c r="BJ29">
        <v>3.1314000000000002</v>
      </c>
      <c r="BK29">
        <v>3.0461999999999998</v>
      </c>
      <c r="BL29">
        <v>2.2871999999999999</v>
      </c>
      <c r="BM29">
        <v>2.0802999999999998</v>
      </c>
      <c r="BN29">
        <v>2.5379999999999998</v>
      </c>
      <c r="BO29">
        <v>2.3771</v>
      </c>
      <c r="BP29">
        <v>2.7130000000000001</v>
      </c>
      <c r="BQ29">
        <v>2.2844000000000002</v>
      </c>
      <c r="BR29">
        <v>2.2715000000000001</v>
      </c>
      <c r="BS29">
        <v>2.1999</v>
      </c>
      <c r="BT29">
        <v>2.6213000000000002</v>
      </c>
      <c r="BU29">
        <v>2.3653</v>
      </c>
      <c r="BV29">
        <v>2.8685999999999998</v>
      </c>
      <c r="BW29">
        <v>2.6164000000000001</v>
      </c>
      <c r="BX29">
        <v>2.0878000000000001</v>
      </c>
      <c r="BY29">
        <v>2.2465000000000002</v>
      </c>
      <c r="BZ29">
        <v>2.4217</v>
      </c>
      <c r="CA29">
        <v>2.4235000000000002</v>
      </c>
      <c r="CB29">
        <v>2.6778</v>
      </c>
      <c r="CC29">
        <v>2.7323</v>
      </c>
      <c r="CD29">
        <v>2.8883000000000001</v>
      </c>
      <c r="CE29">
        <v>3.1354000000000002</v>
      </c>
      <c r="CF29">
        <v>2.7063999999999999</v>
      </c>
      <c r="CG29">
        <v>2.6595</v>
      </c>
      <c r="CH29">
        <v>2.4312</v>
      </c>
      <c r="CI29">
        <v>2.4224000000000001</v>
      </c>
      <c r="CJ29">
        <v>2.4611000000000001</v>
      </c>
      <c r="CK29">
        <v>2.5184000000000002</v>
      </c>
      <c r="CL29">
        <v>2.9216000000000002</v>
      </c>
      <c r="CM29">
        <v>3.1021000000000001</v>
      </c>
      <c r="CN29">
        <v>3.0245000000000002</v>
      </c>
      <c r="CO29">
        <v>3.2124000000000001</v>
      </c>
      <c r="CP29">
        <v>3.0781999999999998</v>
      </c>
      <c r="CQ29">
        <v>3.1322999999999999</v>
      </c>
      <c r="CR29">
        <v>3.2982</v>
      </c>
      <c r="CS29">
        <v>3.2984</v>
      </c>
      <c r="CT29">
        <v>3.9540999999999999</v>
      </c>
      <c r="CU29">
        <v>3.7618999999999998</v>
      </c>
      <c r="CV29">
        <v>3.6105</v>
      </c>
      <c r="CW29">
        <v>4.1101000000000001</v>
      </c>
      <c r="CX29">
        <v>3.911</v>
      </c>
      <c r="CY29">
        <v>4.2423999999999999</v>
      </c>
      <c r="CZ29">
        <v>4.1074000000000002</v>
      </c>
      <c r="DA29">
        <v>4.4919000000000002</v>
      </c>
      <c r="DB29">
        <v>4.2134</v>
      </c>
      <c r="DC29">
        <v>3.6110000000000002</v>
      </c>
      <c r="DD29">
        <v>4.2461000000000002</v>
      </c>
      <c r="DE29">
        <v>4.4724000000000004</v>
      </c>
      <c r="DF29">
        <v>4.6306000000000003</v>
      </c>
      <c r="DG29">
        <v>4.45</v>
      </c>
      <c r="DH29">
        <v>4.5166000000000004</v>
      </c>
      <c r="DI29">
        <v>4.2275999999999998</v>
      </c>
      <c r="DJ29">
        <v>3.9173</v>
      </c>
      <c r="DK29">
        <v>4.2042999999999999</v>
      </c>
      <c r="DL29">
        <v>5.1211000000000002</v>
      </c>
      <c r="DM29">
        <v>4.8120000000000003</v>
      </c>
      <c r="DN29">
        <v>4.5220000000000002</v>
      </c>
      <c r="DO29">
        <v>4.6186999999999996</v>
      </c>
      <c r="DP29">
        <v>4.2937000000000003</v>
      </c>
      <c r="DQ29">
        <v>4.1155999999999997</v>
      </c>
      <c r="DR29">
        <v>4.2881</v>
      </c>
      <c r="DS29">
        <v>4.3780000000000001</v>
      </c>
      <c r="DT29">
        <v>4.2202999999999999</v>
      </c>
      <c r="DU29">
        <v>4.7522000000000002</v>
      </c>
      <c r="DV29">
        <v>4.5217000000000001</v>
      </c>
      <c r="DW29">
        <v>3.9704000000000002</v>
      </c>
      <c r="DX29">
        <v>4.5640000000000001</v>
      </c>
      <c r="DY29">
        <v>4.3898000000000001</v>
      </c>
      <c r="DZ29">
        <v>4.1017000000000001</v>
      </c>
      <c r="EA29">
        <v>4.2971000000000004</v>
      </c>
      <c r="EB29">
        <v>4.7205000000000004</v>
      </c>
      <c r="EC29">
        <v>3.5318000000000001</v>
      </c>
      <c r="ED29">
        <v>3.1286999999999998</v>
      </c>
      <c r="EE29">
        <v>2.4863</v>
      </c>
      <c r="EF29">
        <v>3.0476000000000001</v>
      </c>
      <c r="EG29">
        <v>2.6718000000000002</v>
      </c>
      <c r="EH29">
        <v>3.2671999999999999</v>
      </c>
      <c r="EI29">
        <v>3.4085000000000001</v>
      </c>
      <c r="EJ29">
        <v>3.3066</v>
      </c>
      <c r="EK29">
        <v>3.87</v>
      </c>
      <c r="EL29">
        <v>3.6528</v>
      </c>
      <c r="EM29">
        <v>3.6132</v>
      </c>
      <c r="EN29">
        <v>3.359</v>
      </c>
      <c r="EO29">
        <v>3.4903</v>
      </c>
      <c r="EP29">
        <v>3.5089999999999999</v>
      </c>
      <c r="EQ29">
        <v>3.5573000000000001</v>
      </c>
      <c r="ER29">
        <v>2.7934999999999999</v>
      </c>
      <c r="ES29">
        <v>2.6920999999999999</v>
      </c>
      <c r="ET29">
        <v>3.7423000000000002</v>
      </c>
      <c r="EU29">
        <v>3.859</v>
      </c>
      <c r="EV29">
        <v>3.5554000000000001</v>
      </c>
      <c r="EW29">
        <v>3.3639999999999999</v>
      </c>
      <c r="EX29">
        <v>3.2759999999999998</v>
      </c>
      <c r="EY29">
        <v>3.8654000000000002</v>
      </c>
      <c r="EZ29">
        <v>3.5291000000000001</v>
      </c>
      <c r="FA29">
        <v>3.5990000000000002</v>
      </c>
      <c r="FB29">
        <v>3.9327000000000001</v>
      </c>
      <c r="FC29">
        <v>3.6040000000000001</v>
      </c>
      <c r="FD29">
        <v>3.7921999999999998</v>
      </c>
      <c r="FE29">
        <v>4.0351999999999997</v>
      </c>
      <c r="FF29">
        <v>4.1273</v>
      </c>
      <c r="FG29">
        <v>3.6720000000000002</v>
      </c>
      <c r="FH29">
        <v>3.2536999999999998</v>
      </c>
      <c r="FI29">
        <v>4.2431000000000001</v>
      </c>
      <c r="FJ29">
        <v>4.2698</v>
      </c>
      <c r="FK29">
        <v>4.0918999999999999</v>
      </c>
      <c r="FL29">
        <v>4.0151000000000003</v>
      </c>
      <c r="FM29">
        <v>4.2407000000000004</v>
      </c>
      <c r="FN29">
        <v>4.0456000000000003</v>
      </c>
      <c r="FO29">
        <v>5.2419000000000002</v>
      </c>
      <c r="FP29">
        <v>5.1284000000000001</v>
      </c>
      <c r="FQ29">
        <v>5.2775999999999996</v>
      </c>
      <c r="FR29">
        <v>5.2685000000000004</v>
      </c>
      <c r="FS29">
        <v>5.7050999999999998</v>
      </c>
      <c r="FT29">
        <v>5.0869999999999997</v>
      </c>
      <c r="FU29">
        <v>4.3917999999999999</v>
      </c>
      <c r="FV29">
        <v>4.8998999999999997</v>
      </c>
      <c r="FW29">
        <v>5.2561</v>
      </c>
      <c r="FX29">
        <v>5.4577</v>
      </c>
      <c r="FY29">
        <v>4.5419</v>
      </c>
      <c r="FZ29">
        <v>4.665</v>
      </c>
      <c r="GA29">
        <v>4.5867000000000004</v>
      </c>
      <c r="GB29">
        <v>5.2477</v>
      </c>
      <c r="GC29">
        <v>5.5030000000000001</v>
      </c>
      <c r="GD29">
        <v>5.8742000000000001</v>
      </c>
      <c r="GE29">
        <v>5.5663</v>
      </c>
      <c r="GF29">
        <v>5.7102000000000004</v>
      </c>
      <c r="GG29">
        <v>5.3775000000000004</v>
      </c>
      <c r="GH29">
        <v>6.0327000000000002</v>
      </c>
      <c r="GI29">
        <v>6.3273000000000001</v>
      </c>
      <c r="GJ29">
        <v>6.4756</v>
      </c>
      <c r="GK29">
        <v>6.2770000000000001</v>
      </c>
      <c r="GL29">
        <v>6.1219999999999999</v>
      </c>
      <c r="GM29">
        <v>5.4888000000000003</v>
      </c>
      <c r="GN29">
        <v>5.0921000000000003</v>
      </c>
      <c r="GO29">
        <v>5.5709999999999997</v>
      </c>
      <c r="GP29">
        <v>6.2785000000000002</v>
      </c>
      <c r="GQ29">
        <v>7.0015000000000001</v>
      </c>
      <c r="GR29">
        <v>6.6005000000000003</v>
      </c>
      <c r="GS29">
        <v>6.5266999999999999</v>
      </c>
      <c r="GT29">
        <v>6.1794000000000002</v>
      </c>
      <c r="GU29">
        <v>5.2861000000000002</v>
      </c>
      <c r="GV29">
        <v>5.7393999999999998</v>
      </c>
      <c r="GW29">
        <v>6.6795999999999998</v>
      </c>
      <c r="GX29">
        <v>6.8535000000000004</v>
      </c>
      <c r="GY29">
        <v>6.4185999999999996</v>
      </c>
      <c r="GZ29">
        <v>6.5071000000000003</v>
      </c>
      <c r="HA29">
        <v>5.6833</v>
      </c>
      <c r="HB29">
        <v>5.4911000000000003</v>
      </c>
      <c r="HC29">
        <v>6.5712999999999999</v>
      </c>
      <c r="HD29">
        <v>7.6162999999999998</v>
      </c>
      <c r="HE29">
        <v>7.4455999999999998</v>
      </c>
      <c r="HF29">
        <v>6.9573</v>
      </c>
      <c r="HG29">
        <v>6.8780000000000001</v>
      </c>
      <c r="HH29">
        <v>7.7092000000000001</v>
      </c>
      <c r="HI29">
        <v>6.9039000000000001</v>
      </c>
      <c r="HJ29">
        <v>7.1059000000000001</v>
      </c>
      <c r="HK29">
        <v>7.6062000000000003</v>
      </c>
      <c r="HL29">
        <v>7.0518999999999998</v>
      </c>
      <c r="HM29">
        <v>7.2350000000000003</v>
      </c>
      <c r="HN29">
        <v>7.5308000000000002</v>
      </c>
      <c r="HO29">
        <v>7.657</v>
      </c>
      <c r="HP29">
        <v>6.9714999999999998</v>
      </c>
      <c r="HQ29">
        <v>7.7218999999999998</v>
      </c>
      <c r="HR29">
        <v>7.2027999999999999</v>
      </c>
      <c r="HS29">
        <v>7.7568000000000001</v>
      </c>
      <c r="HT29">
        <v>7.3856999999999999</v>
      </c>
      <c r="HU29">
        <v>7.508</v>
      </c>
      <c r="HV29">
        <v>7.4638</v>
      </c>
      <c r="HW29">
        <v>7.7205000000000004</v>
      </c>
      <c r="HX29">
        <v>6.8918999999999997</v>
      </c>
      <c r="HY29">
        <v>5.8230000000000004</v>
      </c>
      <c r="HZ29">
        <v>5.9653</v>
      </c>
      <c r="IA29">
        <v>6.6749000000000001</v>
      </c>
      <c r="IB29">
        <v>6.0122</v>
      </c>
      <c r="IC29">
        <v>6.6874000000000002</v>
      </c>
      <c r="ID29">
        <v>6.8983999999999996</v>
      </c>
      <c r="IE29">
        <v>6.5686</v>
      </c>
      <c r="IF29">
        <v>5.9046000000000003</v>
      </c>
      <c r="IG29">
        <v>6.9177</v>
      </c>
      <c r="IH29">
        <v>7.1879</v>
      </c>
      <c r="II29">
        <v>7.4428999999999998</v>
      </c>
      <c r="IJ29">
        <v>6.7484000000000002</v>
      </c>
      <c r="IK29">
        <v>6.1421000000000001</v>
      </c>
      <c r="IL29">
        <v>6.3623000000000003</v>
      </c>
      <c r="IM29">
        <v>6.8821000000000003</v>
      </c>
      <c r="IN29">
        <v>6.8098000000000001</v>
      </c>
      <c r="IO29">
        <v>6.9847000000000001</v>
      </c>
      <c r="IP29">
        <v>6.3178000000000001</v>
      </c>
      <c r="IQ29">
        <v>6.4465000000000003</v>
      </c>
      <c r="IR29">
        <v>5.4405999999999999</v>
      </c>
      <c r="IS29">
        <v>6.1753</v>
      </c>
      <c r="IT29">
        <v>7.0454999999999997</v>
      </c>
      <c r="IU29">
        <v>7.4241999999999999</v>
      </c>
      <c r="IV29">
        <v>7.0213000000000001</v>
      </c>
      <c r="IW29">
        <v>7.5490000000000004</v>
      </c>
      <c r="IX29">
        <v>7.2076000000000002</v>
      </c>
      <c r="IY29">
        <v>7.5340999999999996</v>
      </c>
      <c r="IZ29">
        <v>7.3179999999999996</v>
      </c>
      <c r="JA29">
        <v>7.5490000000000004</v>
      </c>
      <c r="JB29">
        <v>7.3032000000000004</v>
      </c>
      <c r="JC29">
        <v>7.4614000000000003</v>
      </c>
      <c r="JD29">
        <v>7.6672000000000002</v>
      </c>
      <c r="JE29">
        <v>7.1253000000000002</v>
      </c>
      <c r="JF29">
        <v>7.1372</v>
      </c>
      <c r="JG29">
        <v>7.7503000000000002</v>
      </c>
      <c r="JH29">
        <v>7.8174000000000001</v>
      </c>
      <c r="JI29">
        <v>6.2218999999999998</v>
      </c>
      <c r="JJ29">
        <v>7.3449999999999998</v>
      </c>
      <c r="JK29">
        <v>6.0541999999999998</v>
      </c>
      <c r="JL29">
        <v>6.0285000000000002</v>
      </c>
      <c r="JM29">
        <v>7.7477999999999998</v>
      </c>
      <c r="JN29">
        <v>7.1668000000000003</v>
      </c>
      <c r="JO29">
        <v>7.4904999999999999</v>
      </c>
      <c r="JP29">
        <v>6.1105</v>
      </c>
      <c r="JQ29">
        <v>6.7885999999999997</v>
      </c>
      <c r="JR29">
        <v>7.1965000000000003</v>
      </c>
      <c r="JS29">
        <v>7.0282999999999998</v>
      </c>
      <c r="JT29">
        <v>7.2178000000000004</v>
      </c>
      <c r="JU29">
        <v>7.516</v>
      </c>
      <c r="JV29">
        <v>7.2247000000000003</v>
      </c>
      <c r="JW29">
        <v>7.0251999999999999</v>
      </c>
      <c r="JX29">
        <v>6.4847999999999999</v>
      </c>
      <c r="JY29">
        <v>7.2069999999999999</v>
      </c>
      <c r="JZ29">
        <v>6.5755999999999997</v>
      </c>
      <c r="KA29">
        <v>6.5168999999999997</v>
      </c>
      <c r="KB29">
        <v>7.1327999999999996</v>
      </c>
      <c r="KC29">
        <v>6.4036</v>
      </c>
      <c r="KD29">
        <v>6.8922999999999996</v>
      </c>
      <c r="KE29">
        <v>7.2937000000000003</v>
      </c>
      <c r="KF29">
        <v>6.2712000000000003</v>
      </c>
      <c r="KG29">
        <v>5.6285999999999996</v>
      </c>
      <c r="KH29">
        <v>6.7302</v>
      </c>
      <c r="KI29">
        <v>6.5418000000000003</v>
      </c>
      <c r="KJ29">
        <v>4.4954999999999998</v>
      </c>
      <c r="KK29">
        <v>6.6052999999999997</v>
      </c>
      <c r="KL29">
        <v>6.9272</v>
      </c>
      <c r="KM29">
        <v>6.2595999999999998</v>
      </c>
      <c r="KN29">
        <v>6.3791000000000002</v>
      </c>
      <c r="KO29">
        <v>6.8570000000000002</v>
      </c>
      <c r="KP29">
        <v>6.9417</v>
      </c>
      <c r="KQ29">
        <v>6.4404000000000003</v>
      </c>
      <c r="KR29">
        <v>6.4751000000000003</v>
      </c>
      <c r="KS29">
        <v>5.6574999999999998</v>
      </c>
      <c r="KT29">
        <v>5.2702</v>
      </c>
      <c r="KU29">
        <v>5.9797000000000002</v>
      </c>
      <c r="KV29">
        <v>6.1313000000000004</v>
      </c>
      <c r="KW29">
        <v>6.3150000000000004</v>
      </c>
      <c r="KX29">
        <v>6.4767999999999999</v>
      </c>
      <c r="KY29">
        <v>5.2305999999999999</v>
      </c>
      <c r="KZ29">
        <v>5.0538999999999996</v>
      </c>
      <c r="LA29">
        <v>5.5046999999999997</v>
      </c>
      <c r="LB29">
        <v>5.6879999999999997</v>
      </c>
      <c r="LC29">
        <v>6.2115999999999998</v>
      </c>
      <c r="LD29">
        <v>5.859</v>
      </c>
      <c r="LE29">
        <v>5.8108000000000004</v>
      </c>
      <c r="LF29">
        <v>5.0763999999999996</v>
      </c>
      <c r="LG29">
        <v>4.9390999999999998</v>
      </c>
      <c r="LH29">
        <v>5.7205000000000004</v>
      </c>
      <c r="LI29">
        <v>5.6749000000000001</v>
      </c>
      <c r="LJ29">
        <v>5.6097999999999999</v>
      </c>
      <c r="LK29">
        <v>5.8217999999999996</v>
      </c>
      <c r="LL29">
        <v>5.3952</v>
      </c>
    </row>
    <row r="30" spans="1:324" x14ac:dyDescent="0.25">
      <c r="A30">
        <v>29</v>
      </c>
      <c r="B30">
        <v>5.1276999999999999</v>
      </c>
      <c r="C30">
        <v>4.1342999999999996</v>
      </c>
      <c r="D30">
        <v>3.7349000000000001</v>
      </c>
      <c r="E30">
        <v>4.4892000000000003</v>
      </c>
      <c r="F30">
        <v>4.3277999999999999</v>
      </c>
      <c r="G30">
        <v>3.5792999999999999</v>
      </c>
      <c r="H30">
        <v>4.7854999999999999</v>
      </c>
      <c r="I30">
        <v>4.1921999999999997</v>
      </c>
      <c r="J30">
        <v>3.7042000000000002</v>
      </c>
      <c r="K30">
        <v>4.5145999999999997</v>
      </c>
      <c r="L30">
        <v>4.2784000000000004</v>
      </c>
      <c r="M30">
        <v>4.5682</v>
      </c>
      <c r="N30">
        <v>3.9167000000000001</v>
      </c>
      <c r="O30">
        <v>4.5807000000000002</v>
      </c>
      <c r="P30">
        <v>3.8361999999999998</v>
      </c>
      <c r="Q30">
        <v>3.8887999999999998</v>
      </c>
      <c r="R30">
        <v>3.1882999999999999</v>
      </c>
      <c r="S30">
        <v>3.3380999999999998</v>
      </c>
      <c r="T30">
        <v>2.9674</v>
      </c>
      <c r="U30">
        <v>4.3334000000000001</v>
      </c>
      <c r="V30">
        <v>4.6700999999999997</v>
      </c>
      <c r="W30">
        <v>3.4969999999999999</v>
      </c>
      <c r="X30">
        <v>2.6646000000000001</v>
      </c>
      <c r="Y30">
        <v>2.6838000000000002</v>
      </c>
      <c r="Z30">
        <v>4.1460999999999997</v>
      </c>
      <c r="AA30">
        <v>3.2254</v>
      </c>
      <c r="AB30">
        <v>2.5320999999999998</v>
      </c>
      <c r="AC30">
        <v>2.5078</v>
      </c>
      <c r="AD30">
        <v>2.7845</v>
      </c>
      <c r="AE30">
        <v>3.0501</v>
      </c>
      <c r="AF30">
        <v>2.9531000000000001</v>
      </c>
      <c r="AG30">
        <v>3.5466000000000002</v>
      </c>
      <c r="AH30">
        <v>2.5541999999999998</v>
      </c>
      <c r="AI30">
        <v>3.8801999999999999</v>
      </c>
      <c r="AJ30">
        <v>2.2694999999999999</v>
      </c>
      <c r="AK30">
        <v>2.246</v>
      </c>
      <c r="AL30">
        <v>3.2812000000000001</v>
      </c>
      <c r="AM30">
        <v>2.3673000000000002</v>
      </c>
      <c r="AN30">
        <v>2.0832000000000002</v>
      </c>
      <c r="AO30">
        <v>2.1465999999999998</v>
      </c>
      <c r="AP30">
        <v>2.4443000000000001</v>
      </c>
      <c r="AQ30">
        <v>2.2168000000000001</v>
      </c>
      <c r="AR30">
        <v>2.1758000000000002</v>
      </c>
      <c r="AS30">
        <v>2.7515000000000001</v>
      </c>
      <c r="AT30">
        <v>2.2932000000000001</v>
      </c>
      <c r="AU30">
        <v>2.2791000000000001</v>
      </c>
      <c r="AV30">
        <v>2.21</v>
      </c>
      <c r="AW30">
        <v>3.0804999999999998</v>
      </c>
      <c r="AX30">
        <v>2.6394000000000002</v>
      </c>
      <c r="AY30">
        <v>2.5057</v>
      </c>
      <c r="AZ30">
        <v>2.0278</v>
      </c>
      <c r="BA30">
        <v>2.1745000000000001</v>
      </c>
      <c r="BB30">
        <v>2.1840000000000002</v>
      </c>
      <c r="BC30">
        <v>2.895</v>
      </c>
      <c r="BD30">
        <v>2.1896</v>
      </c>
      <c r="BE30">
        <v>2.1854</v>
      </c>
      <c r="BF30">
        <v>2.9215</v>
      </c>
      <c r="BG30">
        <v>2.4472999999999998</v>
      </c>
      <c r="BH30">
        <v>2.177</v>
      </c>
      <c r="BI30">
        <v>2.9647999999999999</v>
      </c>
      <c r="BJ30">
        <v>3.1928999999999998</v>
      </c>
      <c r="BK30">
        <v>3.0733000000000001</v>
      </c>
      <c r="BL30">
        <v>2.2997999999999998</v>
      </c>
      <c r="BM30">
        <v>2.0630000000000002</v>
      </c>
      <c r="BN30">
        <v>2.5478999999999998</v>
      </c>
      <c r="BO30">
        <v>2.3443000000000001</v>
      </c>
      <c r="BP30">
        <v>2.8982000000000001</v>
      </c>
      <c r="BQ30">
        <v>2.1741999999999999</v>
      </c>
      <c r="BR30">
        <v>2.2440000000000002</v>
      </c>
      <c r="BS30">
        <v>2.2057000000000002</v>
      </c>
      <c r="BT30">
        <v>2.6501999999999999</v>
      </c>
      <c r="BU30">
        <v>2.4089</v>
      </c>
      <c r="BV30">
        <v>2.8913000000000002</v>
      </c>
      <c r="BW30">
        <v>2.6646999999999998</v>
      </c>
      <c r="BX30">
        <v>2.1063999999999998</v>
      </c>
      <c r="BY30">
        <v>2.2673999999999999</v>
      </c>
      <c r="BZ30">
        <v>2.4150999999999998</v>
      </c>
      <c r="CA30">
        <v>2.4024000000000001</v>
      </c>
      <c r="CB30">
        <v>2.6903000000000001</v>
      </c>
      <c r="CC30">
        <v>2.8104</v>
      </c>
      <c r="CD30">
        <v>2.8843000000000001</v>
      </c>
      <c r="CE30">
        <v>3.1932</v>
      </c>
      <c r="CF30">
        <v>2.7016</v>
      </c>
      <c r="CG30">
        <v>2.6202000000000001</v>
      </c>
      <c r="CH30">
        <v>2.4243999999999999</v>
      </c>
      <c r="CI30">
        <v>2.3908</v>
      </c>
      <c r="CJ30">
        <v>2.4786999999999999</v>
      </c>
      <c r="CK30">
        <v>2.5352999999999999</v>
      </c>
      <c r="CL30">
        <v>2.9502999999999999</v>
      </c>
      <c r="CM30">
        <v>3.0935999999999999</v>
      </c>
      <c r="CN30">
        <v>3.0501</v>
      </c>
      <c r="CO30">
        <v>3.1031</v>
      </c>
      <c r="CP30">
        <v>3.0529000000000002</v>
      </c>
      <c r="CQ30">
        <v>3.1604999999999999</v>
      </c>
      <c r="CR30">
        <v>3.2957000000000001</v>
      </c>
      <c r="CS30">
        <v>3.2526000000000002</v>
      </c>
      <c r="CT30">
        <v>3.9243999999999999</v>
      </c>
      <c r="CU30">
        <v>3.7378</v>
      </c>
      <c r="CV30">
        <v>3.5718000000000001</v>
      </c>
      <c r="CW30">
        <v>4.1181999999999999</v>
      </c>
      <c r="CX30">
        <v>3.9216000000000002</v>
      </c>
      <c r="CY30">
        <v>4.2603</v>
      </c>
      <c r="CZ30">
        <v>4.1222000000000003</v>
      </c>
      <c r="DA30">
        <v>4.4763999999999999</v>
      </c>
      <c r="DB30">
        <v>4.2055999999999996</v>
      </c>
      <c r="DC30">
        <v>3.5089000000000001</v>
      </c>
      <c r="DD30">
        <v>4.2950999999999997</v>
      </c>
      <c r="DE30">
        <v>4.5149999999999997</v>
      </c>
      <c r="DF30">
        <v>4.6368</v>
      </c>
      <c r="DG30">
        <v>4.4090999999999996</v>
      </c>
      <c r="DH30">
        <v>4.5168999999999997</v>
      </c>
      <c r="DI30">
        <v>4.2469999999999999</v>
      </c>
      <c r="DJ30">
        <v>3.8188</v>
      </c>
      <c r="DK30">
        <v>4.2225000000000001</v>
      </c>
      <c r="DL30">
        <v>5.1933999999999996</v>
      </c>
      <c r="DM30">
        <v>4.8819999999999997</v>
      </c>
      <c r="DN30">
        <v>4.4771999999999998</v>
      </c>
      <c r="DO30">
        <v>4.6032000000000002</v>
      </c>
      <c r="DP30">
        <v>4.2591000000000001</v>
      </c>
      <c r="DQ30">
        <v>4.0848000000000004</v>
      </c>
      <c r="DR30">
        <v>4.4954000000000001</v>
      </c>
      <c r="DS30">
        <v>4.3982999999999999</v>
      </c>
      <c r="DT30">
        <v>4.2343000000000002</v>
      </c>
      <c r="DU30">
        <v>4.7725</v>
      </c>
      <c r="DV30">
        <v>4.4904000000000002</v>
      </c>
      <c r="DW30">
        <v>3.9567000000000001</v>
      </c>
      <c r="DX30">
        <v>4.5750000000000002</v>
      </c>
      <c r="DY30">
        <v>4.4177999999999997</v>
      </c>
      <c r="DZ30">
        <v>4.0956000000000001</v>
      </c>
      <c r="EA30">
        <v>4.2603</v>
      </c>
      <c r="EB30">
        <v>4.7926000000000002</v>
      </c>
      <c r="EC30">
        <v>3.5680000000000001</v>
      </c>
      <c r="ED30">
        <v>3.0205000000000002</v>
      </c>
      <c r="EE30">
        <v>2.3712</v>
      </c>
      <c r="EF30">
        <v>3.0600999999999998</v>
      </c>
      <c r="EG30">
        <v>2.6012</v>
      </c>
      <c r="EH30">
        <v>3.2856999999999998</v>
      </c>
      <c r="EI30">
        <v>3.4161999999999999</v>
      </c>
      <c r="EJ30">
        <v>3.3210999999999999</v>
      </c>
      <c r="EK30">
        <v>3.8940000000000001</v>
      </c>
      <c r="EL30">
        <v>3.6675</v>
      </c>
      <c r="EM30">
        <v>3.5400999999999998</v>
      </c>
      <c r="EN30">
        <v>3.4005000000000001</v>
      </c>
      <c r="EO30">
        <v>3.5175000000000001</v>
      </c>
      <c r="EP30">
        <v>3.4986000000000002</v>
      </c>
      <c r="EQ30">
        <v>3.7452000000000001</v>
      </c>
      <c r="ER30">
        <v>2.6126</v>
      </c>
      <c r="ES30">
        <v>2.7974999999999999</v>
      </c>
      <c r="ET30">
        <v>3.5857000000000001</v>
      </c>
      <c r="EU30">
        <v>3.9053</v>
      </c>
      <c r="EV30">
        <v>3.5577999999999999</v>
      </c>
      <c r="EW30">
        <v>3.2174</v>
      </c>
      <c r="EX30">
        <v>3.1254</v>
      </c>
      <c r="EY30">
        <v>3.8267000000000002</v>
      </c>
      <c r="EZ30">
        <v>3.5095000000000001</v>
      </c>
      <c r="FA30">
        <v>3.5560999999999998</v>
      </c>
      <c r="FB30">
        <v>4.0542999999999996</v>
      </c>
      <c r="FC30">
        <v>3.5855000000000001</v>
      </c>
      <c r="FD30">
        <v>3.7795999999999998</v>
      </c>
      <c r="FE30">
        <v>4.0838000000000001</v>
      </c>
      <c r="FF30">
        <v>3.9672000000000001</v>
      </c>
      <c r="FG30">
        <v>3.6215999999999999</v>
      </c>
      <c r="FH30">
        <v>3.1038000000000001</v>
      </c>
      <c r="FI30">
        <v>4.2369000000000003</v>
      </c>
      <c r="FJ30">
        <v>4.3440000000000003</v>
      </c>
      <c r="FK30">
        <v>3.9965999999999999</v>
      </c>
      <c r="FL30">
        <v>3.9049999999999998</v>
      </c>
      <c r="FM30">
        <v>4.0423</v>
      </c>
      <c r="FN30">
        <v>3.9077999999999999</v>
      </c>
      <c r="FO30">
        <v>5.2218</v>
      </c>
      <c r="FP30">
        <v>5.1612999999999998</v>
      </c>
      <c r="FQ30">
        <v>5.29</v>
      </c>
      <c r="FR30">
        <v>5.2778999999999998</v>
      </c>
      <c r="FS30">
        <v>5.6863999999999999</v>
      </c>
      <c r="FT30">
        <v>4.9557000000000002</v>
      </c>
      <c r="FU30">
        <v>4.4476000000000004</v>
      </c>
      <c r="FV30">
        <v>5.0065999999999997</v>
      </c>
      <c r="FW30">
        <v>5.2637</v>
      </c>
      <c r="FX30">
        <v>5.5087999999999999</v>
      </c>
      <c r="FY30">
        <v>4.5796999999999999</v>
      </c>
      <c r="FZ30">
        <v>4.4558999999999997</v>
      </c>
      <c r="GA30">
        <v>4.5990000000000002</v>
      </c>
      <c r="GB30">
        <v>5.3608000000000002</v>
      </c>
      <c r="GC30">
        <v>5.5260999999999996</v>
      </c>
      <c r="GD30">
        <v>5.9485999999999999</v>
      </c>
      <c r="GE30">
        <v>5.6679000000000004</v>
      </c>
      <c r="GF30">
        <v>5.5902000000000003</v>
      </c>
      <c r="GG30">
        <v>5.5694999999999997</v>
      </c>
      <c r="GH30">
        <v>6.1616</v>
      </c>
      <c r="GI30">
        <v>6.3261000000000003</v>
      </c>
      <c r="GJ30">
        <v>6.4886999999999997</v>
      </c>
      <c r="GK30">
        <v>6.2737999999999996</v>
      </c>
      <c r="GL30">
        <v>6.1445999999999996</v>
      </c>
      <c r="GM30">
        <v>5.3293999999999997</v>
      </c>
      <c r="GN30">
        <v>5.1566000000000001</v>
      </c>
      <c r="GO30">
        <v>5.5818000000000003</v>
      </c>
      <c r="GP30">
        <v>6.3624000000000001</v>
      </c>
      <c r="GQ30">
        <v>7.0136000000000003</v>
      </c>
      <c r="GR30">
        <v>6.6973000000000003</v>
      </c>
      <c r="GS30">
        <v>6.6092000000000004</v>
      </c>
      <c r="GT30">
        <v>6.1322999999999999</v>
      </c>
      <c r="GU30">
        <v>5.3448000000000002</v>
      </c>
      <c r="GV30">
        <v>5.8452000000000002</v>
      </c>
      <c r="GW30">
        <v>6.7240000000000002</v>
      </c>
      <c r="GX30">
        <v>6.8677999999999999</v>
      </c>
      <c r="GY30">
        <v>6.4962</v>
      </c>
      <c r="GZ30">
        <v>6.5655999999999999</v>
      </c>
      <c r="HA30">
        <v>5.5354999999999999</v>
      </c>
      <c r="HB30">
        <v>5.5701999999999998</v>
      </c>
      <c r="HC30">
        <v>6.7050000000000001</v>
      </c>
      <c r="HD30">
        <v>7.7222999999999997</v>
      </c>
      <c r="HE30">
        <v>7.5521000000000003</v>
      </c>
      <c r="HF30">
        <v>7.0509000000000004</v>
      </c>
      <c r="HG30">
        <v>7.1555</v>
      </c>
      <c r="HH30">
        <v>7.7675000000000001</v>
      </c>
      <c r="HI30">
        <v>7.0255000000000001</v>
      </c>
      <c r="HJ30">
        <v>7.2432999999999996</v>
      </c>
      <c r="HK30">
        <v>7.5890000000000004</v>
      </c>
      <c r="HL30">
        <v>7.1605999999999996</v>
      </c>
      <c r="HM30">
        <v>7.3597000000000001</v>
      </c>
      <c r="HN30">
        <v>7.5812999999999997</v>
      </c>
      <c r="HO30">
        <v>7.827</v>
      </c>
      <c r="HP30">
        <v>7.0803000000000003</v>
      </c>
      <c r="HQ30">
        <v>7.8239999999999998</v>
      </c>
      <c r="HR30">
        <v>7.5201000000000002</v>
      </c>
      <c r="HS30">
        <v>7.9084000000000003</v>
      </c>
      <c r="HT30">
        <v>7.5050999999999997</v>
      </c>
      <c r="HU30">
        <v>7.6231999999999998</v>
      </c>
      <c r="HV30">
        <v>7.5914000000000001</v>
      </c>
      <c r="HW30">
        <v>7.8418000000000001</v>
      </c>
      <c r="HX30">
        <v>7.0079000000000002</v>
      </c>
      <c r="HY30">
        <v>5.9396000000000004</v>
      </c>
      <c r="HZ30">
        <v>6.0362999999999998</v>
      </c>
      <c r="IA30">
        <v>6.7611999999999997</v>
      </c>
      <c r="IB30">
        <v>6.0865999999999998</v>
      </c>
      <c r="IC30">
        <v>6.7960000000000003</v>
      </c>
      <c r="ID30">
        <v>6.9725000000000001</v>
      </c>
      <c r="IE30">
        <v>6.9798</v>
      </c>
      <c r="IF30">
        <v>6.0388000000000002</v>
      </c>
      <c r="IG30">
        <v>6.9985999999999997</v>
      </c>
      <c r="IH30">
        <v>7.2944000000000004</v>
      </c>
      <c r="II30">
        <v>7.5476999999999999</v>
      </c>
      <c r="IJ30">
        <v>6.8282999999999996</v>
      </c>
      <c r="IK30">
        <v>6.2602000000000002</v>
      </c>
      <c r="IL30">
        <v>6.4869000000000003</v>
      </c>
      <c r="IM30">
        <v>7.0056000000000003</v>
      </c>
      <c r="IN30">
        <v>6.9402999999999997</v>
      </c>
      <c r="IO30">
        <v>7.1113999999999997</v>
      </c>
      <c r="IP30">
        <v>6.4177</v>
      </c>
      <c r="IQ30">
        <v>6.6082000000000001</v>
      </c>
      <c r="IR30">
        <v>5.4471999999999996</v>
      </c>
      <c r="IS30">
        <v>6.2949999999999999</v>
      </c>
      <c r="IT30">
        <v>7.1841999999999997</v>
      </c>
      <c r="IU30">
        <v>7.5274000000000001</v>
      </c>
      <c r="IV30">
        <v>7.1806999999999999</v>
      </c>
      <c r="IW30">
        <v>7.6670999999999996</v>
      </c>
      <c r="IX30">
        <v>7.2736000000000001</v>
      </c>
      <c r="IY30">
        <v>7.4931999999999999</v>
      </c>
      <c r="IZ30">
        <v>7.3830999999999998</v>
      </c>
      <c r="JA30">
        <v>7.6660000000000004</v>
      </c>
      <c r="JB30">
        <v>7.4305000000000003</v>
      </c>
      <c r="JC30">
        <v>7.5781000000000001</v>
      </c>
      <c r="JD30">
        <v>7.8007</v>
      </c>
      <c r="JE30">
        <v>7.2614999999999998</v>
      </c>
      <c r="JF30">
        <v>7.1744000000000003</v>
      </c>
      <c r="JG30">
        <v>7.8673000000000002</v>
      </c>
      <c r="JH30">
        <v>7.8686999999999996</v>
      </c>
      <c r="JI30">
        <v>6.1498999999999997</v>
      </c>
      <c r="JJ30">
        <v>7.4396000000000004</v>
      </c>
      <c r="JK30">
        <v>6.0815999999999999</v>
      </c>
      <c r="JL30">
        <v>5.6744000000000003</v>
      </c>
      <c r="JM30">
        <v>7.8159000000000001</v>
      </c>
      <c r="JN30">
        <v>7.2885999999999997</v>
      </c>
      <c r="JO30">
        <v>7.5929000000000002</v>
      </c>
      <c r="JP30">
        <v>6.0414000000000003</v>
      </c>
      <c r="JQ30">
        <v>6.8990999999999998</v>
      </c>
      <c r="JR30">
        <v>7.3230000000000004</v>
      </c>
      <c r="JS30">
        <v>7.1685999999999996</v>
      </c>
      <c r="JT30">
        <v>7.3467000000000002</v>
      </c>
      <c r="JU30">
        <v>7.6348000000000003</v>
      </c>
      <c r="JV30">
        <v>7.2781000000000002</v>
      </c>
      <c r="JW30">
        <v>7.1177999999999999</v>
      </c>
      <c r="JX30">
        <v>6.6497999999999999</v>
      </c>
      <c r="JY30">
        <v>7.2847999999999997</v>
      </c>
      <c r="JZ30">
        <v>6.6935000000000002</v>
      </c>
      <c r="KA30">
        <v>6.6573000000000002</v>
      </c>
      <c r="KB30">
        <v>7.2276999999999996</v>
      </c>
      <c r="KC30">
        <v>6.5751999999999997</v>
      </c>
      <c r="KD30">
        <v>6.9984000000000002</v>
      </c>
      <c r="KE30">
        <v>7.3444000000000003</v>
      </c>
      <c r="KF30">
        <v>6.4326999999999996</v>
      </c>
      <c r="KG30">
        <v>5.7531999999999996</v>
      </c>
      <c r="KH30">
        <v>6.8268000000000004</v>
      </c>
      <c r="KI30">
        <v>6.6142000000000003</v>
      </c>
      <c r="KJ30">
        <v>4.8879999999999999</v>
      </c>
      <c r="KK30">
        <v>6.7439</v>
      </c>
      <c r="KL30">
        <v>7.0392000000000001</v>
      </c>
      <c r="KM30">
        <v>6.2976999999999999</v>
      </c>
      <c r="KN30">
        <v>6.3243</v>
      </c>
      <c r="KO30">
        <v>6.9817</v>
      </c>
      <c r="KP30">
        <v>7.0355999999999996</v>
      </c>
      <c r="KQ30">
        <v>6.5064000000000002</v>
      </c>
      <c r="KR30">
        <v>6.5258000000000003</v>
      </c>
      <c r="KS30">
        <v>5.7617000000000003</v>
      </c>
      <c r="KT30">
        <v>5.2626999999999997</v>
      </c>
      <c r="KU30">
        <v>6.0681000000000003</v>
      </c>
      <c r="KV30">
        <v>6.1786000000000003</v>
      </c>
      <c r="KW30">
        <v>6.3680000000000003</v>
      </c>
      <c r="KX30">
        <v>6.5340999999999996</v>
      </c>
      <c r="KY30">
        <v>5.3251999999999997</v>
      </c>
      <c r="KZ30">
        <v>5.1170999999999998</v>
      </c>
      <c r="LA30">
        <v>5.5655999999999999</v>
      </c>
      <c r="LB30">
        <v>5.7601000000000004</v>
      </c>
      <c r="LC30">
        <v>6.2884000000000002</v>
      </c>
      <c r="LD30">
        <v>5.9353999999999996</v>
      </c>
      <c r="LE30">
        <v>5.7557999999999998</v>
      </c>
      <c r="LF30">
        <v>5.0705</v>
      </c>
      <c r="LG30">
        <v>5.0015000000000001</v>
      </c>
      <c r="LH30">
        <v>5.8278999999999996</v>
      </c>
      <c r="LI30">
        <v>5.6630000000000003</v>
      </c>
      <c r="LJ30">
        <v>5.6230000000000002</v>
      </c>
      <c r="LK30">
        <v>5.7845000000000004</v>
      </c>
      <c r="LL30">
        <v>5.4816000000000003</v>
      </c>
    </row>
    <row r="31" spans="1:324" x14ac:dyDescent="0.25">
      <c r="A31">
        <v>30</v>
      </c>
      <c r="B31">
        <v>4.9558</v>
      </c>
      <c r="C31">
        <v>3.9228999999999998</v>
      </c>
      <c r="D31">
        <v>3.5034000000000001</v>
      </c>
      <c r="E31">
        <v>4.2907000000000002</v>
      </c>
      <c r="F31">
        <v>4.0012999999999996</v>
      </c>
      <c r="G31">
        <v>3.456</v>
      </c>
      <c r="H31">
        <v>4.5804</v>
      </c>
      <c r="I31">
        <v>3.8254999999999999</v>
      </c>
      <c r="J31">
        <v>3.5506000000000002</v>
      </c>
      <c r="K31">
        <v>4.4275000000000002</v>
      </c>
      <c r="L31">
        <v>3.9538000000000002</v>
      </c>
      <c r="M31">
        <v>4.2697000000000003</v>
      </c>
      <c r="N31">
        <v>3.6976</v>
      </c>
      <c r="O31">
        <v>4.5179999999999998</v>
      </c>
      <c r="P31">
        <v>3.5440999999999998</v>
      </c>
      <c r="Q31">
        <v>3.7017000000000002</v>
      </c>
      <c r="R31">
        <v>2.7631000000000001</v>
      </c>
      <c r="S31">
        <v>3.0467</v>
      </c>
      <c r="T31">
        <v>2.6486000000000001</v>
      </c>
      <c r="U31">
        <v>4.2237</v>
      </c>
      <c r="V31">
        <v>4.5064000000000002</v>
      </c>
      <c r="W31">
        <v>3.1728999999999998</v>
      </c>
      <c r="X31">
        <v>2.5156999999999998</v>
      </c>
      <c r="Y31">
        <v>2.3647999999999998</v>
      </c>
      <c r="Z31">
        <v>4.0652999999999997</v>
      </c>
      <c r="AA31">
        <v>2.7730999999999999</v>
      </c>
      <c r="AB31">
        <v>2.4615</v>
      </c>
      <c r="AC31">
        <v>2.4741</v>
      </c>
      <c r="AD31">
        <v>2.5125999999999999</v>
      </c>
      <c r="AE31">
        <v>2.8666</v>
      </c>
      <c r="AF31">
        <v>2.8454999999999999</v>
      </c>
      <c r="AG31">
        <v>3.2709999999999999</v>
      </c>
      <c r="AH31">
        <v>2.2284000000000002</v>
      </c>
      <c r="AI31">
        <v>3.7454000000000001</v>
      </c>
      <c r="AJ31">
        <v>2.0640000000000001</v>
      </c>
      <c r="AK31">
        <v>2.0101</v>
      </c>
      <c r="AL31">
        <v>3.1389999999999998</v>
      </c>
      <c r="AM31">
        <v>2.0922999999999998</v>
      </c>
      <c r="AN31">
        <v>1.8838999999999999</v>
      </c>
      <c r="AO31">
        <v>1.9638</v>
      </c>
      <c r="AP31">
        <v>2.1692</v>
      </c>
      <c r="AQ31">
        <v>1.9719</v>
      </c>
      <c r="AR31">
        <v>2.0177</v>
      </c>
      <c r="AS31">
        <v>2.7166000000000001</v>
      </c>
      <c r="AT31">
        <v>2.0623</v>
      </c>
      <c r="AU31">
        <v>2.0952999999999999</v>
      </c>
      <c r="AV31">
        <v>2.0238</v>
      </c>
      <c r="AW31">
        <v>2.9049999999999998</v>
      </c>
      <c r="AX31">
        <v>2.4300999999999999</v>
      </c>
      <c r="AY31">
        <v>2.3325999999999998</v>
      </c>
      <c r="AZ31">
        <v>1.8806</v>
      </c>
      <c r="BA31">
        <v>2.0304000000000002</v>
      </c>
      <c r="BB31">
        <v>2.0156999999999998</v>
      </c>
      <c r="BC31">
        <v>2.8287</v>
      </c>
      <c r="BD31">
        <v>1.9691000000000001</v>
      </c>
      <c r="BE31">
        <v>2.1577999999999999</v>
      </c>
      <c r="BF31">
        <v>2.8371</v>
      </c>
      <c r="BG31">
        <v>2.3142</v>
      </c>
      <c r="BH31">
        <v>2.0487000000000002</v>
      </c>
      <c r="BI31">
        <v>3.1097000000000001</v>
      </c>
      <c r="BJ31">
        <v>3.1139999999999999</v>
      </c>
      <c r="BK31">
        <v>3.024</v>
      </c>
      <c r="BL31">
        <v>2.2201</v>
      </c>
      <c r="BM31">
        <v>1.9561999999999999</v>
      </c>
      <c r="BN31">
        <v>2.4527999999999999</v>
      </c>
      <c r="BO31">
        <v>2.2090999999999998</v>
      </c>
      <c r="BP31">
        <v>2.9910000000000001</v>
      </c>
      <c r="BQ31">
        <v>1.9232</v>
      </c>
      <c r="BR31">
        <v>2.1044</v>
      </c>
      <c r="BS31">
        <v>2.1168</v>
      </c>
      <c r="BT31">
        <v>2.5665</v>
      </c>
      <c r="BU31">
        <v>2.3517999999999999</v>
      </c>
      <c r="BV31">
        <v>2.8067000000000002</v>
      </c>
      <c r="BW31">
        <v>2.54</v>
      </c>
      <c r="BX31">
        <v>1.833</v>
      </c>
      <c r="BY31">
        <v>2.2006999999999999</v>
      </c>
      <c r="BZ31">
        <v>2.3066</v>
      </c>
      <c r="CA31">
        <v>2.2808000000000002</v>
      </c>
      <c r="CB31">
        <v>2.6985000000000001</v>
      </c>
      <c r="CC31">
        <v>2.7778</v>
      </c>
      <c r="CD31">
        <v>2.7692000000000001</v>
      </c>
      <c r="CE31">
        <v>3.1191</v>
      </c>
      <c r="CF31">
        <v>2.5807000000000002</v>
      </c>
      <c r="CG31">
        <v>2.4723999999999999</v>
      </c>
      <c r="CH31">
        <v>2.2442000000000002</v>
      </c>
      <c r="CI31">
        <v>2.2111999999999998</v>
      </c>
      <c r="CJ31">
        <v>2.3904999999999998</v>
      </c>
      <c r="CK31">
        <v>2.4430000000000001</v>
      </c>
      <c r="CL31">
        <v>2.8532000000000002</v>
      </c>
      <c r="CM31">
        <v>2.9581</v>
      </c>
      <c r="CN31">
        <v>2.9483999999999999</v>
      </c>
      <c r="CO31">
        <v>3.0074999999999998</v>
      </c>
      <c r="CP31">
        <v>2.9024999999999999</v>
      </c>
      <c r="CQ31">
        <v>3.0709</v>
      </c>
      <c r="CR31">
        <v>3.1675</v>
      </c>
      <c r="CS31">
        <v>3.0785999999999998</v>
      </c>
      <c r="CT31">
        <v>3.7477</v>
      </c>
      <c r="CU31">
        <v>3.4523999999999999</v>
      </c>
      <c r="CV31">
        <v>3.3942000000000001</v>
      </c>
      <c r="CW31">
        <v>3.9687999999999999</v>
      </c>
      <c r="CX31">
        <v>3.7784</v>
      </c>
      <c r="CY31">
        <v>4.1127000000000002</v>
      </c>
      <c r="CZ31">
        <v>3.9756999999999998</v>
      </c>
      <c r="DA31">
        <v>4.2876000000000003</v>
      </c>
      <c r="DB31">
        <v>3.8973</v>
      </c>
      <c r="DC31">
        <v>3.2911000000000001</v>
      </c>
      <c r="DD31">
        <v>4.1798999999999999</v>
      </c>
      <c r="DE31">
        <v>4.3696999999999999</v>
      </c>
      <c r="DF31">
        <v>4.4572000000000003</v>
      </c>
      <c r="DG31">
        <v>4.1904000000000003</v>
      </c>
      <c r="DH31">
        <v>4.3357999999999999</v>
      </c>
      <c r="DI31">
        <v>4.0058999999999996</v>
      </c>
      <c r="DJ31">
        <v>3.4908000000000001</v>
      </c>
      <c r="DK31">
        <v>4.0793999999999997</v>
      </c>
      <c r="DL31">
        <v>5.0566000000000004</v>
      </c>
      <c r="DM31">
        <v>4.7502000000000004</v>
      </c>
      <c r="DN31">
        <v>4.2469000000000001</v>
      </c>
      <c r="DO31">
        <v>4.4059999999999997</v>
      </c>
      <c r="DP31">
        <v>3.9405999999999999</v>
      </c>
      <c r="DQ31">
        <v>3.9232</v>
      </c>
      <c r="DR31">
        <v>4.2625999999999999</v>
      </c>
      <c r="DS31">
        <v>4.2474999999999996</v>
      </c>
      <c r="DT31">
        <v>4.0738000000000003</v>
      </c>
      <c r="DU31">
        <v>4.5963000000000003</v>
      </c>
      <c r="DV31">
        <v>4.1611000000000002</v>
      </c>
      <c r="DW31">
        <v>3.7464</v>
      </c>
      <c r="DX31">
        <v>4.3967999999999998</v>
      </c>
      <c r="DY31">
        <v>4.2736000000000001</v>
      </c>
      <c r="DZ31">
        <v>3.9198</v>
      </c>
      <c r="EA31">
        <v>4.0552000000000001</v>
      </c>
      <c r="EB31">
        <v>4.6651999999999996</v>
      </c>
      <c r="EC31">
        <v>3.3371</v>
      </c>
      <c r="ED31">
        <v>2.8068</v>
      </c>
      <c r="EE31">
        <v>2.1558999999999999</v>
      </c>
      <c r="EF31">
        <v>2.9420999999999999</v>
      </c>
      <c r="EG31">
        <v>2.4195000000000002</v>
      </c>
      <c r="EH31">
        <v>3.1724999999999999</v>
      </c>
      <c r="EI31">
        <v>3.1684000000000001</v>
      </c>
      <c r="EJ31">
        <v>3.2075999999999998</v>
      </c>
      <c r="EK31">
        <v>3.7408000000000001</v>
      </c>
      <c r="EL31">
        <v>3.5259</v>
      </c>
      <c r="EM31">
        <v>3.2545999999999999</v>
      </c>
      <c r="EN31">
        <v>3.2471999999999999</v>
      </c>
      <c r="EO31">
        <v>3.3837000000000002</v>
      </c>
      <c r="EP31">
        <v>3.3207</v>
      </c>
      <c r="EQ31">
        <v>3.4569999999999999</v>
      </c>
      <c r="ER31">
        <v>2.1642999999999999</v>
      </c>
      <c r="ES31">
        <v>2.5453000000000001</v>
      </c>
      <c r="ET31">
        <v>3.4331999999999998</v>
      </c>
      <c r="EU31">
        <v>3.7078000000000002</v>
      </c>
      <c r="EV31">
        <v>3.3807999999999998</v>
      </c>
      <c r="EW31">
        <v>2.9066999999999998</v>
      </c>
      <c r="EX31">
        <v>2.8182999999999998</v>
      </c>
      <c r="EY31">
        <v>3.6128</v>
      </c>
      <c r="EZ31">
        <v>3.2109000000000001</v>
      </c>
      <c r="FA31">
        <v>3.3321999999999998</v>
      </c>
      <c r="FB31">
        <v>4.0069999999999997</v>
      </c>
      <c r="FC31">
        <v>3.3982999999999999</v>
      </c>
      <c r="FD31">
        <v>3.5956000000000001</v>
      </c>
      <c r="FE31">
        <v>3.9584000000000001</v>
      </c>
      <c r="FF31">
        <v>3.7429000000000001</v>
      </c>
      <c r="FG31">
        <v>3.4415</v>
      </c>
      <c r="FH31">
        <v>2.9925000000000002</v>
      </c>
      <c r="FI31">
        <v>4.0252999999999997</v>
      </c>
      <c r="FJ31">
        <v>4.2308000000000003</v>
      </c>
      <c r="FK31">
        <v>3.7061000000000002</v>
      </c>
      <c r="FL31">
        <v>3.6328999999999998</v>
      </c>
      <c r="FM31">
        <v>3.8422999999999998</v>
      </c>
      <c r="FN31">
        <v>3.6004</v>
      </c>
      <c r="FO31">
        <v>4.9303999999999997</v>
      </c>
      <c r="FP31">
        <v>4.9713000000000003</v>
      </c>
      <c r="FQ31">
        <v>5.0648</v>
      </c>
      <c r="FR31">
        <v>5.0422000000000002</v>
      </c>
      <c r="FS31">
        <v>5.3853999999999997</v>
      </c>
      <c r="FT31">
        <v>4.6440999999999999</v>
      </c>
      <c r="FU31">
        <v>4.2371999999999996</v>
      </c>
      <c r="FV31">
        <v>4.8958000000000004</v>
      </c>
      <c r="FW31">
        <v>5.0033000000000003</v>
      </c>
      <c r="FX31">
        <v>5.3175999999999997</v>
      </c>
      <c r="FY31">
        <v>4.4124999999999996</v>
      </c>
      <c r="FZ31">
        <v>4.2153</v>
      </c>
      <c r="GA31">
        <v>4.3613999999999997</v>
      </c>
      <c r="GB31">
        <v>5.2403000000000004</v>
      </c>
      <c r="GC31">
        <v>5.2912999999999997</v>
      </c>
      <c r="GD31">
        <v>5.7697000000000003</v>
      </c>
      <c r="GE31">
        <v>5.5374999999999996</v>
      </c>
      <c r="GF31">
        <v>5.4245999999999999</v>
      </c>
      <c r="GG31">
        <v>5.3398000000000003</v>
      </c>
      <c r="GH31">
        <v>6.0385999999999997</v>
      </c>
      <c r="GI31">
        <v>6.0204000000000004</v>
      </c>
      <c r="GJ31">
        <v>6.1921999999999997</v>
      </c>
      <c r="GK31">
        <v>5.9739000000000004</v>
      </c>
      <c r="GL31">
        <v>5.9025999999999996</v>
      </c>
      <c r="GM31">
        <v>4.9012000000000002</v>
      </c>
      <c r="GN31">
        <v>5.0571000000000002</v>
      </c>
      <c r="GO31">
        <v>5.3243999999999998</v>
      </c>
      <c r="GP31">
        <v>6.1714000000000002</v>
      </c>
      <c r="GQ31">
        <v>6.6985000000000001</v>
      </c>
      <c r="GR31">
        <v>6.5053000000000001</v>
      </c>
      <c r="GS31">
        <v>6.4013999999999998</v>
      </c>
      <c r="GT31">
        <v>5.8536000000000001</v>
      </c>
      <c r="GU31">
        <v>5.1543999999999999</v>
      </c>
      <c r="GV31">
        <v>5.6734999999999998</v>
      </c>
      <c r="GW31">
        <v>6.4630999999999998</v>
      </c>
      <c r="GX31">
        <v>6.5570000000000004</v>
      </c>
      <c r="GY31">
        <v>6.2930000000000001</v>
      </c>
      <c r="GZ31">
        <v>6.3266999999999998</v>
      </c>
      <c r="HA31">
        <v>5.3148</v>
      </c>
      <c r="HB31">
        <v>5.3962000000000003</v>
      </c>
      <c r="HC31">
        <v>6.5587999999999997</v>
      </c>
      <c r="HD31">
        <v>7.4794999999999998</v>
      </c>
      <c r="HE31">
        <v>7.3223000000000003</v>
      </c>
      <c r="HF31">
        <v>6.8052000000000001</v>
      </c>
      <c r="HG31">
        <v>6.8430999999999997</v>
      </c>
      <c r="HH31">
        <v>7.476</v>
      </c>
      <c r="HI31">
        <v>6.8587999999999996</v>
      </c>
      <c r="HJ31">
        <v>7.0683999999999996</v>
      </c>
      <c r="HK31">
        <v>7.0998999999999999</v>
      </c>
      <c r="HL31">
        <v>6.7949999999999999</v>
      </c>
      <c r="HM31">
        <v>7.1487999999999996</v>
      </c>
      <c r="HN31">
        <v>7.3356000000000003</v>
      </c>
      <c r="HO31">
        <v>7.6368</v>
      </c>
      <c r="HP31">
        <v>6.8860000000000001</v>
      </c>
      <c r="HQ31">
        <v>7.4634999999999998</v>
      </c>
      <c r="HR31">
        <v>7.2045000000000003</v>
      </c>
      <c r="HS31">
        <v>7.7347000000000001</v>
      </c>
      <c r="HT31">
        <v>7.3171999999999997</v>
      </c>
      <c r="HU31">
        <v>7.4138999999999999</v>
      </c>
      <c r="HV31">
        <v>7.4104999999999999</v>
      </c>
      <c r="HW31">
        <v>7.6254999999999997</v>
      </c>
      <c r="HX31">
        <v>6.6683000000000003</v>
      </c>
      <c r="HY31">
        <v>5.8255999999999997</v>
      </c>
      <c r="HZ31">
        <v>5.8594999999999997</v>
      </c>
      <c r="IA31">
        <v>6.5628000000000002</v>
      </c>
      <c r="IB31">
        <v>5.9127000000000001</v>
      </c>
      <c r="IC31">
        <v>6.6345999999999998</v>
      </c>
      <c r="ID31">
        <v>6.6658999999999997</v>
      </c>
      <c r="IE31">
        <v>6.7070999999999996</v>
      </c>
      <c r="IF31">
        <v>5.9324000000000003</v>
      </c>
      <c r="IG31">
        <v>6.7942</v>
      </c>
      <c r="IH31">
        <v>7.1094999999999997</v>
      </c>
      <c r="II31">
        <v>7.3319000000000001</v>
      </c>
      <c r="IJ31">
        <v>6.5389999999999997</v>
      </c>
      <c r="IK31">
        <v>5.8482000000000003</v>
      </c>
      <c r="IL31">
        <v>6.3533999999999997</v>
      </c>
      <c r="IM31">
        <v>6.8486000000000002</v>
      </c>
      <c r="IN31">
        <v>6.7961999999999998</v>
      </c>
      <c r="IO31">
        <v>6.9557000000000002</v>
      </c>
      <c r="IP31">
        <v>6.2519</v>
      </c>
      <c r="IQ31">
        <v>6.5693999999999999</v>
      </c>
      <c r="IR31">
        <v>5.2618</v>
      </c>
      <c r="IS31">
        <v>6.1590999999999996</v>
      </c>
      <c r="IT31">
        <v>7.0313999999999997</v>
      </c>
      <c r="IU31">
        <v>7.3146000000000004</v>
      </c>
      <c r="IV31">
        <v>7.0526</v>
      </c>
      <c r="IW31">
        <v>7.4654999999999996</v>
      </c>
      <c r="IX31">
        <v>7.0186999999999999</v>
      </c>
      <c r="IY31">
        <v>7.1997</v>
      </c>
      <c r="IZ31">
        <v>7.1376999999999997</v>
      </c>
      <c r="JA31">
        <v>7.4656000000000002</v>
      </c>
      <c r="JB31">
        <v>7.2512999999999996</v>
      </c>
      <c r="JC31">
        <v>7.3771000000000004</v>
      </c>
      <c r="JD31">
        <v>7.6040999999999999</v>
      </c>
      <c r="JE31">
        <v>7.0416999999999996</v>
      </c>
      <c r="JF31">
        <v>6.9150999999999998</v>
      </c>
      <c r="JG31">
        <v>7.6611000000000002</v>
      </c>
      <c r="JH31">
        <v>7.5784000000000002</v>
      </c>
      <c r="JI31">
        <v>5.5003000000000002</v>
      </c>
      <c r="JJ31">
        <v>7.0755999999999997</v>
      </c>
      <c r="JK31">
        <v>5.9759000000000002</v>
      </c>
      <c r="JL31">
        <v>5.3334000000000001</v>
      </c>
      <c r="JM31">
        <v>7.548</v>
      </c>
      <c r="JN31">
        <v>7.1193</v>
      </c>
      <c r="JO31">
        <v>7.3788999999999998</v>
      </c>
      <c r="JP31">
        <v>5.8981000000000003</v>
      </c>
      <c r="JQ31">
        <v>6.7251000000000003</v>
      </c>
      <c r="JR31">
        <v>7.1473000000000004</v>
      </c>
      <c r="JS31">
        <v>7.0198</v>
      </c>
      <c r="JT31">
        <v>7.1764000000000001</v>
      </c>
      <c r="JU31">
        <v>7.4377000000000004</v>
      </c>
      <c r="JV31">
        <v>7.0217999999999998</v>
      </c>
      <c r="JW31">
        <v>6.9039000000000001</v>
      </c>
      <c r="JX31">
        <v>6.5353000000000003</v>
      </c>
      <c r="JY31">
        <v>6.9179000000000004</v>
      </c>
      <c r="JZ31">
        <v>6.5583999999999998</v>
      </c>
      <c r="KA31">
        <v>6.5218999999999996</v>
      </c>
      <c r="KB31">
        <v>7.0145999999999997</v>
      </c>
      <c r="KC31">
        <v>6.4839000000000002</v>
      </c>
      <c r="KD31">
        <v>6.8079999999999998</v>
      </c>
      <c r="KE31">
        <v>7.0679999999999996</v>
      </c>
      <c r="KF31">
        <v>6.2521000000000004</v>
      </c>
      <c r="KG31">
        <v>5.6253000000000002</v>
      </c>
      <c r="KH31">
        <v>6.6276999999999999</v>
      </c>
      <c r="KI31">
        <v>6.3883999999999999</v>
      </c>
      <c r="KJ31">
        <v>4.7683999999999997</v>
      </c>
      <c r="KK31">
        <v>6.6167999999999996</v>
      </c>
      <c r="KL31">
        <v>6.8531000000000004</v>
      </c>
      <c r="KM31">
        <v>6.0698999999999996</v>
      </c>
      <c r="KN31">
        <v>6.2106000000000003</v>
      </c>
      <c r="KO31">
        <v>6.8137999999999996</v>
      </c>
      <c r="KP31">
        <v>6.8216000000000001</v>
      </c>
      <c r="KQ31">
        <v>6.2701000000000002</v>
      </c>
      <c r="KR31">
        <v>6.2647000000000004</v>
      </c>
      <c r="KS31">
        <v>5.5867000000000004</v>
      </c>
      <c r="KT31">
        <v>5.0297999999999998</v>
      </c>
      <c r="KU31">
        <v>5.8840000000000003</v>
      </c>
      <c r="KV31">
        <v>5.9240000000000004</v>
      </c>
      <c r="KW31">
        <v>6.1120000000000001</v>
      </c>
      <c r="KX31">
        <v>6.2759</v>
      </c>
      <c r="KY31">
        <v>5.2968000000000002</v>
      </c>
      <c r="KZ31">
        <v>4.8414000000000001</v>
      </c>
      <c r="LA31">
        <v>5.3682999999999996</v>
      </c>
      <c r="LB31">
        <v>5.5624000000000002</v>
      </c>
      <c r="LC31">
        <v>6.0660999999999996</v>
      </c>
      <c r="LD31">
        <v>5.7354000000000003</v>
      </c>
      <c r="LE31">
        <v>5.4009</v>
      </c>
      <c r="LF31">
        <v>4.9752000000000001</v>
      </c>
      <c r="LG31">
        <v>4.8441000000000001</v>
      </c>
      <c r="LH31">
        <v>5.6908000000000003</v>
      </c>
      <c r="LI31">
        <v>5.3532000000000002</v>
      </c>
      <c r="LJ31">
        <v>5.3346999999999998</v>
      </c>
      <c r="LK31">
        <v>5.4264999999999999</v>
      </c>
      <c r="LL31">
        <v>5.3163999999999998</v>
      </c>
    </row>
    <row r="32" spans="1:324" x14ac:dyDescent="0.25">
      <c r="A32">
        <v>31</v>
      </c>
      <c r="B32">
        <v>4.8997000000000002</v>
      </c>
      <c r="C32">
        <v>3.8527</v>
      </c>
      <c r="D32">
        <v>3.2183000000000002</v>
      </c>
      <c r="E32">
        <v>4.1840000000000002</v>
      </c>
      <c r="F32">
        <v>3.7389999999999999</v>
      </c>
      <c r="G32">
        <v>3.3416999999999999</v>
      </c>
      <c r="H32">
        <v>4.4837999999999996</v>
      </c>
      <c r="I32">
        <v>3.5326</v>
      </c>
      <c r="J32">
        <v>3.5312000000000001</v>
      </c>
      <c r="K32">
        <v>4.6791</v>
      </c>
      <c r="L32">
        <v>3.7130999999999998</v>
      </c>
      <c r="M32">
        <v>4.0448000000000004</v>
      </c>
      <c r="N32">
        <v>3.5697999999999999</v>
      </c>
      <c r="O32">
        <v>4.5701999999999998</v>
      </c>
      <c r="P32">
        <v>3.3285</v>
      </c>
      <c r="Q32">
        <v>3.6398000000000001</v>
      </c>
      <c r="R32">
        <v>2.2867999999999999</v>
      </c>
      <c r="S32">
        <v>2.8304999999999998</v>
      </c>
      <c r="T32">
        <v>2.4087000000000001</v>
      </c>
      <c r="U32">
        <v>4.2229000000000001</v>
      </c>
      <c r="V32">
        <v>4.4450000000000003</v>
      </c>
      <c r="W32">
        <v>2.9177</v>
      </c>
      <c r="X32">
        <v>2.2827000000000002</v>
      </c>
      <c r="Y32">
        <v>2.1400999999999999</v>
      </c>
      <c r="Z32">
        <v>4.1026999999999996</v>
      </c>
      <c r="AA32">
        <v>2.4138999999999999</v>
      </c>
      <c r="AB32">
        <v>2.3822999999999999</v>
      </c>
      <c r="AC32">
        <v>2.44</v>
      </c>
      <c r="AD32">
        <v>2.339</v>
      </c>
      <c r="AE32">
        <v>2.5282</v>
      </c>
      <c r="AF32">
        <v>2.8363</v>
      </c>
      <c r="AG32">
        <v>3.0676999999999999</v>
      </c>
      <c r="AH32">
        <v>1.9651000000000001</v>
      </c>
      <c r="AI32">
        <v>3.7048000000000001</v>
      </c>
      <c r="AJ32">
        <v>1.9844999999999999</v>
      </c>
      <c r="AK32">
        <v>1.7345999999999999</v>
      </c>
      <c r="AL32">
        <v>3.0794000000000001</v>
      </c>
      <c r="AM32">
        <v>1.9085000000000001</v>
      </c>
      <c r="AN32">
        <v>1.7633000000000001</v>
      </c>
      <c r="AO32">
        <v>1.8402000000000001</v>
      </c>
      <c r="AP32">
        <v>2.0701000000000001</v>
      </c>
      <c r="AQ32">
        <v>1.7043999999999999</v>
      </c>
      <c r="AR32">
        <v>1.9225000000000001</v>
      </c>
      <c r="AS32">
        <v>2.7753999999999999</v>
      </c>
      <c r="AT32">
        <v>1.8872</v>
      </c>
      <c r="AU32">
        <v>1.9696</v>
      </c>
      <c r="AV32">
        <v>1.9056999999999999</v>
      </c>
      <c r="AW32">
        <v>2.8285999999999998</v>
      </c>
      <c r="AX32">
        <v>2.4556</v>
      </c>
      <c r="AY32">
        <v>2.2324999999999999</v>
      </c>
      <c r="AZ32">
        <v>1.7821</v>
      </c>
      <c r="BA32">
        <v>1.9432</v>
      </c>
      <c r="BB32">
        <v>1.8924000000000001</v>
      </c>
      <c r="BC32">
        <v>2.9281999999999999</v>
      </c>
      <c r="BD32">
        <v>1.7205999999999999</v>
      </c>
      <c r="BE32">
        <v>2.1379000000000001</v>
      </c>
      <c r="BF32">
        <v>2.8416999999999999</v>
      </c>
      <c r="BG32">
        <v>2.2513999999999998</v>
      </c>
      <c r="BH32">
        <v>1.9748000000000001</v>
      </c>
      <c r="BI32">
        <v>3.3847999999999998</v>
      </c>
      <c r="BJ32">
        <v>3.2054999999999998</v>
      </c>
      <c r="BK32">
        <v>3.1049000000000002</v>
      </c>
      <c r="BL32">
        <v>2.2124999999999999</v>
      </c>
      <c r="BM32">
        <v>1.9007000000000001</v>
      </c>
      <c r="BN32">
        <v>2.4338000000000002</v>
      </c>
      <c r="BO32">
        <v>2.1333000000000002</v>
      </c>
      <c r="BP32">
        <v>3.2132999999999998</v>
      </c>
      <c r="BQ32">
        <v>1.8182</v>
      </c>
      <c r="BR32">
        <v>1.9396</v>
      </c>
      <c r="BS32">
        <v>2.0971000000000002</v>
      </c>
      <c r="BT32">
        <v>2.5703999999999998</v>
      </c>
      <c r="BU32">
        <v>2.3685999999999998</v>
      </c>
      <c r="BV32">
        <v>2.8275999999999999</v>
      </c>
      <c r="BW32">
        <v>2.4903</v>
      </c>
      <c r="BX32">
        <v>1.6672</v>
      </c>
      <c r="BY32">
        <v>2.2061999999999999</v>
      </c>
      <c r="BZ32">
        <v>2.2799</v>
      </c>
      <c r="CA32">
        <v>2.2376</v>
      </c>
      <c r="CB32">
        <v>2.7</v>
      </c>
      <c r="CC32">
        <v>2.8403</v>
      </c>
      <c r="CD32">
        <v>2.7286000000000001</v>
      </c>
      <c r="CE32">
        <v>3.1467000000000001</v>
      </c>
      <c r="CF32">
        <v>2.5468000000000002</v>
      </c>
      <c r="CG32">
        <v>2.3917999999999999</v>
      </c>
      <c r="CH32">
        <v>2.2158000000000002</v>
      </c>
      <c r="CI32">
        <v>1.9981</v>
      </c>
      <c r="CJ32">
        <v>2.3824000000000001</v>
      </c>
      <c r="CK32">
        <v>2.4321999999999999</v>
      </c>
      <c r="CL32">
        <v>2.8531</v>
      </c>
      <c r="CM32">
        <v>2.923</v>
      </c>
      <c r="CN32">
        <v>2.9459</v>
      </c>
      <c r="CO32">
        <v>3.0529000000000002</v>
      </c>
      <c r="CP32">
        <v>2.8330000000000002</v>
      </c>
      <c r="CQ32">
        <v>3.0908000000000002</v>
      </c>
      <c r="CR32">
        <v>3.1288999999999998</v>
      </c>
      <c r="CS32">
        <v>2.9933999999999998</v>
      </c>
      <c r="CT32">
        <v>3.6850000000000001</v>
      </c>
      <c r="CU32">
        <v>3.34</v>
      </c>
      <c r="CV32">
        <v>3.3067000000000002</v>
      </c>
      <c r="CW32">
        <v>3.9438</v>
      </c>
      <c r="CX32">
        <v>3.7488999999999999</v>
      </c>
      <c r="CY32">
        <v>4.0925000000000002</v>
      </c>
      <c r="CZ32">
        <v>3.9464999999999999</v>
      </c>
      <c r="DA32">
        <v>4.2312000000000003</v>
      </c>
      <c r="DB32">
        <v>3.7751000000000001</v>
      </c>
      <c r="DC32">
        <v>3.3645999999999998</v>
      </c>
      <c r="DD32">
        <v>4.1931000000000003</v>
      </c>
      <c r="DE32">
        <v>4.3505000000000003</v>
      </c>
      <c r="DF32">
        <v>4.4116999999999997</v>
      </c>
      <c r="DG32">
        <v>4.0975000000000001</v>
      </c>
      <c r="DH32">
        <v>4.2826000000000004</v>
      </c>
      <c r="DI32">
        <v>3.9384000000000001</v>
      </c>
      <c r="DJ32">
        <v>3.1928000000000001</v>
      </c>
      <c r="DK32">
        <v>4.0632999999999999</v>
      </c>
      <c r="DL32">
        <v>5.0750999999999999</v>
      </c>
      <c r="DM32">
        <v>4.7488000000000001</v>
      </c>
      <c r="DN32">
        <v>4.1425000000000001</v>
      </c>
      <c r="DO32">
        <v>4.3418999999999999</v>
      </c>
      <c r="DP32">
        <v>3.8130999999999999</v>
      </c>
      <c r="DQ32">
        <v>3.8485</v>
      </c>
      <c r="DR32">
        <v>4.0007999999999999</v>
      </c>
      <c r="DS32">
        <v>4.2294</v>
      </c>
      <c r="DT32">
        <v>4.0252999999999997</v>
      </c>
      <c r="DU32">
        <v>4.5528000000000004</v>
      </c>
      <c r="DV32">
        <v>4.0053999999999998</v>
      </c>
      <c r="DW32">
        <v>3.5746000000000002</v>
      </c>
      <c r="DX32">
        <v>4.3544</v>
      </c>
      <c r="DY32">
        <v>4.2579000000000002</v>
      </c>
      <c r="DZ32">
        <v>3.8492999999999999</v>
      </c>
      <c r="EA32">
        <v>3.9695</v>
      </c>
      <c r="EB32">
        <v>4.6917999999999997</v>
      </c>
      <c r="EC32">
        <v>3.1913999999999998</v>
      </c>
      <c r="ED32">
        <v>2.7349000000000001</v>
      </c>
      <c r="EE32">
        <v>2.0051000000000001</v>
      </c>
      <c r="EF32">
        <v>2.9102000000000001</v>
      </c>
      <c r="EG32">
        <v>2.3062</v>
      </c>
      <c r="EH32">
        <v>3.1614</v>
      </c>
      <c r="EI32">
        <v>3.016</v>
      </c>
      <c r="EJ32">
        <v>3.0486</v>
      </c>
      <c r="EK32">
        <v>3.6922999999999999</v>
      </c>
      <c r="EL32">
        <v>3.4954000000000001</v>
      </c>
      <c r="EM32">
        <v>3.1880999999999999</v>
      </c>
      <c r="EN32">
        <v>3.1265000000000001</v>
      </c>
      <c r="EO32">
        <v>3.3408000000000002</v>
      </c>
      <c r="EP32">
        <v>3.2341000000000002</v>
      </c>
      <c r="EQ32">
        <v>3.2044000000000001</v>
      </c>
      <c r="ER32">
        <v>2.1755</v>
      </c>
      <c r="ES32">
        <v>2.3757999999999999</v>
      </c>
      <c r="ET32">
        <v>3.4529999999999998</v>
      </c>
      <c r="EU32">
        <v>3.5989</v>
      </c>
      <c r="EV32">
        <v>3.2743000000000002</v>
      </c>
      <c r="EW32">
        <v>2.6732</v>
      </c>
      <c r="EX32">
        <v>2.5838999999999999</v>
      </c>
      <c r="EY32">
        <v>3.4965000000000002</v>
      </c>
      <c r="EZ32">
        <v>3.0255999999999998</v>
      </c>
      <c r="FA32">
        <v>3.2229000000000001</v>
      </c>
      <c r="FB32">
        <v>4.0833000000000004</v>
      </c>
      <c r="FC32">
        <v>3.3071000000000002</v>
      </c>
      <c r="FD32">
        <v>3.5108000000000001</v>
      </c>
      <c r="FE32">
        <v>3.9567999999999999</v>
      </c>
      <c r="FF32">
        <v>3.7625999999999999</v>
      </c>
      <c r="FG32">
        <v>3.3294000000000001</v>
      </c>
      <c r="FH32">
        <v>3.1865999999999999</v>
      </c>
      <c r="FI32">
        <v>3.9104000000000001</v>
      </c>
      <c r="FJ32">
        <v>4.2451999999999996</v>
      </c>
      <c r="FK32">
        <v>3.5045000000000002</v>
      </c>
      <c r="FL32">
        <v>3.492</v>
      </c>
      <c r="FM32">
        <v>3.8601999999999999</v>
      </c>
      <c r="FN32">
        <v>3.2081</v>
      </c>
      <c r="FO32">
        <v>4.7167000000000003</v>
      </c>
      <c r="FP32">
        <v>4.8986999999999998</v>
      </c>
      <c r="FQ32">
        <v>4.9558999999999997</v>
      </c>
      <c r="FR32">
        <v>4.9112999999999998</v>
      </c>
      <c r="FS32">
        <v>5.1779000000000002</v>
      </c>
      <c r="FT32">
        <v>4.5743</v>
      </c>
      <c r="FU32">
        <v>4.1786000000000003</v>
      </c>
      <c r="FV32">
        <v>4.9039999999999999</v>
      </c>
      <c r="FW32">
        <v>4.8449</v>
      </c>
      <c r="FX32">
        <v>5.2544000000000004</v>
      </c>
      <c r="FY32">
        <v>4.3711000000000002</v>
      </c>
      <c r="FZ32">
        <v>4.1887999999999996</v>
      </c>
      <c r="GA32">
        <v>4.2926000000000002</v>
      </c>
      <c r="GB32">
        <v>5.2428999999999997</v>
      </c>
      <c r="GC32">
        <v>5.1643999999999997</v>
      </c>
      <c r="GD32">
        <v>5.7404999999999999</v>
      </c>
      <c r="GE32">
        <v>5.5514000000000001</v>
      </c>
      <c r="GF32">
        <v>5.3996000000000004</v>
      </c>
      <c r="GG32">
        <v>4.9427000000000003</v>
      </c>
      <c r="GH32">
        <v>6.0777999999999999</v>
      </c>
      <c r="GI32">
        <v>5.8474000000000004</v>
      </c>
      <c r="GJ32">
        <v>6.0357000000000003</v>
      </c>
      <c r="GK32">
        <v>5.8110999999999997</v>
      </c>
      <c r="GL32">
        <v>5.8011999999999997</v>
      </c>
      <c r="GM32">
        <v>4.6992000000000003</v>
      </c>
      <c r="GN32">
        <v>4.8468999999999998</v>
      </c>
      <c r="GO32">
        <v>5.1702000000000004</v>
      </c>
      <c r="GP32">
        <v>6.1337000000000002</v>
      </c>
      <c r="GQ32">
        <v>6.5323000000000002</v>
      </c>
      <c r="GR32">
        <v>6.4817999999999998</v>
      </c>
      <c r="GS32">
        <v>6.3532000000000002</v>
      </c>
      <c r="GT32">
        <v>5.6113</v>
      </c>
      <c r="GU32">
        <v>5.0442999999999998</v>
      </c>
      <c r="GV32">
        <v>5.6318000000000001</v>
      </c>
      <c r="GW32">
        <v>6.3560999999999996</v>
      </c>
      <c r="GX32">
        <v>6.3940000000000001</v>
      </c>
      <c r="GY32">
        <v>6.2443</v>
      </c>
      <c r="GZ32">
        <v>6.2359</v>
      </c>
      <c r="HA32">
        <v>5.2285000000000004</v>
      </c>
      <c r="HB32">
        <v>5.2648000000000001</v>
      </c>
      <c r="HC32">
        <v>6.5838999999999999</v>
      </c>
      <c r="HD32">
        <v>7.4138999999999999</v>
      </c>
      <c r="HE32">
        <v>7.2687999999999997</v>
      </c>
      <c r="HF32">
        <v>6.6502999999999997</v>
      </c>
      <c r="HG32">
        <v>6.4718999999999998</v>
      </c>
      <c r="HH32">
        <v>7.3632</v>
      </c>
      <c r="HI32">
        <v>6.8792999999999997</v>
      </c>
      <c r="HJ32">
        <v>7.0818000000000003</v>
      </c>
      <c r="HK32">
        <v>6.7039999999999997</v>
      </c>
      <c r="HL32">
        <v>6.6147</v>
      </c>
      <c r="HM32">
        <v>7.0972</v>
      </c>
      <c r="HN32">
        <v>7.2803000000000004</v>
      </c>
      <c r="HO32">
        <v>7.6905000000000001</v>
      </c>
      <c r="HP32">
        <v>6.8320999999999996</v>
      </c>
      <c r="HQ32">
        <v>7.1738999999999997</v>
      </c>
      <c r="HR32">
        <v>6.8986999999999998</v>
      </c>
      <c r="HS32">
        <v>7.7607999999999997</v>
      </c>
      <c r="HT32">
        <v>7.3254999999999999</v>
      </c>
      <c r="HU32">
        <v>7.4020000000000001</v>
      </c>
      <c r="HV32">
        <v>7.4360999999999997</v>
      </c>
      <c r="HW32">
        <v>7.6021000000000001</v>
      </c>
      <c r="HX32">
        <v>6.3426</v>
      </c>
      <c r="HY32">
        <v>5.8724999999999996</v>
      </c>
      <c r="HZ32">
        <v>5.8358999999999996</v>
      </c>
      <c r="IA32">
        <v>6.5289000000000001</v>
      </c>
      <c r="IB32">
        <v>5.8947000000000003</v>
      </c>
      <c r="IC32">
        <v>6.6608000000000001</v>
      </c>
      <c r="ID32">
        <v>6.4653999999999998</v>
      </c>
      <c r="IE32">
        <v>6.3798000000000004</v>
      </c>
      <c r="IF32">
        <v>5.9869000000000003</v>
      </c>
      <c r="IG32">
        <v>6.7747000000000002</v>
      </c>
      <c r="IH32">
        <v>7.1271000000000004</v>
      </c>
      <c r="II32">
        <v>7.3034999999999997</v>
      </c>
      <c r="IJ32">
        <v>6.3788999999999998</v>
      </c>
      <c r="IK32">
        <v>5.2770000000000001</v>
      </c>
      <c r="IL32">
        <v>6.3853999999999997</v>
      </c>
      <c r="IM32">
        <v>6.8826999999999998</v>
      </c>
      <c r="IN32">
        <v>6.8440000000000003</v>
      </c>
      <c r="IO32">
        <v>6.9970999999999997</v>
      </c>
      <c r="IP32">
        <v>6.2428999999999997</v>
      </c>
      <c r="IQ32">
        <v>6.5042999999999997</v>
      </c>
      <c r="IR32">
        <v>5.3502000000000001</v>
      </c>
      <c r="IS32">
        <v>6.1904000000000003</v>
      </c>
      <c r="IT32">
        <v>7.0712000000000002</v>
      </c>
      <c r="IU32">
        <v>7.2964000000000002</v>
      </c>
      <c r="IV32">
        <v>7.1201999999999996</v>
      </c>
      <c r="IW32">
        <v>7.4641999999999999</v>
      </c>
      <c r="IX32">
        <v>6.9581999999999997</v>
      </c>
      <c r="IY32">
        <v>6.9530000000000003</v>
      </c>
      <c r="IZ32">
        <v>7.0831</v>
      </c>
      <c r="JA32">
        <v>7.4678000000000004</v>
      </c>
      <c r="JB32">
        <v>7.2671999999999999</v>
      </c>
      <c r="JC32">
        <v>7.3715999999999999</v>
      </c>
      <c r="JD32">
        <v>7.6087999999999996</v>
      </c>
      <c r="JE32">
        <v>6.9790999999999999</v>
      </c>
      <c r="JF32">
        <v>6.7415000000000003</v>
      </c>
      <c r="JG32">
        <v>7.6683000000000003</v>
      </c>
      <c r="JH32">
        <v>7.4828999999999999</v>
      </c>
      <c r="JI32">
        <v>4.7911999999999999</v>
      </c>
      <c r="JJ32">
        <v>6.8803000000000001</v>
      </c>
      <c r="JK32">
        <v>6.1741000000000001</v>
      </c>
      <c r="JL32">
        <v>5.1859999999999999</v>
      </c>
      <c r="JM32">
        <v>7.4767000000000001</v>
      </c>
      <c r="JN32">
        <v>7.1505000000000001</v>
      </c>
      <c r="JO32">
        <v>7.3646000000000003</v>
      </c>
      <c r="JP32">
        <v>5.9272999999999998</v>
      </c>
      <c r="JQ32">
        <v>6.7328999999999999</v>
      </c>
      <c r="JR32">
        <v>7.1635</v>
      </c>
      <c r="JS32">
        <v>7.0648</v>
      </c>
      <c r="JT32">
        <v>7.2026000000000003</v>
      </c>
      <c r="JU32">
        <v>7.4466000000000001</v>
      </c>
      <c r="JV32">
        <v>6.9610000000000003</v>
      </c>
      <c r="JW32">
        <v>6.8646000000000003</v>
      </c>
      <c r="JX32">
        <v>6.5811000000000002</v>
      </c>
      <c r="JY32">
        <v>6.6344000000000003</v>
      </c>
      <c r="JZ32">
        <v>6.3692000000000002</v>
      </c>
      <c r="KA32">
        <v>6.5515999999999996</v>
      </c>
      <c r="KB32">
        <v>6.9817999999999998</v>
      </c>
      <c r="KC32">
        <v>6.5662000000000003</v>
      </c>
      <c r="KD32">
        <v>6.7893999999999997</v>
      </c>
      <c r="KE32">
        <v>6.9558999999999997</v>
      </c>
      <c r="KF32">
        <v>6.1406999999999998</v>
      </c>
      <c r="KG32">
        <v>5.4592000000000001</v>
      </c>
      <c r="KH32">
        <v>6.5858999999999996</v>
      </c>
      <c r="KI32">
        <v>6.3045</v>
      </c>
      <c r="KJ32">
        <v>4.6283000000000003</v>
      </c>
      <c r="KK32">
        <v>6.6764000000000001</v>
      </c>
      <c r="KL32">
        <v>6.8411</v>
      </c>
      <c r="KM32">
        <v>5.9589999999999996</v>
      </c>
      <c r="KN32">
        <v>6.1727999999999996</v>
      </c>
      <c r="KO32">
        <v>6.8250000000000002</v>
      </c>
      <c r="KP32">
        <v>6.7705000000000002</v>
      </c>
      <c r="KQ32">
        <v>6.1772</v>
      </c>
      <c r="KR32">
        <v>6.1360999999999999</v>
      </c>
      <c r="KS32">
        <v>5.4268999999999998</v>
      </c>
      <c r="KT32">
        <v>4.8693999999999997</v>
      </c>
      <c r="KU32">
        <v>5.8362999999999996</v>
      </c>
      <c r="KV32">
        <v>5.7850999999999999</v>
      </c>
      <c r="KW32">
        <v>5.9802</v>
      </c>
      <c r="KX32">
        <v>6.1482999999999999</v>
      </c>
      <c r="KY32">
        <v>5.5213000000000001</v>
      </c>
      <c r="KZ32">
        <v>4.3148</v>
      </c>
      <c r="LA32">
        <v>5.2911000000000001</v>
      </c>
      <c r="LB32">
        <v>5.484</v>
      </c>
      <c r="LC32">
        <v>5.9745999999999997</v>
      </c>
      <c r="LD32">
        <v>5.6647999999999996</v>
      </c>
      <c r="LE32">
        <v>5.1356000000000002</v>
      </c>
      <c r="LF32">
        <v>5.1444000000000001</v>
      </c>
      <c r="LG32">
        <v>4.8650000000000002</v>
      </c>
      <c r="LH32">
        <v>5.6759000000000004</v>
      </c>
      <c r="LI32">
        <v>5.1318000000000001</v>
      </c>
      <c r="LJ32">
        <v>5.1280999999999999</v>
      </c>
      <c r="LK32">
        <v>5.1440999999999999</v>
      </c>
      <c r="LL32">
        <v>5.2672999999999996</v>
      </c>
    </row>
    <row r="33" spans="1:324" x14ac:dyDescent="0.25">
      <c r="A33">
        <v>32</v>
      </c>
      <c r="B33">
        <v>4.9332000000000003</v>
      </c>
      <c r="C33">
        <v>3.5131000000000001</v>
      </c>
      <c r="D33">
        <v>2.6320000000000001</v>
      </c>
      <c r="E33">
        <v>4.1338999999999997</v>
      </c>
      <c r="F33">
        <v>3.5369000000000002</v>
      </c>
      <c r="G33">
        <v>3.3424999999999998</v>
      </c>
      <c r="H33">
        <v>4.5023</v>
      </c>
      <c r="I33">
        <v>3.3296999999999999</v>
      </c>
      <c r="J33">
        <v>3.5192000000000001</v>
      </c>
      <c r="K33">
        <v>4.3582000000000001</v>
      </c>
      <c r="L33">
        <v>3.5093999999999999</v>
      </c>
      <c r="M33">
        <v>3.8902000000000001</v>
      </c>
      <c r="N33">
        <v>3.5333999999999999</v>
      </c>
      <c r="O33">
        <v>4.7774000000000001</v>
      </c>
      <c r="P33">
        <v>3.1896</v>
      </c>
      <c r="Q33">
        <v>3.5994999999999999</v>
      </c>
      <c r="R33">
        <v>2.1762999999999999</v>
      </c>
      <c r="S33">
        <v>2.6724000000000001</v>
      </c>
      <c r="T33">
        <v>2.2547000000000001</v>
      </c>
      <c r="U33">
        <v>4.3216000000000001</v>
      </c>
      <c r="V33">
        <v>4.4659000000000004</v>
      </c>
      <c r="W33">
        <v>2.4948999999999999</v>
      </c>
      <c r="X33">
        <v>1.8245</v>
      </c>
      <c r="Y33">
        <v>2.0005999999999999</v>
      </c>
      <c r="Z33">
        <v>4.1969000000000003</v>
      </c>
      <c r="AA33">
        <v>2.1560999999999999</v>
      </c>
      <c r="AB33">
        <v>2.1621999999999999</v>
      </c>
      <c r="AC33">
        <v>2.0446</v>
      </c>
      <c r="AD33">
        <v>1.8628</v>
      </c>
      <c r="AE33">
        <v>1.9126000000000001</v>
      </c>
      <c r="AF33">
        <v>2.8637000000000001</v>
      </c>
      <c r="AG33">
        <v>2.9952999999999999</v>
      </c>
      <c r="AH33">
        <v>1.7990999999999999</v>
      </c>
      <c r="AI33">
        <v>3.7315</v>
      </c>
      <c r="AJ33">
        <v>1.5725</v>
      </c>
      <c r="AK33">
        <v>1.3863000000000001</v>
      </c>
      <c r="AL33">
        <v>3.0916999999999999</v>
      </c>
      <c r="AM33">
        <v>1.7841</v>
      </c>
      <c r="AN33">
        <v>1.7005999999999999</v>
      </c>
      <c r="AO33">
        <v>1.7975000000000001</v>
      </c>
      <c r="AP33">
        <v>1.9138999999999999</v>
      </c>
      <c r="AQ33">
        <v>1.5526</v>
      </c>
      <c r="AR33">
        <v>1.8832</v>
      </c>
      <c r="AS33">
        <v>2.8994</v>
      </c>
      <c r="AT33">
        <v>1.7929999999999999</v>
      </c>
      <c r="AU33">
        <v>1.9184000000000001</v>
      </c>
      <c r="AV33">
        <v>1.8586</v>
      </c>
      <c r="AW33">
        <v>2.9310999999999998</v>
      </c>
      <c r="AX33">
        <v>2.3727999999999998</v>
      </c>
      <c r="AY33">
        <v>2.2904</v>
      </c>
      <c r="AZ33">
        <v>1.7301</v>
      </c>
      <c r="BA33">
        <v>1.9432</v>
      </c>
      <c r="BB33">
        <v>1.8249</v>
      </c>
      <c r="BC33">
        <v>3.0333999999999999</v>
      </c>
      <c r="BD33">
        <v>1.3603000000000001</v>
      </c>
      <c r="BE33">
        <v>2.0804999999999998</v>
      </c>
      <c r="BF33">
        <v>2.9</v>
      </c>
      <c r="BG33">
        <v>2.2591999999999999</v>
      </c>
      <c r="BH33">
        <v>1.9806999999999999</v>
      </c>
      <c r="BI33">
        <v>3.8086000000000002</v>
      </c>
      <c r="BJ33">
        <v>3.2770000000000001</v>
      </c>
      <c r="BK33">
        <v>3.0455000000000001</v>
      </c>
      <c r="BL33">
        <v>2.2559999999999998</v>
      </c>
      <c r="BM33">
        <v>1.8879999999999999</v>
      </c>
      <c r="BN33">
        <v>2.4615999999999998</v>
      </c>
      <c r="BO33">
        <v>2.133</v>
      </c>
      <c r="BP33">
        <v>3.5832000000000002</v>
      </c>
      <c r="BQ33">
        <v>1.5669</v>
      </c>
      <c r="BR33">
        <v>1.8438000000000001</v>
      </c>
      <c r="BS33">
        <v>2.1059000000000001</v>
      </c>
      <c r="BT33">
        <v>2.5920000000000001</v>
      </c>
      <c r="BU33">
        <v>2.4386000000000001</v>
      </c>
      <c r="BV33">
        <v>2.8967000000000001</v>
      </c>
      <c r="BW33">
        <v>2.4961000000000002</v>
      </c>
      <c r="BX33">
        <v>1.4974000000000001</v>
      </c>
      <c r="BY33">
        <v>2.2566000000000002</v>
      </c>
      <c r="BZ33">
        <v>2.3169</v>
      </c>
      <c r="CA33">
        <v>2.2195</v>
      </c>
      <c r="CB33">
        <v>2.4921000000000002</v>
      </c>
      <c r="CC33">
        <v>2.8828</v>
      </c>
      <c r="CD33">
        <v>2.7357999999999998</v>
      </c>
      <c r="CE33">
        <v>3.2389000000000001</v>
      </c>
      <c r="CF33">
        <v>2.5318000000000001</v>
      </c>
      <c r="CG33">
        <v>2.3342999999999998</v>
      </c>
      <c r="CH33">
        <v>1.956</v>
      </c>
      <c r="CI33">
        <v>2.0223</v>
      </c>
      <c r="CJ33">
        <v>2.4190999999999998</v>
      </c>
      <c r="CK33">
        <v>2.4493</v>
      </c>
      <c r="CL33">
        <v>2.8472</v>
      </c>
      <c r="CM33">
        <v>2.9449000000000001</v>
      </c>
      <c r="CN33">
        <v>3.0423</v>
      </c>
      <c r="CO33">
        <v>3.2166999999999999</v>
      </c>
      <c r="CP33">
        <v>2.7332000000000001</v>
      </c>
      <c r="CQ33">
        <v>3.1896</v>
      </c>
      <c r="CR33">
        <v>3.1415000000000002</v>
      </c>
      <c r="CS33">
        <v>2.9649999999999999</v>
      </c>
      <c r="CT33">
        <v>3.7389000000000001</v>
      </c>
      <c r="CU33">
        <v>3.4449000000000001</v>
      </c>
      <c r="CV33">
        <v>3.1286</v>
      </c>
      <c r="CW33">
        <v>3.9935999999999998</v>
      </c>
      <c r="CX33">
        <v>3.7951999999999999</v>
      </c>
      <c r="CY33">
        <v>4.1436000000000002</v>
      </c>
      <c r="CZ33">
        <v>4.008</v>
      </c>
      <c r="DA33">
        <v>4.3259999999999996</v>
      </c>
      <c r="DB33">
        <v>3.9333999999999998</v>
      </c>
      <c r="DC33">
        <v>3.0367999999999999</v>
      </c>
      <c r="DD33">
        <v>4.2839999999999998</v>
      </c>
      <c r="DE33">
        <v>4.4191000000000003</v>
      </c>
      <c r="DF33">
        <v>4.4543999999999997</v>
      </c>
      <c r="DG33">
        <v>4.0637999999999996</v>
      </c>
      <c r="DH33">
        <v>4.3019999999999996</v>
      </c>
      <c r="DI33">
        <v>3.7458</v>
      </c>
      <c r="DJ33">
        <v>3.3597999999999999</v>
      </c>
      <c r="DK33">
        <v>4.1505999999999998</v>
      </c>
      <c r="DL33">
        <v>5.2458</v>
      </c>
      <c r="DM33">
        <v>4.8697999999999997</v>
      </c>
      <c r="DN33">
        <v>4.1448999999999998</v>
      </c>
      <c r="DO33">
        <v>4.3939000000000004</v>
      </c>
      <c r="DP33">
        <v>3.8008999999999999</v>
      </c>
      <c r="DQ33">
        <v>3.6778</v>
      </c>
      <c r="DR33">
        <v>4.0029000000000003</v>
      </c>
      <c r="DS33">
        <v>4.3163</v>
      </c>
      <c r="DT33">
        <v>4.0526</v>
      </c>
      <c r="DU33">
        <v>4.6284000000000001</v>
      </c>
      <c r="DV33">
        <v>4.1891999999999996</v>
      </c>
      <c r="DW33">
        <v>3.5194999999999999</v>
      </c>
      <c r="DX33">
        <v>4.4215999999999998</v>
      </c>
      <c r="DY33">
        <v>4.3406000000000002</v>
      </c>
      <c r="DZ33">
        <v>3.8445</v>
      </c>
      <c r="EA33">
        <v>3.9643999999999999</v>
      </c>
      <c r="EB33">
        <v>4.8284000000000002</v>
      </c>
      <c r="EC33">
        <v>3.2399</v>
      </c>
      <c r="ED33">
        <v>2.6440000000000001</v>
      </c>
      <c r="EE33">
        <v>1.9145000000000001</v>
      </c>
      <c r="EF33">
        <v>2.9607999999999999</v>
      </c>
      <c r="EG33">
        <v>2.2667000000000002</v>
      </c>
      <c r="EH33">
        <v>3.1480999999999999</v>
      </c>
      <c r="EI33">
        <v>2.9504999999999999</v>
      </c>
      <c r="EJ33">
        <v>2.7812999999999999</v>
      </c>
      <c r="EK33">
        <v>3.7694000000000001</v>
      </c>
      <c r="EL33">
        <v>3.4674999999999998</v>
      </c>
      <c r="EM33">
        <v>3.4192</v>
      </c>
      <c r="EN33">
        <v>3.0082</v>
      </c>
      <c r="EO33">
        <v>3.419</v>
      </c>
      <c r="EP33">
        <v>3.2223000000000002</v>
      </c>
      <c r="EQ33">
        <v>3.2629000000000001</v>
      </c>
      <c r="ER33">
        <v>2.4693999999999998</v>
      </c>
      <c r="ES33">
        <v>2.4933999999999998</v>
      </c>
      <c r="ET33">
        <v>3.6865000000000001</v>
      </c>
      <c r="EU33">
        <v>3.7484999999999999</v>
      </c>
      <c r="EV33">
        <v>3.2841</v>
      </c>
      <c r="EW33">
        <v>2.5104000000000002</v>
      </c>
      <c r="EX33">
        <v>2.4651999999999998</v>
      </c>
      <c r="EY33">
        <v>3.5230000000000001</v>
      </c>
      <c r="EZ33">
        <v>3.0428999999999999</v>
      </c>
      <c r="FA33">
        <v>3.0735999999999999</v>
      </c>
      <c r="FB33">
        <v>4.2286999999999999</v>
      </c>
      <c r="FC33">
        <v>3.3828999999999998</v>
      </c>
      <c r="FD33">
        <v>3.5524</v>
      </c>
      <c r="FE33">
        <v>4.0738000000000003</v>
      </c>
      <c r="FF33">
        <v>3.7869999999999999</v>
      </c>
      <c r="FG33">
        <v>3.2601</v>
      </c>
      <c r="FH33">
        <v>3.0558999999999998</v>
      </c>
      <c r="FI33">
        <v>3.9176000000000002</v>
      </c>
      <c r="FJ33">
        <v>4.375</v>
      </c>
      <c r="FK33">
        <v>3.4253999999999998</v>
      </c>
      <c r="FL33">
        <v>3.4531999999999998</v>
      </c>
      <c r="FM33">
        <v>4.0987</v>
      </c>
      <c r="FN33">
        <v>3.3075000000000001</v>
      </c>
      <c r="FO33">
        <v>4.6116999999999999</v>
      </c>
      <c r="FP33">
        <v>4.9678000000000004</v>
      </c>
      <c r="FQ33">
        <v>4.9554</v>
      </c>
      <c r="FR33">
        <v>4.9147999999999996</v>
      </c>
      <c r="FS33">
        <v>5.1351000000000004</v>
      </c>
      <c r="FT33">
        <v>4.6063000000000001</v>
      </c>
      <c r="FU33">
        <v>4.1734</v>
      </c>
      <c r="FV33">
        <v>5.0206999999999997</v>
      </c>
      <c r="FW33">
        <v>4.7709000000000001</v>
      </c>
      <c r="FX33">
        <v>5.3373999999999997</v>
      </c>
      <c r="FY33">
        <v>4.4626999999999999</v>
      </c>
      <c r="FZ33">
        <v>4.3859000000000004</v>
      </c>
      <c r="GA33">
        <v>4.1977000000000002</v>
      </c>
      <c r="GB33">
        <v>5.3425000000000002</v>
      </c>
      <c r="GC33">
        <v>5.2004000000000001</v>
      </c>
      <c r="GD33">
        <v>5.8779000000000003</v>
      </c>
      <c r="GE33">
        <v>5.7362000000000002</v>
      </c>
      <c r="GF33">
        <v>5.4100999999999999</v>
      </c>
      <c r="GG33">
        <v>4.3948</v>
      </c>
      <c r="GH33">
        <v>6.2473999999999998</v>
      </c>
      <c r="GI33">
        <v>5.7331000000000003</v>
      </c>
      <c r="GJ33">
        <v>5.9295999999999998</v>
      </c>
      <c r="GK33">
        <v>5.7427999999999999</v>
      </c>
      <c r="GL33">
        <v>5.8083999999999998</v>
      </c>
      <c r="GM33">
        <v>4.8864999999999998</v>
      </c>
      <c r="GN33">
        <v>4.7683999999999997</v>
      </c>
      <c r="GO33">
        <v>5.1760999999999999</v>
      </c>
      <c r="GP33">
        <v>6.3315000000000001</v>
      </c>
      <c r="GQ33">
        <v>6.4134000000000002</v>
      </c>
      <c r="GR33">
        <v>6.5959000000000003</v>
      </c>
      <c r="GS33">
        <v>6.4924999999999997</v>
      </c>
      <c r="GT33">
        <v>5.7713999999999999</v>
      </c>
      <c r="GU33">
        <v>4.9831000000000003</v>
      </c>
      <c r="GV33">
        <v>5.7031999999999998</v>
      </c>
      <c r="GW33">
        <v>6.3947000000000003</v>
      </c>
      <c r="GX33">
        <v>6.3587999999999996</v>
      </c>
      <c r="GY33">
        <v>6.3659999999999997</v>
      </c>
      <c r="GZ33">
        <v>6.3003999999999998</v>
      </c>
      <c r="HA33">
        <v>5.5983000000000001</v>
      </c>
      <c r="HB33">
        <v>5.1502999999999997</v>
      </c>
      <c r="HC33">
        <v>6.8360000000000003</v>
      </c>
      <c r="HD33">
        <v>7.4859</v>
      </c>
      <c r="HE33">
        <v>7.3215000000000003</v>
      </c>
      <c r="HF33">
        <v>6.8422000000000001</v>
      </c>
      <c r="HG33">
        <v>6.2390999999999996</v>
      </c>
      <c r="HH33">
        <v>7.3578000000000001</v>
      </c>
      <c r="HI33">
        <v>7.0689000000000002</v>
      </c>
      <c r="HJ33">
        <v>7.2157</v>
      </c>
      <c r="HK33">
        <v>6.9081000000000001</v>
      </c>
      <c r="HL33">
        <v>6.6971999999999996</v>
      </c>
      <c r="HM33">
        <v>7.2805</v>
      </c>
      <c r="HN33">
        <v>7.2742000000000004</v>
      </c>
      <c r="HO33">
        <v>7.9267000000000003</v>
      </c>
      <c r="HP33">
        <v>7.0235000000000003</v>
      </c>
      <c r="HQ33">
        <v>7.1125999999999996</v>
      </c>
      <c r="HR33">
        <v>6.4276</v>
      </c>
      <c r="HS33">
        <v>8.0088000000000008</v>
      </c>
      <c r="HT33">
        <v>7.5728999999999997</v>
      </c>
      <c r="HU33">
        <v>7.5644999999999998</v>
      </c>
      <c r="HV33">
        <v>7.6657000000000002</v>
      </c>
      <c r="HW33">
        <v>7.6729000000000003</v>
      </c>
      <c r="HX33">
        <v>6.7813999999999997</v>
      </c>
      <c r="HY33">
        <v>6.0364000000000004</v>
      </c>
      <c r="HZ33">
        <v>6.0186000000000002</v>
      </c>
      <c r="IA33">
        <v>6.7308000000000003</v>
      </c>
      <c r="IB33">
        <v>6.093</v>
      </c>
      <c r="IC33">
        <v>6.8918999999999997</v>
      </c>
      <c r="ID33">
        <v>6.7622</v>
      </c>
      <c r="IE33">
        <v>5.8838999999999997</v>
      </c>
      <c r="IF33">
        <v>6.1795999999999998</v>
      </c>
      <c r="IG33">
        <v>6.9236000000000004</v>
      </c>
      <c r="IH33">
        <v>7.3079999999999998</v>
      </c>
      <c r="II33">
        <v>7.3981000000000003</v>
      </c>
      <c r="IJ33">
        <v>6.5837000000000003</v>
      </c>
      <c r="IK33">
        <v>5.5871000000000004</v>
      </c>
      <c r="IL33">
        <v>6.5591999999999997</v>
      </c>
      <c r="IM33">
        <v>7.0857000000000001</v>
      </c>
      <c r="IN33">
        <v>7.0993000000000004</v>
      </c>
      <c r="IO33">
        <v>7.2306999999999997</v>
      </c>
      <c r="IP33">
        <v>6.3685999999999998</v>
      </c>
      <c r="IQ33">
        <v>6.4054000000000002</v>
      </c>
      <c r="IR33">
        <v>5.2557999999999998</v>
      </c>
      <c r="IS33">
        <v>6.3773999999999997</v>
      </c>
      <c r="IT33">
        <v>7.2976999999999999</v>
      </c>
      <c r="IU33">
        <v>7.4585999999999997</v>
      </c>
      <c r="IV33">
        <v>7.3646000000000003</v>
      </c>
      <c r="IW33">
        <v>7.5994000000000002</v>
      </c>
      <c r="IX33">
        <v>7.0102000000000002</v>
      </c>
      <c r="IY33">
        <v>7.0580999999999996</v>
      </c>
      <c r="IZ33">
        <v>7.1532999999999998</v>
      </c>
      <c r="JA33">
        <v>7.6451000000000002</v>
      </c>
      <c r="JB33">
        <v>7.4589999999999996</v>
      </c>
      <c r="JC33">
        <v>7.5172999999999996</v>
      </c>
      <c r="JD33">
        <v>7.7248999999999999</v>
      </c>
      <c r="JE33">
        <v>7.0019999999999998</v>
      </c>
      <c r="JF33">
        <v>6.7812000000000001</v>
      </c>
      <c r="JG33">
        <v>7.8464999999999998</v>
      </c>
      <c r="JH33">
        <v>7.5647000000000002</v>
      </c>
      <c r="JI33">
        <v>5.5540000000000003</v>
      </c>
      <c r="JJ33">
        <v>6.7347000000000001</v>
      </c>
      <c r="JK33">
        <v>5.8898000000000001</v>
      </c>
      <c r="JL33">
        <v>5.6012000000000004</v>
      </c>
      <c r="JM33">
        <v>7.5589000000000004</v>
      </c>
      <c r="JN33">
        <v>7.3795999999999999</v>
      </c>
      <c r="JO33">
        <v>7.5202999999999998</v>
      </c>
      <c r="JP33">
        <v>6.0033000000000003</v>
      </c>
      <c r="JQ33">
        <v>6.8773999999999997</v>
      </c>
      <c r="JR33">
        <v>7.3719000000000001</v>
      </c>
      <c r="JS33">
        <v>7.33</v>
      </c>
      <c r="JT33">
        <v>7.4142999999999999</v>
      </c>
      <c r="JU33">
        <v>7.5940000000000003</v>
      </c>
      <c r="JV33">
        <v>7.0669000000000004</v>
      </c>
      <c r="JW33">
        <v>6.9819000000000004</v>
      </c>
      <c r="JX33">
        <v>6.7693000000000003</v>
      </c>
      <c r="JY33">
        <v>6.7393999999999998</v>
      </c>
      <c r="JZ33">
        <v>6.1261999999999999</v>
      </c>
      <c r="KA33">
        <v>6.7648000000000001</v>
      </c>
      <c r="KB33">
        <v>7.0898000000000003</v>
      </c>
      <c r="KC33">
        <v>6.8068999999999997</v>
      </c>
      <c r="KD33">
        <v>6.9175000000000004</v>
      </c>
      <c r="KE33">
        <v>6.9337999999999997</v>
      </c>
      <c r="KF33">
        <v>5.7074999999999996</v>
      </c>
      <c r="KG33">
        <v>5.2689000000000004</v>
      </c>
      <c r="KH33">
        <v>6.6254</v>
      </c>
      <c r="KI33">
        <v>6.3502999999999998</v>
      </c>
      <c r="KJ33">
        <v>3.9986000000000002</v>
      </c>
      <c r="KK33">
        <v>6.9428999999999998</v>
      </c>
      <c r="KL33">
        <v>6.9532999999999996</v>
      </c>
      <c r="KM33">
        <v>5.7906000000000004</v>
      </c>
      <c r="KN33">
        <v>6.2750000000000004</v>
      </c>
      <c r="KO33">
        <v>7.0266999999999999</v>
      </c>
      <c r="KP33">
        <v>6.8438999999999997</v>
      </c>
      <c r="KQ33">
        <v>6.2186000000000003</v>
      </c>
      <c r="KR33">
        <v>6.0978000000000003</v>
      </c>
      <c r="KS33">
        <v>5.0282</v>
      </c>
      <c r="KT33">
        <v>4.4348999999999998</v>
      </c>
      <c r="KU33">
        <v>5.8891999999999998</v>
      </c>
      <c r="KV33">
        <v>5.7011000000000003</v>
      </c>
      <c r="KW33">
        <v>5.9844999999999997</v>
      </c>
      <c r="KX33">
        <v>6.1346999999999996</v>
      </c>
      <c r="KY33">
        <v>5.133</v>
      </c>
      <c r="KZ33">
        <v>4.1581999999999999</v>
      </c>
      <c r="LA33">
        <v>5.3018999999999998</v>
      </c>
      <c r="LB33">
        <v>5.4889999999999999</v>
      </c>
      <c r="LC33">
        <v>6.0034000000000001</v>
      </c>
      <c r="LD33">
        <v>5.7031000000000001</v>
      </c>
      <c r="LE33">
        <v>4.9604999999999997</v>
      </c>
      <c r="LF33">
        <v>4.9753999999999996</v>
      </c>
      <c r="LG33">
        <v>4.5719000000000003</v>
      </c>
      <c r="LH33">
        <v>5.8498000000000001</v>
      </c>
      <c r="LI33">
        <v>4.9809000000000001</v>
      </c>
      <c r="LJ33">
        <v>4.9919000000000002</v>
      </c>
      <c r="LK33">
        <v>4.9505999999999997</v>
      </c>
      <c r="LL33">
        <v>5.2937000000000003</v>
      </c>
    </row>
    <row r="34" spans="1:324" x14ac:dyDescent="0.25">
      <c r="A34">
        <v>33</v>
      </c>
      <c r="B34">
        <v>4.7157</v>
      </c>
      <c r="C34">
        <v>3.0929000000000002</v>
      </c>
      <c r="D34">
        <v>2.4245999999999999</v>
      </c>
      <c r="E34">
        <v>3.8730000000000002</v>
      </c>
      <c r="F34">
        <v>3.1472000000000002</v>
      </c>
      <c r="G34">
        <v>3.1421000000000001</v>
      </c>
      <c r="H34">
        <v>4.2666000000000004</v>
      </c>
      <c r="I34">
        <v>2.9207000000000001</v>
      </c>
      <c r="J34">
        <v>3.3273999999999999</v>
      </c>
      <c r="K34">
        <v>4.1558000000000002</v>
      </c>
      <c r="L34">
        <v>3.1570999999999998</v>
      </c>
      <c r="M34">
        <v>3.5007999999999999</v>
      </c>
      <c r="N34">
        <v>3.3077000000000001</v>
      </c>
      <c r="O34">
        <v>4.7257999999999996</v>
      </c>
      <c r="P34">
        <v>2.8693</v>
      </c>
      <c r="Q34">
        <v>3.4222000000000001</v>
      </c>
      <c r="R34">
        <v>1.8729</v>
      </c>
      <c r="S34">
        <v>2.4224000000000001</v>
      </c>
      <c r="T34">
        <v>2.0093999999999999</v>
      </c>
      <c r="U34">
        <v>4.2263999999999999</v>
      </c>
      <c r="V34">
        <v>4.2561</v>
      </c>
      <c r="W34">
        <v>2.2858000000000001</v>
      </c>
      <c r="X34">
        <v>1.6812</v>
      </c>
      <c r="Y34">
        <v>1.8056000000000001</v>
      </c>
      <c r="Z34">
        <v>4.1558000000000002</v>
      </c>
      <c r="AA34">
        <v>1.8287</v>
      </c>
      <c r="AB34">
        <v>2.0941000000000001</v>
      </c>
      <c r="AC34">
        <v>2.0472999999999999</v>
      </c>
      <c r="AD34">
        <v>1.5788</v>
      </c>
      <c r="AE34">
        <v>1.9137</v>
      </c>
      <c r="AF34">
        <v>2.7677</v>
      </c>
      <c r="AG34">
        <v>2.7065999999999999</v>
      </c>
      <c r="AH34">
        <v>1.5592999999999999</v>
      </c>
      <c r="AI34">
        <v>3.5941999999999998</v>
      </c>
      <c r="AJ34">
        <v>1.3657999999999999</v>
      </c>
      <c r="AK34">
        <v>1.3988</v>
      </c>
      <c r="AL34">
        <v>2.9333999999999998</v>
      </c>
      <c r="AM34">
        <v>1.6128</v>
      </c>
      <c r="AN34">
        <v>1.5949</v>
      </c>
      <c r="AO34">
        <v>1.653</v>
      </c>
      <c r="AP34">
        <v>1.6512</v>
      </c>
      <c r="AQ34">
        <v>1.4350000000000001</v>
      </c>
      <c r="AR34">
        <v>1.7956000000000001</v>
      </c>
      <c r="AS34">
        <v>2.9209999999999998</v>
      </c>
      <c r="AT34">
        <v>1.6066</v>
      </c>
      <c r="AU34">
        <v>1.7652000000000001</v>
      </c>
      <c r="AV34">
        <v>1.7444</v>
      </c>
      <c r="AW34">
        <v>2.7633000000000001</v>
      </c>
      <c r="AX34">
        <v>1.9571000000000001</v>
      </c>
      <c r="AY34">
        <v>2.1966000000000001</v>
      </c>
      <c r="AZ34">
        <v>1.6081000000000001</v>
      </c>
      <c r="BA34">
        <v>1.8451</v>
      </c>
      <c r="BB34">
        <v>1.6722999999999999</v>
      </c>
      <c r="BC34">
        <v>2.8683000000000001</v>
      </c>
      <c r="BD34">
        <v>1.417</v>
      </c>
      <c r="BE34">
        <v>1.9298999999999999</v>
      </c>
      <c r="BF34">
        <v>2.8450000000000002</v>
      </c>
      <c r="BG34">
        <v>2.1486000000000001</v>
      </c>
      <c r="BH34">
        <v>1.8763000000000001</v>
      </c>
      <c r="BI34">
        <v>4.4276999999999997</v>
      </c>
      <c r="BJ34">
        <v>3.2423999999999999</v>
      </c>
      <c r="BK34">
        <v>2.8841999999999999</v>
      </c>
      <c r="BL34">
        <v>2.2023999999999999</v>
      </c>
      <c r="BM34">
        <v>1.8055000000000001</v>
      </c>
      <c r="BN34">
        <v>2.4011</v>
      </c>
      <c r="BO34">
        <v>2.0211000000000001</v>
      </c>
      <c r="BP34">
        <v>4.2028999999999996</v>
      </c>
      <c r="BQ34">
        <v>1.4054</v>
      </c>
      <c r="BR34">
        <v>1.7467999999999999</v>
      </c>
      <c r="BS34">
        <v>2.0583</v>
      </c>
      <c r="BT34">
        <v>2.5598999999999998</v>
      </c>
      <c r="BU34">
        <v>2.4125999999999999</v>
      </c>
      <c r="BV34">
        <v>2.8849</v>
      </c>
      <c r="BW34">
        <v>2.4125000000000001</v>
      </c>
      <c r="BX34">
        <v>1.3844000000000001</v>
      </c>
      <c r="BY34">
        <v>2.2446999999999999</v>
      </c>
      <c r="BZ34">
        <v>2.2679</v>
      </c>
      <c r="CA34">
        <v>2.1379999999999999</v>
      </c>
      <c r="CB34">
        <v>2.4323000000000001</v>
      </c>
      <c r="CC34">
        <v>2.8935</v>
      </c>
      <c r="CD34">
        <v>2.6303999999999998</v>
      </c>
      <c r="CE34">
        <v>3.2149000000000001</v>
      </c>
      <c r="CF34">
        <v>2.4569000000000001</v>
      </c>
      <c r="CG34">
        <v>2.3927999999999998</v>
      </c>
      <c r="CH34">
        <v>1.9358</v>
      </c>
      <c r="CI34">
        <v>1.8957999999999999</v>
      </c>
      <c r="CJ34">
        <v>2.3683999999999998</v>
      </c>
      <c r="CK34">
        <v>2.3967000000000001</v>
      </c>
      <c r="CL34">
        <v>2.8060999999999998</v>
      </c>
      <c r="CM34">
        <v>2.8591000000000002</v>
      </c>
      <c r="CN34">
        <v>2.9874000000000001</v>
      </c>
      <c r="CO34">
        <v>3.0032000000000001</v>
      </c>
      <c r="CP34">
        <v>2.5474000000000001</v>
      </c>
      <c r="CQ34">
        <v>3.2473999999999998</v>
      </c>
      <c r="CR34">
        <v>3.0291999999999999</v>
      </c>
      <c r="CS34">
        <v>2.8264</v>
      </c>
      <c r="CT34">
        <v>3.609</v>
      </c>
      <c r="CU34">
        <v>3.2444000000000002</v>
      </c>
      <c r="CV34">
        <v>2.9407000000000001</v>
      </c>
      <c r="CW34">
        <v>3.9194</v>
      </c>
      <c r="CX34">
        <v>3.7063000000000001</v>
      </c>
      <c r="CY34">
        <v>4.0697000000000001</v>
      </c>
      <c r="CZ34">
        <v>3.9039000000000001</v>
      </c>
      <c r="DA34">
        <v>4.1999000000000004</v>
      </c>
      <c r="DB34">
        <v>3.7166000000000001</v>
      </c>
      <c r="DC34">
        <v>2.7766000000000002</v>
      </c>
      <c r="DD34">
        <v>4.2206000000000001</v>
      </c>
      <c r="DE34">
        <v>4.3258999999999999</v>
      </c>
      <c r="DF34">
        <v>4.3388999999999998</v>
      </c>
      <c r="DG34">
        <v>3.9018999999999999</v>
      </c>
      <c r="DH34">
        <v>4.1741999999999999</v>
      </c>
      <c r="DI34">
        <v>3.669</v>
      </c>
      <c r="DJ34">
        <v>3.1166</v>
      </c>
      <c r="DK34">
        <v>4.0739999999999998</v>
      </c>
      <c r="DL34">
        <v>5.2092999999999998</v>
      </c>
      <c r="DM34">
        <v>4.76</v>
      </c>
      <c r="DN34">
        <v>3.9676999999999998</v>
      </c>
      <c r="DO34">
        <v>4.2535999999999996</v>
      </c>
      <c r="DP34">
        <v>3.6555</v>
      </c>
      <c r="DQ34">
        <v>3.4712000000000001</v>
      </c>
      <c r="DR34">
        <v>4.0701999999999998</v>
      </c>
      <c r="DS34">
        <v>4.2382</v>
      </c>
      <c r="DT34">
        <v>3.9152999999999998</v>
      </c>
      <c r="DU34">
        <v>4.4987000000000004</v>
      </c>
      <c r="DV34">
        <v>3.9514</v>
      </c>
      <c r="DW34">
        <v>3.3355000000000001</v>
      </c>
      <c r="DX34">
        <v>4.2964000000000002</v>
      </c>
      <c r="DY34">
        <v>4.2770000000000001</v>
      </c>
      <c r="DZ34">
        <v>3.7315999999999998</v>
      </c>
      <c r="EA34">
        <v>3.8220999999999998</v>
      </c>
      <c r="EB34">
        <v>4.7973999999999997</v>
      </c>
      <c r="EC34">
        <v>3.0985999999999998</v>
      </c>
      <c r="ED34">
        <v>2.3679000000000001</v>
      </c>
      <c r="EE34">
        <v>1.7519</v>
      </c>
      <c r="EF34">
        <v>2.8814000000000002</v>
      </c>
      <c r="EG34">
        <v>2.1139999999999999</v>
      </c>
      <c r="EH34">
        <v>3.0775999999999999</v>
      </c>
      <c r="EI34">
        <v>2.8180000000000001</v>
      </c>
      <c r="EJ34">
        <v>2.6362000000000001</v>
      </c>
      <c r="EK34">
        <v>3.6318000000000001</v>
      </c>
      <c r="EL34">
        <v>3.3711000000000002</v>
      </c>
      <c r="EM34">
        <v>3.1850999999999998</v>
      </c>
      <c r="EN34">
        <v>2.87</v>
      </c>
      <c r="EO34">
        <v>3.2865000000000002</v>
      </c>
      <c r="EP34">
        <v>3.0691999999999999</v>
      </c>
      <c r="EQ34">
        <v>3.3083</v>
      </c>
      <c r="ER34">
        <v>2.1585999999999999</v>
      </c>
      <c r="ES34">
        <v>2.4510000000000001</v>
      </c>
      <c r="ET34">
        <v>3.4483999999999999</v>
      </c>
      <c r="EU34">
        <v>3.6272000000000002</v>
      </c>
      <c r="EV34">
        <v>3.0909</v>
      </c>
      <c r="EW34">
        <v>2.258</v>
      </c>
      <c r="EX34">
        <v>2.2012999999999998</v>
      </c>
      <c r="EY34">
        <v>3.3167</v>
      </c>
      <c r="EZ34">
        <v>2.8683000000000001</v>
      </c>
      <c r="FA34">
        <v>2.8614000000000002</v>
      </c>
      <c r="FB34">
        <v>4.2493999999999996</v>
      </c>
      <c r="FC34">
        <v>3.2168000000000001</v>
      </c>
      <c r="FD34">
        <v>3.3904000000000001</v>
      </c>
      <c r="FE34">
        <v>4.0189000000000004</v>
      </c>
      <c r="FF34">
        <v>3.6951999999999998</v>
      </c>
      <c r="FG34">
        <v>3.1701000000000001</v>
      </c>
      <c r="FH34">
        <v>2.7991999999999999</v>
      </c>
      <c r="FI34">
        <v>3.6858</v>
      </c>
      <c r="FJ34">
        <v>4.3102</v>
      </c>
      <c r="FK34">
        <v>3.1223999999999998</v>
      </c>
      <c r="FL34">
        <v>3.2951000000000001</v>
      </c>
      <c r="FM34">
        <v>3.8578000000000001</v>
      </c>
      <c r="FN34">
        <v>2.9801000000000002</v>
      </c>
      <c r="FO34">
        <v>4.1798999999999999</v>
      </c>
      <c r="FP34">
        <v>4.7618999999999998</v>
      </c>
      <c r="FQ34">
        <v>4.7074999999999996</v>
      </c>
      <c r="FR34">
        <v>4.6199000000000003</v>
      </c>
      <c r="FS34">
        <v>4.7206000000000001</v>
      </c>
      <c r="FT34">
        <v>4.2686000000000002</v>
      </c>
      <c r="FU34">
        <v>4.0486000000000004</v>
      </c>
      <c r="FV34">
        <v>4.9006999999999996</v>
      </c>
      <c r="FW34">
        <v>4.4313000000000002</v>
      </c>
      <c r="FX34">
        <v>5.1378000000000004</v>
      </c>
      <c r="FY34">
        <v>4.3277000000000001</v>
      </c>
      <c r="FZ34">
        <v>4.0129000000000001</v>
      </c>
      <c r="GA34">
        <v>4.0243000000000002</v>
      </c>
      <c r="GB34">
        <v>5.2051999999999996</v>
      </c>
      <c r="GC34">
        <v>4.9036999999999997</v>
      </c>
      <c r="GD34">
        <v>5.7088000000000001</v>
      </c>
      <c r="GE34">
        <v>5.6281999999999996</v>
      </c>
      <c r="GF34">
        <v>5.0640000000000001</v>
      </c>
      <c r="GG34">
        <v>4.4309000000000003</v>
      </c>
      <c r="GH34">
        <v>6.1574999999999998</v>
      </c>
      <c r="GI34">
        <v>5.34</v>
      </c>
      <c r="GJ34">
        <v>5.5518999999999998</v>
      </c>
      <c r="GK34">
        <v>5.3583999999999996</v>
      </c>
      <c r="GL34">
        <v>5.516</v>
      </c>
      <c r="GM34">
        <v>4.4638</v>
      </c>
      <c r="GN34">
        <v>4.6143999999999998</v>
      </c>
      <c r="GO34">
        <v>4.8478000000000003</v>
      </c>
      <c r="GP34">
        <v>6.1452</v>
      </c>
      <c r="GQ34">
        <v>6.0190999999999999</v>
      </c>
      <c r="GR34">
        <v>6.3933999999999997</v>
      </c>
      <c r="GS34">
        <v>6.2526999999999999</v>
      </c>
      <c r="GT34">
        <v>5.4428999999999998</v>
      </c>
      <c r="GU34">
        <v>4.8600000000000003</v>
      </c>
      <c r="GV34">
        <v>5.4766000000000004</v>
      </c>
      <c r="GW34">
        <v>6.0762999999999998</v>
      </c>
      <c r="GX34">
        <v>5.9707999999999997</v>
      </c>
      <c r="GY34">
        <v>6.1421000000000001</v>
      </c>
      <c r="GZ34">
        <v>6.0160999999999998</v>
      </c>
      <c r="HA34">
        <v>5.1952999999999996</v>
      </c>
      <c r="HB34">
        <v>5.0305</v>
      </c>
      <c r="HC34">
        <v>6.7256999999999998</v>
      </c>
      <c r="HD34">
        <v>7.1574</v>
      </c>
      <c r="HE34">
        <v>7.0096999999999996</v>
      </c>
      <c r="HF34">
        <v>6.6555</v>
      </c>
      <c r="HG34">
        <v>6.4329000000000001</v>
      </c>
      <c r="HH34">
        <v>7.0072000000000001</v>
      </c>
      <c r="HI34">
        <v>6.9583000000000004</v>
      </c>
      <c r="HJ34">
        <v>7.0547000000000004</v>
      </c>
      <c r="HK34">
        <v>6.4413</v>
      </c>
      <c r="HL34">
        <v>6.4410999999999996</v>
      </c>
      <c r="HM34">
        <v>7.0117000000000003</v>
      </c>
      <c r="HN34">
        <v>7.0057999999999998</v>
      </c>
      <c r="HO34">
        <v>7.8353999999999999</v>
      </c>
      <c r="HP34">
        <v>6.8360000000000003</v>
      </c>
      <c r="HQ34">
        <v>6.88</v>
      </c>
      <c r="HR34">
        <v>6.4092000000000002</v>
      </c>
      <c r="HS34">
        <v>7.9028999999999998</v>
      </c>
      <c r="HT34">
        <v>7.4974999999999996</v>
      </c>
      <c r="HU34">
        <v>7.3928000000000003</v>
      </c>
      <c r="HV34">
        <v>7.5712000000000002</v>
      </c>
      <c r="HW34">
        <v>7.4537000000000004</v>
      </c>
      <c r="HX34">
        <v>6.6534000000000004</v>
      </c>
      <c r="HY34">
        <v>5.9973999999999998</v>
      </c>
      <c r="HZ34">
        <v>5.9046000000000003</v>
      </c>
      <c r="IA34">
        <v>6.5839999999999996</v>
      </c>
      <c r="IB34">
        <v>5.9867999999999997</v>
      </c>
      <c r="IC34">
        <v>6.8220999999999998</v>
      </c>
      <c r="ID34">
        <v>6.6162999999999998</v>
      </c>
      <c r="IE34">
        <v>6.2625999999999999</v>
      </c>
      <c r="IF34">
        <v>6.1515000000000004</v>
      </c>
      <c r="IG34">
        <v>6.7751999999999999</v>
      </c>
      <c r="IH34">
        <v>7.2152000000000003</v>
      </c>
      <c r="II34">
        <v>7.1909000000000001</v>
      </c>
      <c r="IJ34">
        <v>6.4328000000000003</v>
      </c>
      <c r="IK34">
        <v>5.65</v>
      </c>
      <c r="IL34">
        <v>6.5114999999999998</v>
      </c>
      <c r="IM34">
        <v>7.0049999999999999</v>
      </c>
      <c r="IN34">
        <v>7.0557999999999996</v>
      </c>
      <c r="IO34">
        <v>7.1631999999999998</v>
      </c>
      <c r="IP34">
        <v>6.2431999999999999</v>
      </c>
      <c r="IQ34">
        <v>6.2709999999999999</v>
      </c>
      <c r="IR34">
        <v>5.0754999999999999</v>
      </c>
      <c r="IS34">
        <v>6.3056000000000001</v>
      </c>
      <c r="IT34">
        <v>7.2060000000000004</v>
      </c>
      <c r="IU34">
        <v>7.2671000000000001</v>
      </c>
      <c r="IV34">
        <v>7.3056999999999999</v>
      </c>
      <c r="IW34">
        <v>7.4535999999999998</v>
      </c>
      <c r="IX34">
        <v>6.7436999999999996</v>
      </c>
      <c r="IY34">
        <v>6.7019000000000002</v>
      </c>
      <c r="IZ34">
        <v>6.9382000000000001</v>
      </c>
      <c r="JA34">
        <v>7.5094000000000003</v>
      </c>
      <c r="JB34">
        <v>7.3338000000000001</v>
      </c>
      <c r="JC34">
        <v>7.3647</v>
      </c>
      <c r="JD34">
        <v>7.5812999999999997</v>
      </c>
      <c r="JE34">
        <v>6.8369</v>
      </c>
      <c r="JF34">
        <v>6.5716000000000001</v>
      </c>
      <c r="JG34">
        <v>7.7278000000000002</v>
      </c>
      <c r="JH34">
        <v>7.2831999999999999</v>
      </c>
      <c r="JI34">
        <v>5.2663000000000002</v>
      </c>
      <c r="JJ34">
        <v>6.3935000000000004</v>
      </c>
      <c r="JK34">
        <v>5.6760999999999999</v>
      </c>
      <c r="JL34">
        <v>5.0364000000000004</v>
      </c>
      <c r="JM34">
        <v>7.3074000000000003</v>
      </c>
      <c r="JN34">
        <v>7.2910000000000004</v>
      </c>
      <c r="JO34">
        <v>7.3407</v>
      </c>
      <c r="JP34">
        <v>5.7449000000000003</v>
      </c>
      <c r="JQ34">
        <v>6.7427000000000001</v>
      </c>
      <c r="JR34">
        <v>7.2492999999999999</v>
      </c>
      <c r="JS34">
        <v>7.2512999999999996</v>
      </c>
      <c r="JT34">
        <v>7.3106999999999998</v>
      </c>
      <c r="JU34">
        <v>7.4585999999999997</v>
      </c>
      <c r="JV34">
        <v>6.8066000000000004</v>
      </c>
      <c r="JW34">
        <v>6.7557</v>
      </c>
      <c r="JX34">
        <v>6.6862000000000004</v>
      </c>
      <c r="JY34">
        <v>6.3502000000000001</v>
      </c>
      <c r="JZ34">
        <v>5.9222000000000001</v>
      </c>
      <c r="KA34">
        <v>6.6702000000000004</v>
      </c>
      <c r="KB34">
        <v>6.8815999999999997</v>
      </c>
      <c r="KC34">
        <v>6.7991999999999999</v>
      </c>
      <c r="KD34">
        <v>6.7160000000000002</v>
      </c>
      <c r="KE34">
        <v>6.6113999999999997</v>
      </c>
      <c r="KF34">
        <v>5.5141</v>
      </c>
      <c r="KG34">
        <v>5.0517000000000003</v>
      </c>
      <c r="KH34">
        <v>6.3723999999999998</v>
      </c>
      <c r="KI34">
        <v>6.0429000000000004</v>
      </c>
      <c r="KJ34">
        <v>4.1668000000000003</v>
      </c>
      <c r="KK34">
        <v>6.9028</v>
      </c>
      <c r="KL34">
        <v>6.7634999999999996</v>
      </c>
      <c r="KM34">
        <v>5.3182</v>
      </c>
      <c r="KN34">
        <v>5.9905999999999997</v>
      </c>
      <c r="KO34">
        <v>6.8829000000000002</v>
      </c>
      <c r="KP34">
        <v>6.5921000000000003</v>
      </c>
      <c r="KQ34">
        <v>5.9132999999999996</v>
      </c>
      <c r="KR34">
        <v>5.7346000000000004</v>
      </c>
      <c r="KS34">
        <v>4.6806999999999999</v>
      </c>
      <c r="KT34">
        <v>4.0933000000000002</v>
      </c>
      <c r="KU34">
        <v>5.6595000000000004</v>
      </c>
      <c r="KV34">
        <v>5.3159000000000001</v>
      </c>
      <c r="KW34">
        <v>5.6132999999999997</v>
      </c>
      <c r="KX34">
        <v>5.7725</v>
      </c>
      <c r="KY34">
        <v>5.0320999999999998</v>
      </c>
      <c r="KZ34">
        <v>3.8142999999999998</v>
      </c>
      <c r="LA34">
        <v>5.0456000000000003</v>
      </c>
      <c r="LB34">
        <v>5.2117000000000004</v>
      </c>
      <c r="LC34">
        <v>5.7016</v>
      </c>
      <c r="LD34">
        <v>5.4497999999999998</v>
      </c>
      <c r="LE34">
        <v>4.4855</v>
      </c>
      <c r="LF34">
        <v>4.8376999999999999</v>
      </c>
      <c r="LG34">
        <v>4.2984999999999998</v>
      </c>
      <c r="LH34">
        <v>5.7548000000000004</v>
      </c>
      <c r="LI34">
        <v>4.5349000000000004</v>
      </c>
      <c r="LJ34">
        <v>4.5392000000000001</v>
      </c>
      <c r="LK34">
        <v>4.4520999999999997</v>
      </c>
      <c r="LL34">
        <v>5.0994000000000002</v>
      </c>
    </row>
    <row r="35" spans="1:324" x14ac:dyDescent="0.25">
      <c r="A35">
        <v>34</v>
      </c>
      <c r="B35">
        <v>4.6077000000000004</v>
      </c>
      <c r="C35">
        <v>2.8245</v>
      </c>
      <c r="D35">
        <v>2.2202000000000002</v>
      </c>
      <c r="E35">
        <v>3.6941999999999999</v>
      </c>
      <c r="F35">
        <v>2.8519999999999999</v>
      </c>
      <c r="G35">
        <v>3.1996000000000002</v>
      </c>
      <c r="H35">
        <v>4.1276000000000002</v>
      </c>
      <c r="I35">
        <v>2.5960000000000001</v>
      </c>
      <c r="J35">
        <v>3.2869000000000002</v>
      </c>
      <c r="K35">
        <v>4.0982000000000003</v>
      </c>
      <c r="L35">
        <v>2.8887</v>
      </c>
      <c r="M35">
        <v>3.2113</v>
      </c>
      <c r="N35">
        <v>3.1625000000000001</v>
      </c>
      <c r="O35">
        <v>4.7980999999999998</v>
      </c>
      <c r="P35">
        <v>2.6230000000000002</v>
      </c>
      <c r="Q35">
        <v>3.3147000000000002</v>
      </c>
      <c r="R35">
        <v>1.5178</v>
      </c>
      <c r="S35">
        <v>2.2614000000000001</v>
      </c>
      <c r="T35">
        <v>1.8432999999999999</v>
      </c>
      <c r="U35">
        <v>4.2416999999999998</v>
      </c>
      <c r="V35">
        <v>4.1327999999999996</v>
      </c>
      <c r="W35">
        <v>1.9970000000000001</v>
      </c>
      <c r="X35">
        <v>1.5250999999999999</v>
      </c>
      <c r="Y35">
        <v>1.6660999999999999</v>
      </c>
      <c r="Z35">
        <v>4.2320000000000002</v>
      </c>
      <c r="AA35">
        <v>1.6097999999999999</v>
      </c>
      <c r="AB35">
        <v>2.0577999999999999</v>
      </c>
      <c r="AC35">
        <v>2.0714000000000001</v>
      </c>
      <c r="AD35">
        <v>1.375</v>
      </c>
      <c r="AE35">
        <v>1.8252999999999999</v>
      </c>
      <c r="AF35">
        <v>2.7490000000000001</v>
      </c>
      <c r="AG35">
        <v>2.5099999999999998</v>
      </c>
      <c r="AH35">
        <v>1.4087000000000001</v>
      </c>
      <c r="AI35">
        <v>3.5510999999999999</v>
      </c>
      <c r="AJ35">
        <v>1.2775000000000001</v>
      </c>
      <c r="AK35">
        <v>1.2778</v>
      </c>
      <c r="AL35">
        <v>2.8523000000000001</v>
      </c>
      <c r="AM35">
        <v>1.5103</v>
      </c>
      <c r="AN35">
        <v>1.5409999999999999</v>
      </c>
      <c r="AO35">
        <v>1.5638000000000001</v>
      </c>
      <c r="AP35">
        <v>1.5152000000000001</v>
      </c>
      <c r="AQ35">
        <v>1.2649999999999999</v>
      </c>
      <c r="AR35">
        <v>1.7714000000000001</v>
      </c>
      <c r="AS35">
        <v>3.0430999999999999</v>
      </c>
      <c r="AT35">
        <v>1.4883999999999999</v>
      </c>
      <c r="AU35">
        <v>1.6785000000000001</v>
      </c>
      <c r="AV35">
        <v>1.6963999999999999</v>
      </c>
      <c r="AW35">
        <v>2.72</v>
      </c>
      <c r="AX35">
        <v>1.7766</v>
      </c>
      <c r="AY35">
        <v>2.2002000000000002</v>
      </c>
      <c r="AZ35">
        <v>1.5421</v>
      </c>
      <c r="BA35">
        <v>1.8230999999999999</v>
      </c>
      <c r="BB35">
        <v>1.585</v>
      </c>
      <c r="BC35">
        <v>2.9651999999999998</v>
      </c>
      <c r="BD35">
        <v>1.3048</v>
      </c>
      <c r="BE35">
        <v>1.966</v>
      </c>
      <c r="BF35">
        <v>2.8771</v>
      </c>
      <c r="BG35">
        <v>2.1017999999999999</v>
      </c>
      <c r="BH35">
        <v>1.8308</v>
      </c>
      <c r="BI35">
        <v>4.7465000000000002</v>
      </c>
      <c r="BJ35">
        <v>3.3231000000000002</v>
      </c>
      <c r="BK35">
        <v>2.8963000000000001</v>
      </c>
      <c r="BL35">
        <v>2.2212999999999998</v>
      </c>
      <c r="BM35">
        <v>1.7771999999999999</v>
      </c>
      <c r="BN35">
        <v>2.4116</v>
      </c>
      <c r="BO35">
        <v>1.9628000000000001</v>
      </c>
      <c r="BP35">
        <v>4.5476999999999999</v>
      </c>
      <c r="BQ35">
        <v>1.325</v>
      </c>
      <c r="BR35">
        <v>1.6680999999999999</v>
      </c>
      <c r="BS35">
        <v>2.0798999999999999</v>
      </c>
      <c r="BT35">
        <v>2.6227</v>
      </c>
      <c r="BU35">
        <v>2.4577</v>
      </c>
      <c r="BV35">
        <v>2.9626000000000001</v>
      </c>
      <c r="BW35">
        <v>2.3431000000000002</v>
      </c>
      <c r="BX35">
        <v>1.2221</v>
      </c>
      <c r="BY35">
        <v>2.3073999999999999</v>
      </c>
      <c r="BZ35">
        <v>2.3102999999999998</v>
      </c>
      <c r="CA35">
        <v>2.1379000000000001</v>
      </c>
      <c r="CB35">
        <v>2.5087999999999999</v>
      </c>
      <c r="CC35">
        <v>3.0034999999999998</v>
      </c>
      <c r="CD35">
        <v>2.6160000000000001</v>
      </c>
      <c r="CE35">
        <v>3.2997000000000001</v>
      </c>
      <c r="CF35">
        <v>2.4704999999999999</v>
      </c>
      <c r="CG35">
        <v>2.3479000000000001</v>
      </c>
      <c r="CH35">
        <v>1.8804000000000001</v>
      </c>
      <c r="CI35">
        <v>1.7765</v>
      </c>
      <c r="CJ35">
        <v>2.4022999999999999</v>
      </c>
      <c r="CK35">
        <v>2.4315000000000002</v>
      </c>
      <c r="CL35">
        <v>2.8668</v>
      </c>
      <c r="CM35">
        <v>2.8723999999999998</v>
      </c>
      <c r="CN35">
        <v>3.0295000000000001</v>
      </c>
      <c r="CO35">
        <v>3.0981000000000001</v>
      </c>
      <c r="CP35">
        <v>2.4622000000000002</v>
      </c>
      <c r="CQ35">
        <v>3.3527999999999998</v>
      </c>
      <c r="CR35">
        <v>3.0179</v>
      </c>
      <c r="CS35">
        <v>2.7947000000000002</v>
      </c>
      <c r="CT35">
        <v>3.605</v>
      </c>
      <c r="CU35">
        <v>3.0409999999999999</v>
      </c>
      <c r="CV35">
        <v>2.8294999999999999</v>
      </c>
      <c r="CW35">
        <v>3.9918</v>
      </c>
      <c r="CX35">
        <v>3.7490000000000001</v>
      </c>
      <c r="CY35">
        <v>4.1425999999999998</v>
      </c>
      <c r="CZ35">
        <v>3.9289999999999998</v>
      </c>
      <c r="DA35">
        <v>4.2141000000000002</v>
      </c>
      <c r="DB35">
        <v>3.4617</v>
      </c>
      <c r="DC35">
        <v>2.6621000000000001</v>
      </c>
      <c r="DD35">
        <v>4.2880000000000003</v>
      </c>
      <c r="DE35">
        <v>4.3868999999999998</v>
      </c>
      <c r="DF35">
        <v>4.3734000000000002</v>
      </c>
      <c r="DG35">
        <v>3.8784999999999998</v>
      </c>
      <c r="DH35">
        <v>4.1866000000000003</v>
      </c>
      <c r="DI35">
        <v>3.5775000000000001</v>
      </c>
      <c r="DJ35">
        <v>2.8826999999999998</v>
      </c>
      <c r="DK35">
        <v>4.1402999999999999</v>
      </c>
      <c r="DL35">
        <v>5.3581000000000003</v>
      </c>
      <c r="DM35">
        <v>4.7967000000000004</v>
      </c>
      <c r="DN35">
        <v>3.9302000000000001</v>
      </c>
      <c r="DO35">
        <v>4.2577999999999996</v>
      </c>
      <c r="DP35">
        <v>3.4979</v>
      </c>
      <c r="DQ35">
        <v>3.4203999999999999</v>
      </c>
      <c r="DR35">
        <v>4.0061999999999998</v>
      </c>
      <c r="DS35">
        <v>4.3033000000000001</v>
      </c>
      <c r="DT35">
        <v>3.9091</v>
      </c>
      <c r="DU35">
        <v>4.5137</v>
      </c>
      <c r="DV35">
        <v>3.7338</v>
      </c>
      <c r="DW35">
        <v>3.194</v>
      </c>
      <c r="DX35">
        <v>4.3170000000000002</v>
      </c>
      <c r="DY35">
        <v>4.3650000000000002</v>
      </c>
      <c r="DZ35">
        <v>3.7361</v>
      </c>
      <c r="EA35">
        <v>3.8513000000000002</v>
      </c>
      <c r="EB35">
        <v>4.93</v>
      </c>
      <c r="EC35">
        <v>2.9590000000000001</v>
      </c>
      <c r="ED35">
        <v>2.2317</v>
      </c>
      <c r="EE35">
        <v>1.6578999999999999</v>
      </c>
      <c r="EF35">
        <v>2.8923000000000001</v>
      </c>
      <c r="EG35">
        <v>2.0276000000000001</v>
      </c>
      <c r="EH35">
        <v>3.1139000000000001</v>
      </c>
      <c r="EI35">
        <v>2.7269000000000001</v>
      </c>
      <c r="EJ35">
        <v>2.6158000000000001</v>
      </c>
      <c r="EK35">
        <v>3.6092</v>
      </c>
      <c r="EL35">
        <v>3.3963000000000001</v>
      </c>
      <c r="EM35">
        <v>3.0537999999999998</v>
      </c>
      <c r="EN35">
        <v>2.7824</v>
      </c>
      <c r="EO35">
        <v>3.2515000000000001</v>
      </c>
      <c r="EP35">
        <v>3.0148999999999999</v>
      </c>
      <c r="EQ35">
        <v>3.1446000000000001</v>
      </c>
      <c r="ER35">
        <v>1.8169999999999999</v>
      </c>
      <c r="ES35">
        <v>2.2682000000000002</v>
      </c>
      <c r="ET35">
        <v>3.476</v>
      </c>
      <c r="EU35">
        <v>3.5482</v>
      </c>
      <c r="EV35">
        <v>2.9773999999999998</v>
      </c>
      <c r="EW35">
        <v>2.0973999999999999</v>
      </c>
      <c r="EX35">
        <v>2.0257999999999998</v>
      </c>
      <c r="EY35">
        <v>3.2118000000000002</v>
      </c>
      <c r="EZ35">
        <v>2.6880999999999999</v>
      </c>
      <c r="FA35">
        <v>2.7296999999999998</v>
      </c>
      <c r="FB35">
        <v>4.4036</v>
      </c>
      <c r="FC35">
        <v>3.1562999999999999</v>
      </c>
      <c r="FD35">
        <v>3.3269000000000002</v>
      </c>
      <c r="FE35">
        <v>4.1092000000000004</v>
      </c>
      <c r="FF35">
        <v>3.6818</v>
      </c>
      <c r="FG35">
        <v>3.1957</v>
      </c>
      <c r="FH35">
        <v>2.8094000000000001</v>
      </c>
      <c r="FI35">
        <v>3.5510999999999999</v>
      </c>
      <c r="FJ35">
        <v>4.3826000000000001</v>
      </c>
      <c r="FK35">
        <v>2.9192</v>
      </c>
      <c r="FL35">
        <v>3.2940999999999998</v>
      </c>
      <c r="FM35">
        <v>3.847</v>
      </c>
      <c r="FN35">
        <v>2.6593</v>
      </c>
      <c r="FO35">
        <v>3.8378999999999999</v>
      </c>
      <c r="FP35">
        <v>4.6881000000000004</v>
      </c>
      <c r="FQ35">
        <v>4.5861000000000001</v>
      </c>
      <c r="FR35">
        <v>4.4333999999999998</v>
      </c>
      <c r="FS35">
        <v>4.4009999999999998</v>
      </c>
      <c r="FT35">
        <v>4.0137</v>
      </c>
      <c r="FU35">
        <v>3.9491000000000001</v>
      </c>
      <c r="FV35">
        <v>4.9177999999999997</v>
      </c>
      <c r="FW35">
        <v>4.1825000000000001</v>
      </c>
      <c r="FX35">
        <v>5.0769000000000002</v>
      </c>
      <c r="FY35">
        <v>4.3216000000000001</v>
      </c>
      <c r="FZ35">
        <v>3.9125999999999999</v>
      </c>
      <c r="GA35">
        <v>3.9085000000000001</v>
      </c>
      <c r="GB35">
        <v>5.2003000000000004</v>
      </c>
      <c r="GC35">
        <v>4.7207999999999997</v>
      </c>
      <c r="GD35">
        <v>5.7069000000000001</v>
      </c>
      <c r="GE35">
        <v>5.6981000000000002</v>
      </c>
      <c r="GF35">
        <v>5.0143000000000004</v>
      </c>
      <c r="GG35">
        <v>4.1829000000000001</v>
      </c>
      <c r="GH35">
        <v>6.2624000000000004</v>
      </c>
      <c r="GI35">
        <v>5.0858999999999996</v>
      </c>
      <c r="GJ35">
        <v>5.3192000000000004</v>
      </c>
      <c r="GK35">
        <v>5.1128999999999998</v>
      </c>
      <c r="GL35">
        <v>5.3643999999999998</v>
      </c>
      <c r="GM35">
        <v>4.0959000000000003</v>
      </c>
      <c r="GN35">
        <v>4.5385</v>
      </c>
      <c r="GO35">
        <v>4.6394000000000002</v>
      </c>
      <c r="GP35">
        <v>6.1330999999999998</v>
      </c>
      <c r="GQ35">
        <v>5.7846000000000002</v>
      </c>
      <c r="GR35">
        <v>6.3760000000000003</v>
      </c>
      <c r="GS35">
        <v>6.1833</v>
      </c>
      <c r="GT35">
        <v>5.1782000000000004</v>
      </c>
      <c r="GU35">
        <v>4.7803000000000004</v>
      </c>
      <c r="GV35">
        <v>5.3765000000000001</v>
      </c>
      <c r="GW35">
        <v>5.9161999999999999</v>
      </c>
      <c r="GX35">
        <v>5.7408999999999999</v>
      </c>
      <c r="GY35">
        <v>6.0814000000000004</v>
      </c>
      <c r="GZ35">
        <v>5.8795999999999999</v>
      </c>
      <c r="HA35">
        <v>5.1336000000000004</v>
      </c>
      <c r="HB35">
        <v>4.9400000000000004</v>
      </c>
      <c r="HC35">
        <v>6.8197000000000001</v>
      </c>
      <c r="HD35">
        <v>6.9882</v>
      </c>
      <c r="HE35">
        <v>6.8493000000000004</v>
      </c>
      <c r="HF35">
        <v>6.6127000000000002</v>
      </c>
      <c r="HG35">
        <v>6.2770000000000001</v>
      </c>
      <c r="HH35">
        <v>6.8281000000000001</v>
      </c>
      <c r="HI35">
        <v>7.0636999999999999</v>
      </c>
      <c r="HJ35">
        <v>7.1035000000000004</v>
      </c>
      <c r="HK35">
        <v>6.0263999999999998</v>
      </c>
      <c r="HL35">
        <v>6.2690999999999999</v>
      </c>
      <c r="HM35">
        <v>6.9150999999999998</v>
      </c>
      <c r="HN35">
        <v>6.9348000000000001</v>
      </c>
      <c r="HO35">
        <v>7.9847999999999999</v>
      </c>
      <c r="HP35">
        <v>6.8448000000000002</v>
      </c>
      <c r="HQ35">
        <v>6.6505000000000001</v>
      </c>
      <c r="HR35">
        <v>6.2337999999999996</v>
      </c>
      <c r="HS35">
        <v>7.8639999999999999</v>
      </c>
      <c r="HT35">
        <v>7.5858999999999996</v>
      </c>
      <c r="HU35">
        <v>7.3692000000000002</v>
      </c>
      <c r="HV35">
        <v>7.6386000000000003</v>
      </c>
      <c r="HW35">
        <v>7.3490000000000002</v>
      </c>
      <c r="HX35">
        <v>6.4264999999999999</v>
      </c>
      <c r="HY35">
        <v>6.0867000000000004</v>
      </c>
      <c r="HZ35">
        <v>5.9177</v>
      </c>
      <c r="IA35">
        <v>6.5650000000000004</v>
      </c>
      <c r="IB35">
        <v>6.0121000000000002</v>
      </c>
      <c r="IC35">
        <v>6.9077000000000002</v>
      </c>
      <c r="ID35">
        <v>6.4720000000000004</v>
      </c>
      <c r="IE35">
        <v>6.1478999999999999</v>
      </c>
      <c r="IF35">
        <v>6.2660999999999998</v>
      </c>
      <c r="IG35">
        <v>6.7648999999999999</v>
      </c>
      <c r="IH35">
        <v>7.2812000000000001</v>
      </c>
      <c r="II35">
        <v>7.0963000000000003</v>
      </c>
      <c r="IJ35">
        <v>6.319</v>
      </c>
      <c r="IK35">
        <v>5.3575999999999997</v>
      </c>
      <c r="IL35">
        <v>6.5970000000000004</v>
      </c>
      <c r="IM35">
        <v>7.0735000000000001</v>
      </c>
      <c r="IN35">
        <v>7.1703000000000001</v>
      </c>
      <c r="IO35">
        <v>7.2515000000000001</v>
      </c>
      <c r="IP35">
        <v>6.2272999999999996</v>
      </c>
      <c r="IQ35">
        <v>6.2568000000000001</v>
      </c>
      <c r="IR35">
        <v>4.9996</v>
      </c>
      <c r="IS35">
        <v>6.3761999999999999</v>
      </c>
      <c r="IT35">
        <v>7.2610000000000001</v>
      </c>
      <c r="IU35">
        <v>7.2091000000000003</v>
      </c>
      <c r="IV35">
        <v>7.3998999999999997</v>
      </c>
      <c r="IW35">
        <v>7.4579000000000004</v>
      </c>
      <c r="IX35">
        <v>6.6119000000000003</v>
      </c>
      <c r="IY35">
        <v>6.4783999999999997</v>
      </c>
      <c r="IZ35">
        <v>6.8586999999999998</v>
      </c>
      <c r="JA35">
        <v>7.5315000000000003</v>
      </c>
      <c r="JB35">
        <v>7.3559999999999999</v>
      </c>
      <c r="JC35">
        <v>7.3592000000000004</v>
      </c>
      <c r="JD35">
        <v>7.5991999999999997</v>
      </c>
      <c r="JE35">
        <v>6.7558999999999996</v>
      </c>
      <c r="JF35">
        <v>6.4385000000000003</v>
      </c>
      <c r="JG35">
        <v>7.7838000000000003</v>
      </c>
      <c r="JH35">
        <v>7.1334999999999997</v>
      </c>
      <c r="JI35">
        <v>4.6576000000000004</v>
      </c>
      <c r="JJ35">
        <v>5.9657999999999998</v>
      </c>
      <c r="JK35">
        <v>5.7077999999999998</v>
      </c>
      <c r="JL35">
        <v>4.9547999999999996</v>
      </c>
      <c r="JM35">
        <v>7.1928000000000001</v>
      </c>
      <c r="JN35">
        <v>7.3555999999999999</v>
      </c>
      <c r="JO35">
        <v>7.3000999999999996</v>
      </c>
      <c r="JP35">
        <v>5.7352999999999996</v>
      </c>
      <c r="JQ35">
        <v>6.7455999999999996</v>
      </c>
      <c r="JR35">
        <v>7.2724000000000002</v>
      </c>
      <c r="JS35">
        <v>7.3247999999999998</v>
      </c>
      <c r="JT35">
        <v>7.3586999999999998</v>
      </c>
      <c r="JU35">
        <v>7.4844999999999997</v>
      </c>
      <c r="JV35">
        <v>6.7183000000000002</v>
      </c>
      <c r="JW35">
        <v>6.6379999999999999</v>
      </c>
      <c r="JX35">
        <v>6.7229999999999999</v>
      </c>
      <c r="JY35">
        <v>5.8231999999999999</v>
      </c>
      <c r="JZ35">
        <v>5.8216000000000001</v>
      </c>
      <c r="KA35">
        <v>6.7018000000000004</v>
      </c>
      <c r="KB35">
        <v>6.7937000000000003</v>
      </c>
      <c r="KC35">
        <v>6.9382999999999999</v>
      </c>
      <c r="KD35">
        <v>6.6561000000000003</v>
      </c>
      <c r="KE35">
        <v>6.3791000000000002</v>
      </c>
      <c r="KF35">
        <v>5.3064999999999998</v>
      </c>
      <c r="KG35">
        <v>4.8779000000000003</v>
      </c>
      <c r="KH35">
        <v>6.2037000000000004</v>
      </c>
      <c r="KI35">
        <v>5.8059000000000003</v>
      </c>
      <c r="KJ35">
        <v>4.1454000000000004</v>
      </c>
      <c r="KK35">
        <v>7.0159000000000002</v>
      </c>
      <c r="KL35">
        <v>6.6868999999999996</v>
      </c>
      <c r="KM35">
        <v>5.0012999999999996</v>
      </c>
      <c r="KN35">
        <v>5.9842000000000004</v>
      </c>
      <c r="KO35">
        <v>6.8735999999999997</v>
      </c>
      <c r="KP35">
        <v>6.4409000000000001</v>
      </c>
      <c r="KQ35">
        <v>5.6966000000000001</v>
      </c>
      <c r="KR35">
        <v>5.4481000000000002</v>
      </c>
      <c r="KS35">
        <v>4.3457999999999997</v>
      </c>
      <c r="KT35">
        <v>3.8868999999999998</v>
      </c>
      <c r="KU35">
        <v>5.5308999999999999</v>
      </c>
      <c r="KV35">
        <v>4.9945000000000004</v>
      </c>
      <c r="KW35">
        <v>5.3133999999999997</v>
      </c>
      <c r="KX35">
        <v>5.4874999999999998</v>
      </c>
      <c r="KY35">
        <v>5.1368</v>
      </c>
      <c r="KZ35">
        <v>3.4390000000000001</v>
      </c>
      <c r="LA35">
        <v>4.8787000000000003</v>
      </c>
      <c r="LB35">
        <v>5.0103999999999997</v>
      </c>
      <c r="LC35">
        <v>5.4847999999999999</v>
      </c>
      <c r="LD35">
        <v>5.2869000000000002</v>
      </c>
      <c r="LE35">
        <v>4.0883000000000003</v>
      </c>
      <c r="LF35">
        <v>4.9034000000000004</v>
      </c>
      <c r="LG35">
        <v>4.0944000000000003</v>
      </c>
      <c r="LH35">
        <v>5.7584</v>
      </c>
      <c r="LI35">
        <v>4.1573000000000002</v>
      </c>
      <c r="LJ35">
        <v>4.1722000000000001</v>
      </c>
      <c r="LK35">
        <v>3.9864999999999999</v>
      </c>
      <c r="LL35">
        <v>4.9634</v>
      </c>
    </row>
    <row r="36" spans="1:324" x14ac:dyDescent="0.25">
      <c r="A36">
        <v>35</v>
      </c>
      <c r="B36">
        <v>4.7775999999999996</v>
      </c>
      <c r="C36">
        <v>2.7608000000000001</v>
      </c>
      <c r="D36">
        <v>2.0236999999999998</v>
      </c>
      <c r="E36">
        <v>3.7292999999999998</v>
      </c>
      <c r="F36">
        <v>2.7376</v>
      </c>
      <c r="G36">
        <v>3.3942000000000001</v>
      </c>
      <c r="H36">
        <v>4.2420999999999998</v>
      </c>
      <c r="I36">
        <v>2.4401999999999999</v>
      </c>
      <c r="J36">
        <v>3.4994999999999998</v>
      </c>
      <c r="K36">
        <v>4.6201999999999996</v>
      </c>
      <c r="L36">
        <v>2.8054000000000001</v>
      </c>
      <c r="M36">
        <v>3.1009000000000002</v>
      </c>
      <c r="N36">
        <v>3.2187999999999999</v>
      </c>
      <c r="O36">
        <v>5.2069000000000001</v>
      </c>
      <c r="P36">
        <v>2.5405000000000002</v>
      </c>
      <c r="Q36">
        <v>3.4620000000000002</v>
      </c>
      <c r="R36">
        <v>1.3487</v>
      </c>
      <c r="S36">
        <v>2.2654000000000001</v>
      </c>
      <c r="T36">
        <v>1.8189</v>
      </c>
      <c r="U36">
        <v>4.5532000000000004</v>
      </c>
      <c r="V36">
        <v>4.2527999999999997</v>
      </c>
      <c r="W36">
        <v>1.9637</v>
      </c>
      <c r="X36">
        <v>1.4519</v>
      </c>
      <c r="Y36">
        <v>1.6405000000000001</v>
      </c>
      <c r="Z36">
        <v>4.6185999999999998</v>
      </c>
      <c r="AA36">
        <v>1.5519000000000001</v>
      </c>
      <c r="AB36">
        <v>2.0962000000000001</v>
      </c>
      <c r="AC36">
        <v>2.1920999999999999</v>
      </c>
      <c r="AD36">
        <v>1.3205</v>
      </c>
      <c r="AE36">
        <v>1.6658999999999999</v>
      </c>
      <c r="AF36">
        <v>2.9146999999999998</v>
      </c>
      <c r="AG36">
        <v>2.4661</v>
      </c>
      <c r="AH36">
        <v>1.4006000000000001</v>
      </c>
      <c r="AI36">
        <v>3.7299000000000002</v>
      </c>
      <c r="AJ36">
        <v>1.4296</v>
      </c>
      <c r="AK36">
        <v>1.2421</v>
      </c>
      <c r="AL36">
        <v>2.9373999999999998</v>
      </c>
      <c r="AM36">
        <v>1.5371999999999999</v>
      </c>
      <c r="AN36">
        <v>1.589</v>
      </c>
      <c r="AO36">
        <v>1.6001000000000001</v>
      </c>
      <c r="AP36">
        <v>1.6380999999999999</v>
      </c>
      <c r="AQ36">
        <v>1.2444999999999999</v>
      </c>
      <c r="AR36">
        <v>1.8766</v>
      </c>
      <c r="AS36">
        <v>3.3980000000000001</v>
      </c>
      <c r="AT36">
        <v>1.4912000000000001</v>
      </c>
      <c r="AU36">
        <v>1.7121</v>
      </c>
      <c r="AV36">
        <v>1.7774000000000001</v>
      </c>
      <c r="AW36">
        <v>2.8650000000000002</v>
      </c>
      <c r="AX36">
        <v>1.9995000000000001</v>
      </c>
      <c r="AY36">
        <v>2.4064000000000001</v>
      </c>
      <c r="AZ36">
        <v>1.5964</v>
      </c>
      <c r="BA36">
        <v>1.9630000000000001</v>
      </c>
      <c r="BB36">
        <v>1.6284000000000001</v>
      </c>
      <c r="BC36">
        <v>3.2149999999999999</v>
      </c>
      <c r="BD36">
        <v>1.2705</v>
      </c>
      <c r="BE36">
        <v>2.1141000000000001</v>
      </c>
      <c r="BF36">
        <v>3.1078000000000001</v>
      </c>
      <c r="BG36">
        <v>2.1926999999999999</v>
      </c>
      <c r="BH36">
        <v>1.9258</v>
      </c>
      <c r="BI36">
        <v>5.3409000000000004</v>
      </c>
      <c r="BJ36">
        <v>3.7890000000000001</v>
      </c>
      <c r="BK36">
        <v>3.0415999999999999</v>
      </c>
      <c r="BL36">
        <v>2.3896000000000002</v>
      </c>
      <c r="BM36">
        <v>1.8798999999999999</v>
      </c>
      <c r="BN36">
        <v>2.5911</v>
      </c>
      <c r="BO36">
        <v>2.0375999999999999</v>
      </c>
      <c r="BP36">
        <v>5.1666999999999996</v>
      </c>
      <c r="BQ36">
        <v>1.4521999999999999</v>
      </c>
      <c r="BR36">
        <v>1.6504000000000001</v>
      </c>
      <c r="BS36">
        <v>2.2462</v>
      </c>
      <c r="BT36">
        <v>2.8784999999999998</v>
      </c>
      <c r="BU36">
        <v>2.6791999999999998</v>
      </c>
      <c r="BV36">
        <v>3.2427000000000001</v>
      </c>
      <c r="BW36">
        <v>2.4603000000000002</v>
      </c>
      <c r="BX36">
        <v>1.2863</v>
      </c>
      <c r="BY36">
        <v>2.5569999999999999</v>
      </c>
      <c r="BZ36">
        <v>2.5215000000000001</v>
      </c>
      <c r="CA36">
        <v>2.2879</v>
      </c>
      <c r="CB36">
        <v>2.5114000000000001</v>
      </c>
      <c r="CC36">
        <v>3.3409</v>
      </c>
      <c r="CD36">
        <v>2.7692000000000001</v>
      </c>
      <c r="CE36">
        <v>3.6360999999999999</v>
      </c>
      <c r="CF36">
        <v>2.6547999999999998</v>
      </c>
      <c r="CG36">
        <v>2.4384000000000001</v>
      </c>
      <c r="CH36">
        <v>2.0653000000000001</v>
      </c>
      <c r="CI36">
        <v>1.6700999999999999</v>
      </c>
      <c r="CJ36">
        <v>2.6036000000000001</v>
      </c>
      <c r="CK36">
        <v>2.6385000000000001</v>
      </c>
      <c r="CL36">
        <v>3.1387999999999998</v>
      </c>
      <c r="CM36">
        <v>3.0941000000000001</v>
      </c>
      <c r="CN36">
        <v>3.2812000000000001</v>
      </c>
      <c r="CO36">
        <v>3.3622000000000001</v>
      </c>
      <c r="CP36">
        <v>2.5813000000000001</v>
      </c>
      <c r="CQ36">
        <v>3.6941999999999999</v>
      </c>
      <c r="CR36">
        <v>3.2044999999999999</v>
      </c>
      <c r="CS36">
        <v>2.9514999999999998</v>
      </c>
      <c r="CT36">
        <v>3.8458999999999999</v>
      </c>
      <c r="CU36">
        <v>3.1888999999999998</v>
      </c>
      <c r="CV36">
        <v>3.0085000000000002</v>
      </c>
      <c r="CW36">
        <v>4.3704000000000001</v>
      </c>
      <c r="CX36">
        <v>4.0590000000000002</v>
      </c>
      <c r="CY36">
        <v>4.5246000000000004</v>
      </c>
      <c r="CZ36">
        <v>4.2295999999999996</v>
      </c>
      <c r="DA36">
        <v>4.5274000000000001</v>
      </c>
      <c r="DB36">
        <v>3.6556000000000002</v>
      </c>
      <c r="DC36">
        <v>3.0937000000000001</v>
      </c>
      <c r="DD36">
        <v>4.6509999999999998</v>
      </c>
      <c r="DE36">
        <v>4.7792000000000003</v>
      </c>
      <c r="DF36">
        <v>4.7290000000000001</v>
      </c>
      <c r="DG36">
        <v>4.1307</v>
      </c>
      <c r="DH36">
        <v>4.4973000000000001</v>
      </c>
      <c r="DI36">
        <v>3.8172000000000001</v>
      </c>
      <c r="DJ36">
        <v>2.8193999999999999</v>
      </c>
      <c r="DK36">
        <v>4.5141</v>
      </c>
      <c r="DL36">
        <v>5.9203000000000001</v>
      </c>
      <c r="DM36">
        <v>5.1769999999999996</v>
      </c>
      <c r="DN36">
        <v>4.1711</v>
      </c>
      <c r="DO36">
        <v>4.5673000000000004</v>
      </c>
      <c r="DP36">
        <v>3.6789999999999998</v>
      </c>
      <c r="DQ36">
        <v>3.6011000000000002</v>
      </c>
      <c r="DR36">
        <v>4.0566000000000004</v>
      </c>
      <c r="DS36">
        <v>4.6764000000000001</v>
      </c>
      <c r="DT36">
        <v>4.1787000000000001</v>
      </c>
      <c r="DU36">
        <v>4.8472</v>
      </c>
      <c r="DV36">
        <v>3.8925999999999998</v>
      </c>
      <c r="DW36">
        <v>3.2848999999999999</v>
      </c>
      <c r="DX36">
        <v>4.6551</v>
      </c>
      <c r="DY36">
        <v>4.7788000000000004</v>
      </c>
      <c r="DZ36">
        <v>4.0124000000000004</v>
      </c>
      <c r="EA36">
        <v>4.1311</v>
      </c>
      <c r="EB36">
        <v>5.4633000000000003</v>
      </c>
      <c r="EC36">
        <v>3.0384000000000002</v>
      </c>
      <c r="ED36">
        <v>2.3910999999999998</v>
      </c>
      <c r="EE36">
        <v>1.6941999999999999</v>
      </c>
      <c r="EF36">
        <v>3.1175000000000002</v>
      </c>
      <c r="EG36">
        <v>2.0853000000000002</v>
      </c>
      <c r="EH36">
        <v>3.3818999999999999</v>
      </c>
      <c r="EI36">
        <v>2.7871000000000001</v>
      </c>
      <c r="EJ36">
        <v>2.5863</v>
      </c>
      <c r="EK36">
        <v>3.8475000000000001</v>
      </c>
      <c r="EL36">
        <v>3.6821999999999999</v>
      </c>
      <c r="EM36">
        <v>3.2427000000000001</v>
      </c>
      <c r="EN36">
        <v>2.8313999999999999</v>
      </c>
      <c r="EO36">
        <v>3.4377</v>
      </c>
      <c r="EP36">
        <v>3.1768000000000001</v>
      </c>
      <c r="EQ36">
        <v>3.1789999999999998</v>
      </c>
      <c r="ER36">
        <v>2.0527000000000002</v>
      </c>
      <c r="ES36">
        <v>2.3161</v>
      </c>
      <c r="ET36">
        <v>3.7986</v>
      </c>
      <c r="EU36">
        <v>3.6899000000000002</v>
      </c>
      <c r="EV36">
        <v>3.0747</v>
      </c>
      <c r="EW36">
        <v>2.1038999999999999</v>
      </c>
      <c r="EX36">
        <v>2.0101</v>
      </c>
      <c r="EY36">
        <v>3.3277000000000001</v>
      </c>
      <c r="EZ36">
        <v>2.6993</v>
      </c>
      <c r="FA36">
        <v>2.8508</v>
      </c>
      <c r="FB36">
        <v>4.9093999999999998</v>
      </c>
      <c r="FC36">
        <v>3.3144</v>
      </c>
      <c r="FD36">
        <v>3.4980000000000002</v>
      </c>
      <c r="FE36">
        <v>4.5316000000000001</v>
      </c>
      <c r="FF36">
        <v>4.0096999999999996</v>
      </c>
      <c r="FG36">
        <v>3.2989000000000002</v>
      </c>
      <c r="FH36">
        <v>3.294</v>
      </c>
      <c r="FI36">
        <v>3.6471</v>
      </c>
      <c r="FJ36">
        <v>4.7873000000000001</v>
      </c>
      <c r="FK36">
        <v>2.9217</v>
      </c>
      <c r="FL36">
        <v>3.5918999999999999</v>
      </c>
      <c r="FM36">
        <v>4.1859000000000002</v>
      </c>
      <c r="FN36">
        <v>2.2743000000000002</v>
      </c>
      <c r="FO36">
        <v>3.7263999999999999</v>
      </c>
      <c r="FP36">
        <v>4.9298999999999999</v>
      </c>
      <c r="FQ36">
        <v>4.7641999999999998</v>
      </c>
      <c r="FR36">
        <v>4.5144000000000002</v>
      </c>
      <c r="FS36">
        <v>4.3323999999999998</v>
      </c>
      <c r="FT36">
        <v>4.0332999999999997</v>
      </c>
      <c r="FU36">
        <v>4.1238999999999999</v>
      </c>
      <c r="FV36">
        <v>5.2728999999999999</v>
      </c>
      <c r="FW36">
        <v>4.1905000000000001</v>
      </c>
      <c r="FX36">
        <v>5.3566000000000003</v>
      </c>
      <c r="FY36">
        <v>4.6283000000000003</v>
      </c>
      <c r="FZ36">
        <v>4.1551</v>
      </c>
      <c r="GA36">
        <v>4.0876000000000001</v>
      </c>
      <c r="GB36">
        <v>5.5426000000000002</v>
      </c>
      <c r="GC36">
        <v>4.8295000000000003</v>
      </c>
      <c r="GD36">
        <v>6.1086</v>
      </c>
      <c r="GE36">
        <v>6.1974</v>
      </c>
      <c r="GF36">
        <v>5.2815000000000003</v>
      </c>
      <c r="GG36">
        <v>3.6267</v>
      </c>
      <c r="GH36">
        <v>6.8459000000000003</v>
      </c>
      <c r="GI36">
        <v>5.1063999999999998</v>
      </c>
      <c r="GJ36">
        <v>5.3800999999999997</v>
      </c>
      <c r="GK36">
        <v>5.1401000000000003</v>
      </c>
      <c r="GL36">
        <v>5.5247000000000002</v>
      </c>
      <c r="GM36">
        <v>4.0071000000000003</v>
      </c>
      <c r="GN36">
        <v>4.4458000000000002</v>
      </c>
      <c r="GO36">
        <v>4.7260999999999997</v>
      </c>
      <c r="GP36">
        <v>6.5507</v>
      </c>
      <c r="GQ36">
        <v>5.8959999999999999</v>
      </c>
      <c r="GR36">
        <v>6.7713000000000001</v>
      </c>
      <c r="GS36">
        <v>6.4904000000000002</v>
      </c>
      <c r="GT36">
        <v>5.0864000000000003</v>
      </c>
      <c r="GU36">
        <v>4.8548</v>
      </c>
      <c r="GV36">
        <v>5.6271000000000004</v>
      </c>
      <c r="GW36">
        <v>6.0984999999999996</v>
      </c>
      <c r="GX36">
        <v>5.8380999999999998</v>
      </c>
      <c r="GY36">
        <v>6.4200999999999997</v>
      </c>
      <c r="GZ36">
        <v>6.1074999999999999</v>
      </c>
      <c r="HA36">
        <v>5.4016000000000002</v>
      </c>
      <c r="HB36">
        <v>4.9810999999999996</v>
      </c>
      <c r="HC36">
        <v>7.4132999999999996</v>
      </c>
      <c r="HD36">
        <v>7.1989000000000001</v>
      </c>
      <c r="HE36">
        <v>7.0494000000000003</v>
      </c>
      <c r="HF36">
        <v>6.9241000000000001</v>
      </c>
      <c r="HG36">
        <v>6.1996000000000002</v>
      </c>
      <c r="HH36">
        <v>7.0537000000000001</v>
      </c>
      <c r="HI36">
        <v>7.6923000000000004</v>
      </c>
      <c r="HJ36">
        <v>7.6449999999999996</v>
      </c>
      <c r="HK36">
        <v>5.9202000000000004</v>
      </c>
      <c r="HL36">
        <v>6.5625999999999998</v>
      </c>
      <c r="HM36">
        <v>7.2808000000000002</v>
      </c>
      <c r="HN36">
        <v>7.3003999999999998</v>
      </c>
      <c r="HO36">
        <v>8.7261000000000006</v>
      </c>
      <c r="HP36">
        <v>7.3228</v>
      </c>
      <c r="HQ36">
        <v>6.6592000000000002</v>
      </c>
      <c r="HR36">
        <v>6.2080000000000002</v>
      </c>
      <c r="HS36">
        <v>8.4426000000000005</v>
      </c>
      <c r="HT36">
        <v>8.1646000000000001</v>
      </c>
      <c r="HU36">
        <v>7.81</v>
      </c>
      <c r="HV36">
        <v>8.2102000000000004</v>
      </c>
      <c r="HW36">
        <v>7.6497999999999999</v>
      </c>
      <c r="HX36">
        <v>6.4585999999999997</v>
      </c>
      <c r="HY36">
        <v>6.6142000000000003</v>
      </c>
      <c r="HZ36">
        <v>6.3528000000000002</v>
      </c>
      <c r="IA36">
        <v>6.9842000000000004</v>
      </c>
      <c r="IB36">
        <v>6.4718</v>
      </c>
      <c r="IC36">
        <v>7.4611000000000001</v>
      </c>
      <c r="ID36">
        <v>6.6523000000000003</v>
      </c>
      <c r="IE36">
        <v>6.0780000000000003</v>
      </c>
      <c r="IF36">
        <v>6.8525</v>
      </c>
      <c r="IG36">
        <v>7.1840000000000002</v>
      </c>
      <c r="IH36">
        <v>7.8285999999999998</v>
      </c>
      <c r="II36">
        <v>7.3963000000000001</v>
      </c>
      <c r="IJ36">
        <v>6.5557999999999996</v>
      </c>
      <c r="IK36">
        <v>4.9081000000000001</v>
      </c>
      <c r="IL36">
        <v>7.1356000000000002</v>
      </c>
      <c r="IM36">
        <v>7.6070000000000002</v>
      </c>
      <c r="IN36">
        <v>7.7868000000000004</v>
      </c>
      <c r="IO36">
        <v>7.8221999999999996</v>
      </c>
      <c r="IP36">
        <v>6.6078999999999999</v>
      </c>
      <c r="IQ36">
        <v>6.4854000000000003</v>
      </c>
      <c r="IR36">
        <v>5.3691000000000004</v>
      </c>
      <c r="IS36">
        <v>6.9043999999999999</v>
      </c>
      <c r="IT36">
        <v>7.7835000000000001</v>
      </c>
      <c r="IU36">
        <v>7.5778999999999996</v>
      </c>
      <c r="IV36">
        <v>7.9829999999999997</v>
      </c>
      <c r="IW36">
        <v>7.9396000000000004</v>
      </c>
      <c r="IX36">
        <v>6.9816000000000003</v>
      </c>
      <c r="IY36">
        <v>6.5182000000000002</v>
      </c>
      <c r="IZ36">
        <v>7.1965000000000003</v>
      </c>
      <c r="JA36">
        <v>8.0446000000000009</v>
      </c>
      <c r="JB36">
        <v>7.8479999999999999</v>
      </c>
      <c r="JC36">
        <v>7.8215000000000003</v>
      </c>
      <c r="JD36">
        <v>8.1231000000000009</v>
      </c>
      <c r="JE36">
        <v>7.1593</v>
      </c>
      <c r="JF36">
        <v>6.7733999999999996</v>
      </c>
      <c r="JG36">
        <v>8.3697999999999997</v>
      </c>
      <c r="JH36">
        <v>7.4031000000000002</v>
      </c>
      <c r="JI36">
        <v>4.4096000000000002</v>
      </c>
      <c r="JJ36">
        <v>6.0270999999999999</v>
      </c>
      <c r="JK36">
        <v>6.3715000000000002</v>
      </c>
      <c r="JL36">
        <v>5.3331999999999997</v>
      </c>
      <c r="JM36">
        <v>7.5083000000000002</v>
      </c>
      <c r="JN36">
        <v>7.9002999999999997</v>
      </c>
      <c r="JO36">
        <v>7.6997999999999998</v>
      </c>
      <c r="JP36">
        <v>6.0434000000000001</v>
      </c>
      <c r="JQ36">
        <v>7.1738</v>
      </c>
      <c r="JR36">
        <v>7.7592999999999996</v>
      </c>
      <c r="JS36">
        <v>7.8794000000000004</v>
      </c>
      <c r="JT36">
        <v>7.8848000000000003</v>
      </c>
      <c r="JU36">
        <v>8.0023</v>
      </c>
      <c r="JV36">
        <v>7.1097999999999999</v>
      </c>
      <c r="JW36">
        <v>6.8867000000000003</v>
      </c>
      <c r="JX36">
        <v>7.2018000000000004</v>
      </c>
      <c r="JY36">
        <v>5.6702000000000004</v>
      </c>
      <c r="JZ36">
        <v>5.7027999999999999</v>
      </c>
      <c r="KA36">
        <v>7.1722999999999999</v>
      </c>
      <c r="KB36">
        <v>7.0987999999999998</v>
      </c>
      <c r="KC36">
        <v>7.5773999999999999</v>
      </c>
      <c r="KD36">
        <v>6.9691000000000001</v>
      </c>
      <c r="KE36">
        <v>6.4795999999999996</v>
      </c>
      <c r="KF36">
        <v>5.3007</v>
      </c>
      <c r="KG36">
        <v>4.6661000000000001</v>
      </c>
      <c r="KH36">
        <v>6.3587999999999996</v>
      </c>
      <c r="KI36">
        <v>5.8434999999999997</v>
      </c>
      <c r="KJ36">
        <v>4.3120000000000003</v>
      </c>
      <c r="KK36">
        <v>7.6037999999999997</v>
      </c>
      <c r="KL36">
        <v>6.9995000000000003</v>
      </c>
      <c r="KM36">
        <v>5.1165000000000003</v>
      </c>
      <c r="KN36">
        <v>6.2049000000000003</v>
      </c>
      <c r="KO36">
        <v>7.2907999999999999</v>
      </c>
      <c r="KP36">
        <v>6.6477000000000004</v>
      </c>
      <c r="KQ36">
        <v>5.7587999999999999</v>
      </c>
      <c r="KR36">
        <v>5.4180999999999999</v>
      </c>
      <c r="KS36">
        <v>4.2417999999999996</v>
      </c>
      <c r="KT36">
        <v>3.7088999999999999</v>
      </c>
      <c r="KU36">
        <v>5.7072000000000003</v>
      </c>
      <c r="KV36">
        <v>4.8925999999999998</v>
      </c>
      <c r="KW36">
        <v>5.2548000000000004</v>
      </c>
      <c r="KX36">
        <v>5.4603999999999999</v>
      </c>
      <c r="KY36">
        <v>5.6024000000000003</v>
      </c>
      <c r="KZ36">
        <v>2.9363000000000001</v>
      </c>
      <c r="LA36">
        <v>4.9657</v>
      </c>
      <c r="LB36">
        <v>5.0503</v>
      </c>
      <c r="LC36">
        <v>5.5373000000000001</v>
      </c>
      <c r="LD36">
        <v>5.3959999999999999</v>
      </c>
      <c r="LE36">
        <v>3.8904999999999998</v>
      </c>
      <c r="LF36">
        <v>5.3836000000000004</v>
      </c>
      <c r="LG36">
        <v>4.1146000000000003</v>
      </c>
      <c r="LH36">
        <v>6.1288</v>
      </c>
      <c r="LI36">
        <v>3.9754999999999998</v>
      </c>
      <c r="LJ36">
        <v>4.0015000000000001</v>
      </c>
      <c r="LK36">
        <v>3.7458</v>
      </c>
      <c r="LL36">
        <v>5.0773999999999999</v>
      </c>
    </row>
    <row r="37" spans="1:324" x14ac:dyDescent="0.25">
      <c r="A37">
        <v>36</v>
      </c>
      <c r="B37">
        <v>4.734</v>
      </c>
      <c r="C37">
        <v>2.1922000000000001</v>
      </c>
      <c r="D37">
        <v>1.3645</v>
      </c>
      <c r="E37">
        <v>3.5735999999999999</v>
      </c>
      <c r="F37">
        <v>2.5363000000000002</v>
      </c>
      <c r="G37">
        <v>3.3119000000000001</v>
      </c>
      <c r="H37">
        <v>4.1993999999999998</v>
      </c>
      <c r="I37">
        <v>2.2109999999999999</v>
      </c>
      <c r="J37">
        <v>3.5371999999999999</v>
      </c>
      <c r="K37">
        <v>4.1150000000000002</v>
      </c>
      <c r="L37">
        <v>2.6017000000000001</v>
      </c>
      <c r="M37">
        <v>2.9066999999999998</v>
      </c>
      <c r="N37">
        <v>3.1568000000000001</v>
      </c>
      <c r="O37">
        <v>5.4156000000000004</v>
      </c>
      <c r="P37">
        <v>2.3652000000000002</v>
      </c>
      <c r="Q37">
        <v>3.4479000000000002</v>
      </c>
      <c r="R37">
        <v>1.3272999999999999</v>
      </c>
      <c r="S37">
        <v>2.2149999999999999</v>
      </c>
      <c r="T37">
        <v>1.7567999999999999</v>
      </c>
      <c r="U37">
        <v>4.7038000000000002</v>
      </c>
      <c r="V37">
        <v>4.1765999999999996</v>
      </c>
      <c r="W37">
        <v>1.4942</v>
      </c>
      <c r="X37">
        <v>1.2101</v>
      </c>
      <c r="Y37">
        <v>1.5896999999999999</v>
      </c>
      <c r="Z37">
        <v>4.7850000000000001</v>
      </c>
      <c r="AA37">
        <v>1.4791000000000001</v>
      </c>
      <c r="AB37">
        <v>1.9806999999999999</v>
      </c>
      <c r="AC37">
        <v>1.8595999999999999</v>
      </c>
      <c r="AD37">
        <v>1.0170999999999999</v>
      </c>
      <c r="AE37">
        <v>1.1399999999999999</v>
      </c>
      <c r="AF37">
        <v>2.9449999999999998</v>
      </c>
      <c r="AG37">
        <v>2.3706</v>
      </c>
      <c r="AH37">
        <v>1.3680000000000001</v>
      </c>
      <c r="AI37">
        <v>3.7437999999999998</v>
      </c>
      <c r="AJ37">
        <v>1.1399999999999999</v>
      </c>
      <c r="AK37">
        <v>0.94933000000000001</v>
      </c>
      <c r="AL37">
        <v>2.927</v>
      </c>
      <c r="AM37">
        <v>1.518</v>
      </c>
      <c r="AN37">
        <v>1.5258</v>
      </c>
      <c r="AO37">
        <v>1.6160000000000001</v>
      </c>
      <c r="AP37">
        <v>1.3137000000000001</v>
      </c>
      <c r="AQ37">
        <v>1.1464000000000001</v>
      </c>
      <c r="AR37">
        <v>1.9074</v>
      </c>
      <c r="AS37">
        <v>3.6246</v>
      </c>
      <c r="AT37">
        <v>1.4590000000000001</v>
      </c>
      <c r="AU37">
        <v>1.7003999999999999</v>
      </c>
      <c r="AV37">
        <v>1.7976000000000001</v>
      </c>
      <c r="AW37">
        <v>3</v>
      </c>
      <c r="AX37">
        <v>1.9381999999999999</v>
      </c>
      <c r="AY37">
        <v>2.7002999999999999</v>
      </c>
      <c r="AZ37">
        <v>1.6048</v>
      </c>
      <c r="BA37">
        <v>2.0762999999999998</v>
      </c>
      <c r="BB37">
        <v>1.6367</v>
      </c>
      <c r="BC37">
        <v>3.1389999999999998</v>
      </c>
      <c r="BD37">
        <v>0.95374000000000003</v>
      </c>
      <c r="BE37">
        <v>2.0792999999999999</v>
      </c>
      <c r="BF37">
        <v>3.1974999999999998</v>
      </c>
      <c r="BG37">
        <v>2.2115999999999998</v>
      </c>
      <c r="BH37">
        <v>1.9695</v>
      </c>
      <c r="BI37">
        <v>5.7005999999999997</v>
      </c>
      <c r="BJ37">
        <v>3.8058999999999998</v>
      </c>
      <c r="BK37">
        <v>2.8325999999999998</v>
      </c>
      <c r="BL37">
        <v>2.4531000000000001</v>
      </c>
      <c r="BM37">
        <v>1.9177</v>
      </c>
      <c r="BN37">
        <v>2.6513</v>
      </c>
      <c r="BO37">
        <v>2.0522999999999998</v>
      </c>
      <c r="BP37">
        <v>5.4938000000000002</v>
      </c>
      <c r="BQ37">
        <v>1.0802</v>
      </c>
      <c r="BR37">
        <v>1.5959000000000001</v>
      </c>
      <c r="BS37">
        <v>2.2925</v>
      </c>
      <c r="BT37">
        <v>2.9702999999999999</v>
      </c>
      <c r="BU37">
        <v>2.7972000000000001</v>
      </c>
      <c r="BV37">
        <v>3.3309000000000002</v>
      </c>
      <c r="BW37">
        <v>2.5745</v>
      </c>
      <c r="BX37">
        <v>1.0807</v>
      </c>
      <c r="BY37">
        <v>2.6802000000000001</v>
      </c>
      <c r="BZ37">
        <v>2.6509</v>
      </c>
      <c r="CA37">
        <v>2.319</v>
      </c>
      <c r="CB37">
        <v>2.1745000000000001</v>
      </c>
      <c r="CC37">
        <v>3.4279000000000002</v>
      </c>
      <c r="CD37">
        <v>2.7732999999999999</v>
      </c>
      <c r="CE37">
        <v>3.8075000000000001</v>
      </c>
      <c r="CF37">
        <v>2.6857000000000002</v>
      </c>
      <c r="CG37">
        <v>2.3813</v>
      </c>
      <c r="CH37">
        <v>1.8473999999999999</v>
      </c>
      <c r="CI37">
        <v>1.7337</v>
      </c>
      <c r="CJ37">
        <v>2.6859999999999999</v>
      </c>
      <c r="CK37">
        <v>2.6926999999999999</v>
      </c>
      <c r="CL37">
        <v>3.1892</v>
      </c>
      <c r="CM37">
        <v>3.1677</v>
      </c>
      <c r="CN37">
        <v>3.4348999999999998</v>
      </c>
      <c r="CO37">
        <v>3.3929999999999998</v>
      </c>
      <c r="CP37">
        <v>2.5093999999999999</v>
      </c>
      <c r="CQ37">
        <v>3.8793000000000002</v>
      </c>
      <c r="CR37">
        <v>3.2202000000000002</v>
      </c>
      <c r="CS37">
        <v>2.9657</v>
      </c>
      <c r="CT37">
        <v>3.9599000000000002</v>
      </c>
      <c r="CU37">
        <v>3.2172000000000001</v>
      </c>
      <c r="CV37">
        <v>2.8693</v>
      </c>
      <c r="CW37">
        <v>4.5587999999999997</v>
      </c>
      <c r="CX37">
        <v>4.1657000000000002</v>
      </c>
      <c r="CY37">
        <v>4.6993999999999998</v>
      </c>
      <c r="CZ37">
        <v>4.3499999999999996</v>
      </c>
      <c r="DA37">
        <v>4.7100999999999997</v>
      </c>
      <c r="DB37">
        <v>3.9382000000000001</v>
      </c>
      <c r="DC37">
        <v>2.6358999999999999</v>
      </c>
      <c r="DD37">
        <v>4.7629999999999999</v>
      </c>
      <c r="DE37">
        <v>4.9417</v>
      </c>
      <c r="DF37">
        <v>4.8712</v>
      </c>
      <c r="DG37">
        <v>4.1745000000000001</v>
      </c>
      <c r="DH37">
        <v>4.6035000000000004</v>
      </c>
      <c r="DI37">
        <v>3.6821999999999999</v>
      </c>
      <c r="DJ37">
        <v>3.0306000000000002</v>
      </c>
      <c r="DK37">
        <v>4.7157999999999998</v>
      </c>
      <c r="DL37">
        <v>6.3045</v>
      </c>
      <c r="DM37">
        <v>5.3606999999999996</v>
      </c>
      <c r="DN37">
        <v>4.2397</v>
      </c>
      <c r="DO37">
        <v>4.7050999999999998</v>
      </c>
      <c r="DP37">
        <v>3.6432000000000002</v>
      </c>
      <c r="DQ37">
        <v>3.4842</v>
      </c>
      <c r="DR37">
        <v>4.1780999999999997</v>
      </c>
      <c r="DS37">
        <v>4.8402000000000003</v>
      </c>
      <c r="DT37">
        <v>4.2470999999999997</v>
      </c>
      <c r="DU37">
        <v>5.0052000000000003</v>
      </c>
      <c r="DV37">
        <v>4.1035000000000004</v>
      </c>
      <c r="DW37">
        <v>3.3132000000000001</v>
      </c>
      <c r="DX37">
        <v>4.8474000000000004</v>
      </c>
      <c r="DY37">
        <v>4.9481000000000002</v>
      </c>
      <c r="DZ37">
        <v>4.0750999999999999</v>
      </c>
      <c r="EA37">
        <v>4.2064000000000004</v>
      </c>
      <c r="EB37">
        <v>5.7361000000000004</v>
      </c>
      <c r="EC37">
        <v>3.2119</v>
      </c>
      <c r="ED37">
        <v>2.2974000000000001</v>
      </c>
      <c r="EE37">
        <v>1.6944999999999999</v>
      </c>
      <c r="EF37">
        <v>3.2360000000000002</v>
      </c>
      <c r="EG37">
        <v>2.0769000000000002</v>
      </c>
      <c r="EH37">
        <v>3.4144999999999999</v>
      </c>
      <c r="EI37">
        <v>2.5903999999999998</v>
      </c>
      <c r="EJ37">
        <v>2.3275000000000001</v>
      </c>
      <c r="EK37">
        <v>3.9695</v>
      </c>
      <c r="EL37">
        <v>3.6856</v>
      </c>
      <c r="EM37">
        <v>3.4306000000000001</v>
      </c>
      <c r="EN37">
        <v>2.7263000000000002</v>
      </c>
      <c r="EO37">
        <v>3.5341999999999998</v>
      </c>
      <c r="EP37">
        <v>3.1833999999999998</v>
      </c>
      <c r="EQ37">
        <v>3.3262999999999998</v>
      </c>
      <c r="ER37">
        <v>2.387</v>
      </c>
      <c r="ES37">
        <v>2.5674000000000001</v>
      </c>
      <c r="ET37">
        <v>3.9405000000000001</v>
      </c>
      <c r="EU37">
        <v>3.8754</v>
      </c>
      <c r="EV37">
        <v>3.0924999999999998</v>
      </c>
      <c r="EW37">
        <v>2.0234000000000001</v>
      </c>
      <c r="EX37">
        <v>1.9519</v>
      </c>
      <c r="EY37">
        <v>3.3536000000000001</v>
      </c>
      <c r="EZ37">
        <v>2.8132999999999999</v>
      </c>
      <c r="FA37">
        <v>2.7593000000000001</v>
      </c>
      <c r="FB37">
        <v>5.2004999999999999</v>
      </c>
      <c r="FC37">
        <v>3.4468999999999999</v>
      </c>
      <c r="FD37">
        <v>3.5872999999999999</v>
      </c>
      <c r="FE37">
        <v>4.7984999999999998</v>
      </c>
      <c r="FF37">
        <v>3.7073</v>
      </c>
      <c r="FG37">
        <v>3.0230000000000001</v>
      </c>
      <c r="FH37">
        <v>3.2402000000000002</v>
      </c>
      <c r="FI37">
        <v>3.6217999999999999</v>
      </c>
      <c r="FJ37">
        <v>4.9810999999999996</v>
      </c>
      <c r="FK37">
        <v>2.8334000000000001</v>
      </c>
      <c r="FL37">
        <v>3.621</v>
      </c>
      <c r="FM37">
        <v>4.2229000000000001</v>
      </c>
      <c r="FN37">
        <v>2.4312</v>
      </c>
      <c r="FO37">
        <v>3.5392000000000001</v>
      </c>
      <c r="FP37">
        <v>4.9843000000000002</v>
      </c>
      <c r="FQ37">
        <v>4.7248000000000001</v>
      </c>
      <c r="FR37">
        <v>4.4431000000000003</v>
      </c>
      <c r="FS37">
        <v>4.1853999999999996</v>
      </c>
      <c r="FT37">
        <v>4.0121000000000002</v>
      </c>
      <c r="FU37">
        <v>4.1532</v>
      </c>
      <c r="FV37">
        <v>5.4265999999999996</v>
      </c>
      <c r="FW37">
        <v>4.0377000000000001</v>
      </c>
      <c r="FX37">
        <v>5.4435000000000002</v>
      </c>
      <c r="FY37">
        <v>4.7786999999999997</v>
      </c>
      <c r="FZ37">
        <v>4.4172000000000002</v>
      </c>
      <c r="GA37">
        <v>3.9125000000000001</v>
      </c>
      <c r="GB37">
        <v>5.6692</v>
      </c>
      <c r="GC37">
        <v>4.8026999999999997</v>
      </c>
      <c r="GD37">
        <v>6.3151999999999999</v>
      </c>
      <c r="GE37">
        <v>6.4659000000000004</v>
      </c>
      <c r="GF37">
        <v>5.4626999999999999</v>
      </c>
      <c r="GG37">
        <v>3.0499000000000001</v>
      </c>
      <c r="GH37">
        <v>7.0845000000000002</v>
      </c>
      <c r="GI37">
        <v>4.8452000000000002</v>
      </c>
      <c r="GJ37">
        <v>5.1383999999999999</v>
      </c>
      <c r="GK37">
        <v>4.9154999999999998</v>
      </c>
      <c r="GL37">
        <v>5.3398000000000003</v>
      </c>
      <c r="GM37">
        <v>3.9647999999999999</v>
      </c>
      <c r="GN37">
        <v>4.5365000000000002</v>
      </c>
      <c r="GO37">
        <v>4.7098000000000004</v>
      </c>
      <c r="GP37">
        <v>6.7744</v>
      </c>
      <c r="GQ37">
        <v>5.6467000000000001</v>
      </c>
      <c r="GR37">
        <v>6.8643999999999998</v>
      </c>
      <c r="GS37">
        <v>6.5583999999999998</v>
      </c>
      <c r="GT37">
        <v>5.2653999999999996</v>
      </c>
      <c r="GU37">
        <v>5.0063000000000004</v>
      </c>
      <c r="GV37">
        <v>5.6593999999999998</v>
      </c>
      <c r="GW37">
        <v>5.9908000000000001</v>
      </c>
      <c r="GX37">
        <v>5.6803999999999997</v>
      </c>
      <c r="GY37">
        <v>6.5492999999999997</v>
      </c>
      <c r="GZ37">
        <v>6.1443000000000003</v>
      </c>
      <c r="HA37">
        <v>5.9302999999999999</v>
      </c>
      <c r="HB37">
        <v>4.9635999999999996</v>
      </c>
      <c r="HC37">
        <v>7.7828999999999997</v>
      </c>
      <c r="HD37">
        <v>7.0768000000000004</v>
      </c>
      <c r="HE37">
        <v>6.8975</v>
      </c>
      <c r="HF37">
        <v>7.4225000000000003</v>
      </c>
      <c r="HG37">
        <v>5.8940999999999999</v>
      </c>
      <c r="HH37">
        <v>6.9695999999999998</v>
      </c>
      <c r="HI37">
        <v>7.9856999999999996</v>
      </c>
      <c r="HJ37">
        <v>7.7948000000000004</v>
      </c>
      <c r="HK37">
        <v>5.6947999999999999</v>
      </c>
      <c r="HL37">
        <v>6.7114000000000003</v>
      </c>
      <c r="HM37">
        <v>7.4375999999999998</v>
      </c>
      <c r="HN37">
        <v>7.1688999999999998</v>
      </c>
      <c r="HO37">
        <v>9.1350999999999996</v>
      </c>
      <c r="HP37">
        <v>7.5265000000000004</v>
      </c>
      <c r="HQ37">
        <v>6.1448999999999998</v>
      </c>
      <c r="HR37">
        <v>5.3067000000000002</v>
      </c>
      <c r="HS37">
        <v>8.6755999999999993</v>
      </c>
      <c r="HT37">
        <v>8.5335000000000001</v>
      </c>
      <c r="HU37">
        <v>7.9223999999999997</v>
      </c>
      <c r="HV37">
        <v>8.4532000000000007</v>
      </c>
      <c r="HW37">
        <v>7.5090000000000003</v>
      </c>
      <c r="HX37">
        <v>7.0713999999999997</v>
      </c>
      <c r="HY37">
        <v>6.7990000000000004</v>
      </c>
      <c r="HZ37">
        <v>6.5692000000000004</v>
      </c>
      <c r="IA37">
        <v>7.1927000000000003</v>
      </c>
      <c r="IB37">
        <v>6.7354000000000003</v>
      </c>
      <c r="IC37">
        <v>7.7483000000000004</v>
      </c>
      <c r="ID37">
        <v>7.0868000000000002</v>
      </c>
      <c r="IE37">
        <v>5.3734000000000002</v>
      </c>
      <c r="IF37">
        <v>7.1326000000000001</v>
      </c>
      <c r="IG37">
        <v>7.2447999999999997</v>
      </c>
      <c r="IH37">
        <v>7.9996</v>
      </c>
      <c r="II37">
        <v>7.3775000000000004</v>
      </c>
      <c r="IJ37">
        <v>6.9551999999999996</v>
      </c>
      <c r="IK37">
        <v>5.3963000000000001</v>
      </c>
      <c r="IL37">
        <v>7.3364000000000003</v>
      </c>
      <c r="IM37">
        <v>7.7709999999999999</v>
      </c>
      <c r="IN37">
        <v>8.0927000000000007</v>
      </c>
      <c r="IO37">
        <v>8.0653000000000006</v>
      </c>
      <c r="IP37">
        <v>6.6483999999999996</v>
      </c>
      <c r="IQ37">
        <v>6.5650000000000004</v>
      </c>
      <c r="IR37">
        <v>4.9131</v>
      </c>
      <c r="IS37">
        <v>7.1231</v>
      </c>
      <c r="IT37">
        <v>7.9402999999999997</v>
      </c>
      <c r="IU37">
        <v>7.5579000000000001</v>
      </c>
      <c r="IV37">
        <v>8.1849000000000007</v>
      </c>
      <c r="IW37">
        <v>8.0113000000000003</v>
      </c>
      <c r="IX37">
        <v>7.0289000000000001</v>
      </c>
      <c r="IY37">
        <v>6.5115999999999996</v>
      </c>
      <c r="IZ37">
        <v>7.1367000000000003</v>
      </c>
      <c r="JA37">
        <v>8.1859000000000002</v>
      </c>
      <c r="JB37">
        <v>7.9673999999999996</v>
      </c>
      <c r="JC37">
        <v>7.9024999999999999</v>
      </c>
      <c r="JD37">
        <v>8.1988000000000003</v>
      </c>
      <c r="JE37">
        <v>7.3244999999999996</v>
      </c>
      <c r="JF37">
        <v>6.9433999999999996</v>
      </c>
      <c r="JG37">
        <v>8.5894999999999992</v>
      </c>
      <c r="JH37">
        <v>7.3212999999999999</v>
      </c>
      <c r="JI37">
        <v>5.1626000000000003</v>
      </c>
      <c r="JJ37">
        <v>5.6443000000000003</v>
      </c>
      <c r="JK37">
        <v>6.1627000000000001</v>
      </c>
      <c r="JL37">
        <v>5.7680999999999996</v>
      </c>
      <c r="JM37">
        <v>7.4222999999999999</v>
      </c>
      <c r="JN37">
        <v>8.0944000000000003</v>
      </c>
      <c r="JO37">
        <v>7.6994999999999996</v>
      </c>
      <c r="JP37">
        <v>5.9969999999999999</v>
      </c>
      <c r="JQ37">
        <v>7.2404999999999999</v>
      </c>
      <c r="JR37">
        <v>7.8948999999999998</v>
      </c>
      <c r="JS37">
        <v>8.1267999999999994</v>
      </c>
      <c r="JT37">
        <v>8.0640000000000001</v>
      </c>
      <c r="JU37">
        <v>8.1326000000000001</v>
      </c>
      <c r="JV37">
        <v>7.2129000000000003</v>
      </c>
      <c r="JW37">
        <v>6.7805999999999997</v>
      </c>
      <c r="JX37">
        <v>7.3352000000000004</v>
      </c>
      <c r="JY37">
        <v>5.6798999999999999</v>
      </c>
      <c r="JZ37">
        <v>5.0705999999999998</v>
      </c>
      <c r="KA37">
        <v>7.3731999999999998</v>
      </c>
      <c r="KB37">
        <v>7.0077999999999996</v>
      </c>
      <c r="KC37">
        <v>7.8975</v>
      </c>
      <c r="KD37">
        <v>6.9881000000000002</v>
      </c>
      <c r="KE37">
        <v>6.2367999999999997</v>
      </c>
      <c r="KF37">
        <v>4.6090999999999998</v>
      </c>
      <c r="KG37">
        <v>4.4286000000000003</v>
      </c>
      <c r="KH37">
        <v>6.0712999999999999</v>
      </c>
      <c r="KI37">
        <v>5.5835999999999997</v>
      </c>
      <c r="KJ37">
        <v>3.9443999999999999</v>
      </c>
      <c r="KK37">
        <v>7.9214000000000002</v>
      </c>
      <c r="KL37">
        <v>6.9355000000000002</v>
      </c>
      <c r="KM37">
        <v>4.7873000000000001</v>
      </c>
      <c r="KN37">
        <v>6.1802999999999999</v>
      </c>
      <c r="KO37">
        <v>7.3853</v>
      </c>
      <c r="KP37">
        <v>6.5011999999999999</v>
      </c>
      <c r="KQ37">
        <v>5.5545999999999998</v>
      </c>
      <c r="KR37">
        <v>5.0857999999999999</v>
      </c>
      <c r="KS37">
        <v>3.8046000000000002</v>
      </c>
      <c r="KT37">
        <v>2.7002999999999999</v>
      </c>
      <c r="KU37">
        <v>5.5934999999999997</v>
      </c>
      <c r="KV37">
        <v>4.5042</v>
      </c>
      <c r="KW37">
        <v>4.9661</v>
      </c>
      <c r="KX37">
        <v>5.1784999999999997</v>
      </c>
      <c r="KY37">
        <v>5.2481999999999998</v>
      </c>
      <c r="KZ37">
        <v>2.5411000000000001</v>
      </c>
      <c r="LA37">
        <v>4.7892999999999999</v>
      </c>
      <c r="LB37">
        <v>4.8403</v>
      </c>
      <c r="LC37">
        <v>5.3400999999999996</v>
      </c>
      <c r="LD37">
        <v>5.2534999999999998</v>
      </c>
      <c r="LE37">
        <v>3.5436000000000001</v>
      </c>
      <c r="LF37">
        <v>5.3296000000000001</v>
      </c>
      <c r="LG37">
        <v>3.7667000000000002</v>
      </c>
      <c r="LH37">
        <v>6.3005000000000004</v>
      </c>
      <c r="LI37">
        <v>3.6678000000000002</v>
      </c>
      <c r="LJ37">
        <v>3.7027000000000001</v>
      </c>
      <c r="LK37">
        <v>3.4251</v>
      </c>
      <c r="LL37">
        <v>4.9634</v>
      </c>
    </row>
    <row r="38" spans="1:324" x14ac:dyDescent="0.25">
      <c r="A38">
        <v>37</v>
      </c>
      <c r="B38">
        <v>4.3540000000000001</v>
      </c>
      <c r="C38">
        <v>1.7412000000000001</v>
      </c>
      <c r="D38">
        <v>1.4378</v>
      </c>
      <c r="E38">
        <v>3.1886999999999999</v>
      </c>
      <c r="F38">
        <v>2.1981000000000002</v>
      </c>
      <c r="G38">
        <v>3.1398999999999999</v>
      </c>
      <c r="H38">
        <v>3.8361999999999998</v>
      </c>
      <c r="I38">
        <v>1.8604000000000001</v>
      </c>
      <c r="J38">
        <v>3.2399</v>
      </c>
      <c r="K38">
        <v>3.7439</v>
      </c>
      <c r="L38">
        <v>2.27</v>
      </c>
      <c r="M38">
        <v>2.5042</v>
      </c>
      <c r="N38">
        <v>2.8761000000000001</v>
      </c>
      <c r="O38">
        <v>5.2617000000000003</v>
      </c>
      <c r="P38">
        <v>2.0470999999999999</v>
      </c>
      <c r="Q38">
        <v>3.1625000000000001</v>
      </c>
      <c r="R38">
        <v>1.2242999999999999</v>
      </c>
      <c r="S38">
        <v>2.0497999999999998</v>
      </c>
      <c r="T38">
        <v>1.5929</v>
      </c>
      <c r="U38">
        <v>4.5542999999999996</v>
      </c>
      <c r="V38">
        <v>3.7936999999999999</v>
      </c>
      <c r="W38">
        <v>1.2545999999999999</v>
      </c>
      <c r="X38">
        <v>1.22</v>
      </c>
      <c r="Y38">
        <v>1.4383999999999999</v>
      </c>
      <c r="Z38">
        <v>4.7100999999999997</v>
      </c>
      <c r="AA38">
        <v>1.3673</v>
      </c>
      <c r="AB38">
        <v>1.9043000000000001</v>
      </c>
      <c r="AC38">
        <v>1.8129</v>
      </c>
      <c r="AD38">
        <v>0.85779000000000005</v>
      </c>
      <c r="AE38">
        <v>1.2477</v>
      </c>
      <c r="AF38">
        <v>2.8031999999999999</v>
      </c>
      <c r="AG38">
        <v>2.1065999999999998</v>
      </c>
      <c r="AH38">
        <v>1.2818000000000001</v>
      </c>
      <c r="AI38">
        <v>3.5371999999999999</v>
      </c>
      <c r="AJ38">
        <v>1.0491999999999999</v>
      </c>
      <c r="AK38">
        <v>1.0513999999999999</v>
      </c>
      <c r="AL38">
        <v>2.6444000000000001</v>
      </c>
      <c r="AM38">
        <v>1.4412</v>
      </c>
      <c r="AN38">
        <v>1.427</v>
      </c>
      <c r="AO38">
        <v>1.5349999999999999</v>
      </c>
      <c r="AP38">
        <v>1.1708000000000001</v>
      </c>
      <c r="AQ38">
        <v>1.1234</v>
      </c>
      <c r="AR38">
        <v>1.8216000000000001</v>
      </c>
      <c r="AS38">
        <v>3.6501000000000001</v>
      </c>
      <c r="AT38">
        <v>1.3436999999999999</v>
      </c>
      <c r="AU38">
        <v>1.5940000000000001</v>
      </c>
      <c r="AV38">
        <v>1.7067000000000001</v>
      </c>
      <c r="AW38">
        <v>2.6920999999999999</v>
      </c>
      <c r="AX38">
        <v>1.5508</v>
      </c>
      <c r="AY38">
        <v>2.7341000000000002</v>
      </c>
      <c r="AZ38">
        <v>1.5384</v>
      </c>
      <c r="BA38">
        <v>2.0827</v>
      </c>
      <c r="BB38">
        <v>1.5488999999999999</v>
      </c>
      <c r="BC38">
        <v>3.0066999999999999</v>
      </c>
      <c r="BD38">
        <v>1.0237000000000001</v>
      </c>
      <c r="BE38">
        <v>1.9286000000000001</v>
      </c>
      <c r="BF38">
        <v>3.097</v>
      </c>
      <c r="BG38">
        <v>2.0707</v>
      </c>
      <c r="BH38">
        <v>1.9047000000000001</v>
      </c>
      <c r="BI38">
        <v>5.6649000000000003</v>
      </c>
      <c r="BJ38">
        <v>3.9089999999999998</v>
      </c>
      <c r="BK38">
        <v>2.6421000000000001</v>
      </c>
      <c r="BL38">
        <v>2.3631000000000002</v>
      </c>
      <c r="BM38">
        <v>1.8525</v>
      </c>
      <c r="BN38">
        <v>2.5602</v>
      </c>
      <c r="BO38">
        <v>1.9172</v>
      </c>
      <c r="BP38">
        <v>5.4629000000000003</v>
      </c>
      <c r="BQ38">
        <v>1.0324</v>
      </c>
      <c r="BR38">
        <v>1.5452999999999999</v>
      </c>
      <c r="BS38">
        <v>2.2549000000000001</v>
      </c>
      <c r="BT38">
        <v>2.9782999999999999</v>
      </c>
      <c r="BU38">
        <v>2.7847</v>
      </c>
      <c r="BV38">
        <v>3.2589000000000001</v>
      </c>
      <c r="BW38">
        <v>2.3582999999999998</v>
      </c>
      <c r="BX38">
        <v>0.99345000000000006</v>
      </c>
      <c r="BY38">
        <v>2.7105000000000001</v>
      </c>
      <c r="BZ38">
        <v>2.6425000000000001</v>
      </c>
      <c r="CA38">
        <v>2.2919</v>
      </c>
      <c r="CB38">
        <v>2.13</v>
      </c>
      <c r="CC38">
        <v>3.4419</v>
      </c>
      <c r="CD38">
        <v>2.6598000000000002</v>
      </c>
      <c r="CE38">
        <v>3.7923</v>
      </c>
      <c r="CF38">
        <v>2.6255999999999999</v>
      </c>
      <c r="CG38">
        <v>2.2471000000000001</v>
      </c>
      <c r="CH38">
        <v>1.8321000000000001</v>
      </c>
      <c r="CI38">
        <v>1.6637</v>
      </c>
      <c r="CJ38">
        <v>2.6513</v>
      </c>
      <c r="CK38">
        <v>2.6606000000000001</v>
      </c>
      <c r="CL38">
        <v>3.1835</v>
      </c>
      <c r="CM38">
        <v>3.0853000000000002</v>
      </c>
      <c r="CN38">
        <v>3.367</v>
      </c>
      <c r="CO38">
        <v>3.1875</v>
      </c>
      <c r="CP38">
        <v>2.3180000000000001</v>
      </c>
      <c r="CQ38">
        <v>3.8786999999999998</v>
      </c>
      <c r="CR38">
        <v>3.1046999999999998</v>
      </c>
      <c r="CS38">
        <v>2.8491</v>
      </c>
      <c r="CT38">
        <v>3.8357999999999999</v>
      </c>
      <c r="CU38">
        <v>3.0808</v>
      </c>
      <c r="CV38">
        <v>2.6598999999999999</v>
      </c>
      <c r="CW38">
        <v>4.5696000000000003</v>
      </c>
      <c r="CX38">
        <v>4.0895999999999999</v>
      </c>
      <c r="CY38">
        <v>4.6680999999999999</v>
      </c>
      <c r="CZ38">
        <v>4.2481999999999998</v>
      </c>
      <c r="DA38">
        <v>4.5956999999999999</v>
      </c>
      <c r="DB38">
        <v>3.6945000000000001</v>
      </c>
      <c r="DC38">
        <v>2.4045000000000001</v>
      </c>
      <c r="DD38">
        <v>4.6635</v>
      </c>
      <c r="DE38">
        <v>4.9093999999999998</v>
      </c>
      <c r="DF38">
        <v>4.7929000000000004</v>
      </c>
      <c r="DG38">
        <v>4.0503</v>
      </c>
      <c r="DH38">
        <v>4.4939</v>
      </c>
      <c r="DI38">
        <v>3.6608999999999998</v>
      </c>
      <c r="DJ38">
        <v>2.8544999999999998</v>
      </c>
      <c r="DK38">
        <v>4.6818999999999997</v>
      </c>
      <c r="DL38">
        <v>6.2991000000000001</v>
      </c>
      <c r="DM38">
        <v>5.2497999999999996</v>
      </c>
      <c r="DN38">
        <v>4.0949</v>
      </c>
      <c r="DO38">
        <v>4.5891000000000002</v>
      </c>
      <c r="DP38">
        <v>3.6181999999999999</v>
      </c>
      <c r="DQ38">
        <v>3.2553999999999998</v>
      </c>
      <c r="DR38">
        <v>4.2811000000000003</v>
      </c>
      <c r="DS38">
        <v>4.7572999999999999</v>
      </c>
      <c r="DT38">
        <v>4.1266999999999996</v>
      </c>
      <c r="DU38">
        <v>4.8666999999999998</v>
      </c>
      <c r="DV38">
        <v>3.9355000000000002</v>
      </c>
      <c r="DW38">
        <v>3.0869</v>
      </c>
      <c r="DX38">
        <v>4.7782999999999998</v>
      </c>
      <c r="DY38">
        <v>4.9290000000000003</v>
      </c>
      <c r="DZ38">
        <v>3.9914999999999998</v>
      </c>
      <c r="EA38">
        <v>4.1097999999999999</v>
      </c>
      <c r="EB38">
        <v>5.6928999999999998</v>
      </c>
      <c r="EC38">
        <v>2.9085000000000001</v>
      </c>
      <c r="ED38">
        <v>2.0078</v>
      </c>
      <c r="EE38">
        <v>1.5894999999999999</v>
      </c>
      <c r="EF38">
        <v>3.149</v>
      </c>
      <c r="EG38">
        <v>1.9298999999999999</v>
      </c>
      <c r="EH38">
        <v>3.3572000000000002</v>
      </c>
      <c r="EI38">
        <v>2.5571000000000002</v>
      </c>
      <c r="EJ38">
        <v>2.2553999999999998</v>
      </c>
      <c r="EK38">
        <v>3.8174999999999999</v>
      </c>
      <c r="EL38">
        <v>3.6084000000000001</v>
      </c>
      <c r="EM38">
        <v>3.1804000000000001</v>
      </c>
      <c r="EN38">
        <v>2.5910000000000002</v>
      </c>
      <c r="EO38">
        <v>3.3477999999999999</v>
      </c>
      <c r="EP38">
        <v>3.0470000000000002</v>
      </c>
      <c r="EQ38">
        <v>3.3917999999999999</v>
      </c>
      <c r="ER38">
        <v>2.0204</v>
      </c>
      <c r="ES38">
        <v>2.4826000000000001</v>
      </c>
      <c r="ET38">
        <v>3.7568000000000001</v>
      </c>
      <c r="EU38">
        <v>3.7012999999999998</v>
      </c>
      <c r="EV38">
        <v>2.8820999999999999</v>
      </c>
      <c r="EW38">
        <v>1.8592</v>
      </c>
      <c r="EX38">
        <v>1.7648999999999999</v>
      </c>
      <c r="EY38">
        <v>3.1179000000000001</v>
      </c>
      <c r="EZ38">
        <v>2.5926999999999998</v>
      </c>
      <c r="FA38">
        <v>2.5638999999999998</v>
      </c>
      <c r="FB38">
        <v>5.2454000000000001</v>
      </c>
      <c r="FC38">
        <v>3.2835000000000001</v>
      </c>
      <c r="FD38">
        <v>3.4009</v>
      </c>
      <c r="FE38">
        <v>4.7930000000000001</v>
      </c>
      <c r="FF38">
        <v>3.8102</v>
      </c>
      <c r="FG38">
        <v>2.9773999999999998</v>
      </c>
      <c r="FH38">
        <v>2.9824000000000002</v>
      </c>
      <c r="FI38">
        <v>3.3281999999999998</v>
      </c>
      <c r="FJ38">
        <v>4.8974000000000002</v>
      </c>
      <c r="FK38">
        <v>2.5619000000000001</v>
      </c>
      <c r="FL38">
        <v>3.6069</v>
      </c>
      <c r="FM38">
        <v>4.1414</v>
      </c>
      <c r="FN38">
        <v>2.2997999999999998</v>
      </c>
      <c r="FO38">
        <v>3.0893000000000002</v>
      </c>
      <c r="FP38">
        <v>4.6722999999999999</v>
      </c>
      <c r="FQ38">
        <v>4.3739999999999997</v>
      </c>
      <c r="FR38">
        <v>4.0159000000000002</v>
      </c>
      <c r="FS38">
        <v>3.6652</v>
      </c>
      <c r="FT38">
        <v>3.5623</v>
      </c>
      <c r="FU38">
        <v>4.0037000000000003</v>
      </c>
      <c r="FV38">
        <v>5.1976000000000004</v>
      </c>
      <c r="FW38">
        <v>3.6246999999999998</v>
      </c>
      <c r="FX38">
        <v>5.1241000000000003</v>
      </c>
      <c r="FY38">
        <v>4.6070000000000002</v>
      </c>
      <c r="FZ38">
        <v>4.0578000000000003</v>
      </c>
      <c r="GA38">
        <v>3.7250999999999999</v>
      </c>
      <c r="GB38">
        <v>5.4085999999999999</v>
      </c>
      <c r="GC38">
        <v>4.3650000000000002</v>
      </c>
      <c r="GD38">
        <v>6.0587</v>
      </c>
      <c r="GE38">
        <v>6.3362999999999996</v>
      </c>
      <c r="GF38">
        <v>5.0582000000000003</v>
      </c>
      <c r="GG38">
        <v>3.0535999999999999</v>
      </c>
      <c r="GH38">
        <v>6.9736000000000002</v>
      </c>
      <c r="GI38">
        <v>4.2717999999999998</v>
      </c>
      <c r="GJ38">
        <v>4.5818000000000003</v>
      </c>
      <c r="GK38">
        <v>4.3407</v>
      </c>
      <c r="GL38">
        <v>4.7862999999999998</v>
      </c>
      <c r="GM38">
        <v>3.4234</v>
      </c>
      <c r="GN38">
        <v>4.2019000000000002</v>
      </c>
      <c r="GO38">
        <v>4.3021000000000003</v>
      </c>
      <c r="GP38">
        <v>6.45</v>
      </c>
      <c r="GQ38">
        <v>5.0957999999999997</v>
      </c>
      <c r="GR38">
        <v>6.4793000000000003</v>
      </c>
      <c r="GS38">
        <v>6.0663</v>
      </c>
      <c r="GT38">
        <v>4.6288999999999998</v>
      </c>
      <c r="GU38">
        <v>4.8144</v>
      </c>
      <c r="GV38">
        <v>5.2708000000000004</v>
      </c>
      <c r="GW38">
        <v>5.4131</v>
      </c>
      <c r="GX38">
        <v>5.0891999999999999</v>
      </c>
      <c r="GY38">
        <v>6.1466000000000003</v>
      </c>
      <c r="GZ38">
        <v>5.6645000000000003</v>
      </c>
      <c r="HA38">
        <v>5.5019</v>
      </c>
      <c r="HB38">
        <v>4.8231999999999999</v>
      </c>
      <c r="HC38">
        <v>7.6031000000000004</v>
      </c>
      <c r="HD38">
        <v>6.3636999999999997</v>
      </c>
      <c r="HE38">
        <v>6.1744000000000003</v>
      </c>
      <c r="HF38">
        <v>7.2153</v>
      </c>
      <c r="HG38">
        <v>6.1731999999999996</v>
      </c>
      <c r="HH38">
        <v>6.3651</v>
      </c>
      <c r="HI38">
        <v>7.8182</v>
      </c>
      <c r="HJ38">
        <v>7.4806999999999997</v>
      </c>
      <c r="HK38">
        <v>4.9381000000000004</v>
      </c>
      <c r="HL38">
        <v>6.2420999999999998</v>
      </c>
      <c r="HM38">
        <v>6.9805999999999999</v>
      </c>
      <c r="HN38">
        <v>6.6604000000000001</v>
      </c>
      <c r="HO38">
        <v>8.9964999999999993</v>
      </c>
      <c r="HP38">
        <v>7.1626000000000003</v>
      </c>
      <c r="HQ38">
        <v>5.7051999999999996</v>
      </c>
      <c r="HR38">
        <v>5.0373000000000001</v>
      </c>
      <c r="HS38">
        <v>8.2797000000000001</v>
      </c>
      <c r="HT38">
        <v>8.3215000000000003</v>
      </c>
      <c r="HU38">
        <v>7.5151000000000003</v>
      </c>
      <c r="HV38">
        <v>8.1920000000000002</v>
      </c>
      <c r="HW38">
        <v>6.8982999999999999</v>
      </c>
      <c r="HX38">
        <v>6.8167</v>
      </c>
      <c r="HY38">
        <v>6.6584000000000003</v>
      </c>
      <c r="HZ38">
        <v>6.3689999999999998</v>
      </c>
      <c r="IA38">
        <v>6.8815999999999997</v>
      </c>
      <c r="IB38">
        <v>6.5685000000000002</v>
      </c>
      <c r="IC38">
        <v>7.5679999999999996</v>
      </c>
      <c r="ID38">
        <v>6.9123000000000001</v>
      </c>
      <c r="IE38">
        <v>5.7046999999999999</v>
      </c>
      <c r="IF38">
        <v>7.0739000000000001</v>
      </c>
      <c r="IG38">
        <v>6.9047000000000001</v>
      </c>
      <c r="IH38">
        <v>7.7229999999999999</v>
      </c>
      <c r="II38">
        <v>6.8122999999999996</v>
      </c>
      <c r="IJ38">
        <v>6.7515000000000001</v>
      </c>
      <c r="IK38">
        <v>5.5946999999999996</v>
      </c>
      <c r="IL38">
        <v>7.1722000000000001</v>
      </c>
      <c r="IM38">
        <v>7.5095000000000001</v>
      </c>
      <c r="IN38">
        <v>7.9244000000000003</v>
      </c>
      <c r="IO38">
        <v>7.8235999999999999</v>
      </c>
      <c r="IP38">
        <v>6.2755000000000001</v>
      </c>
      <c r="IQ38">
        <v>6.1627000000000001</v>
      </c>
      <c r="IR38">
        <v>4.6794000000000002</v>
      </c>
      <c r="IS38">
        <v>6.9676999999999998</v>
      </c>
      <c r="IT38">
        <v>7.6163999999999996</v>
      </c>
      <c r="IU38">
        <v>7.0297999999999998</v>
      </c>
      <c r="IV38">
        <v>7.9282000000000004</v>
      </c>
      <c r="IW38">
        <v>7.6536</v>
      </c>
      <c r="IX38">
        <v>6.4286000000000003</v>
      </c>
      <c r="IY38">
        <v>5.8188000000000004</v>
      </c>
      <c r="IZ38">
        <v>6.6775000000000002</v>
      </c>
      <c r="JA38">
        <v>7.8521999999999998</v>
      </c>
      <c r="JB38">
        <v>7.6096000000000004</v>
      </c>
      <c r="JC38">
        <v>7.5307000000000004</v>
      </c>
      <c r="JD38">
        <v>7.9180000000000001</v>
      </c>
      <c r="JE38">
        <v>6.9218999999999999</v>
      </c>
      <c r="JF38">
        <v>6.5625</v>
      </c>
      <c r="JG38">
        <v>8.3490000000000002</v>
      </c>
      <c r="JH38">
        <v>6.7655000000000003</v>
      </c>
      <c r="JI38">
        <v>4.8396999999999997</v>
      </c>
      <c r="JJ38">
        <v>4.8350999999999997</v>
      </c>
      <c r="JK38">
        <v>5.8269000000000002</v>
      </c>
      <c r="JL38">
        <v>5.1288</v>
      </c>
      <c r="JM38">
        <v>6.891</v>
      </c>
      <c r="JN38">
        <v>7.7957000000000001</v>
      </c>
      <c r="JO38">
        <v>7.2035</v>
      </c>
      <c r="JP38">
        <v>5.6570999999999998</v>
      </c>
      <c r="JQ38">
        <v>6.9042000000000003</v>
      </c>
      <c r="JR38">
        <v>7.5404</v>
      </c>
      <c r="JS38">
        <v>7.8531000000000004</v>
      </c>
      <c r="JT38">
        <v>7.7558999999999996</v>
      </c>
      <c r="JU38">
        <v>7.8310000000000004</v>
      </c>
      <c r="JV38">
        <v>6.6422999999999996</v>
      </c>
      <c r="JW38">
        <v>6.1906999999999996</v>
      </c>
      <c r="JX38">
        <v>7.0265000000000004</v>
      </c>
      <c r="JY38">
        <v>4.7224000000000004</v>
      </c>
      <c r="JZ38">
        <v>4.4452999999999996</v>
      </c>
      <c r="KA38">
        <v>7.0768000000000004</v>
      </c>
      <c r="KB38">
        <v>6.4808000000000003</v>
      </c>
      <c r="KC38">
        <v>7.7986000000000004</v>
      </c>
      <c r="KD38">
        <v>6.4527000000000001</v>
      </c>
      <c r="KE38">
        <v>5.6021999999999998</v>
      </c>
      <c r="KF38">
        <v>4.0736999999999997</v>
      </c>
      <c r="KG38">
        <v>3.903</v>
      </c>
      <c r="KH38">
        <v>5.4276999999999997</v>
      </c>
      <c r="KI38">
        <v>4.8814000000000002</v>
      </c>
      <c r="KJ38">
        <v>4.0145</v>
      </c>
      <c r="KK38">
        <v>7.7542</v>
      </c>
      <c r="KL38">
        <v>6.3933</v>
      </c>
      <c r="KM38">
        <v>3.7404999999999999</v>
      </c>
      <c r="KN38">
        <v>5.6527000000000003</v>
      </c>
      <c r="KO38">
        <v>7.0053999999999998</v>
      </c>
      <c r="KP38">
        <v>5.9081000000000001</v>
      </c>
      <c r="KQ38">
        <v>4.8964999999999996</v>
      </c>
      <c r="KR38">
        <v>4.4006999999999996</v>
      </c>
      <c r="KS38">
        <v>3.0318999999999998</v>
      </c>
      <c r="KT38">
        <v>2.4125999999999999</v>
      </c>
      <c r="KU38">
        <v>5.1113999999999997</v>
      </c>
      <c r="KV38">
        <v>3.8338000000000001</v>
      </c>
      <c r="KW38">
        <v>4.2713999999999999</v>
      </c>
      <c r="KX38">
        <v>4.4931000000000001</v>
      </c>
      <c r="KY38">
        <v>5.0324</v>
      </c>
      <c r="KZ38">
        <v>2.2101999999999999</v>
      </c>
      <c r="LA38">
        <v>4.3079999999999998</v>
      </c>
      <c r="LB38">
        <v>4.2782999999999998</v>
      </c>
      <c r="LC38">
        <v>4.7159000000000004</v>
      </c>
      <c r="LD38">
        <v>4.7091000000000003</v>
      </c>
      <c r="LE38">
        <v>2.9594</v>
      </c>
      <c r="LF38">
        <v>5.0975999999999999</v>
      </c>
      <c r="LG38">
        <v>3.2038000000000002</v>
      </c>
      <c r="LH38">
        <v>6.0042999999999997</v>
      </c>
      <c r="LI38">
        <v>3.1030000000000002</v>
      </c>
      <c r="LJ38">
        <v>3.1408</v>
      </c>
      <c r="LK38">
        <v>2.8536999999999999</v>
      </c>
      <c r="LL38">
        <v>4.5232000000000001</v>
      </c>
    </row>
    <row r="39" spans="1:324" x14ac:dyDescent="0.25">
      <c r="A39">
        <v>38</v>
      </c>
      <c r="B39">
        <v>3.3313999999999999</v>
      </c>
      <c r="C39">
        <v>1.2371000000000001</v>
      </c>
      <c r="D39">
        <v>1.2311000000000001</v>
      </c>
      <c r="E39">
        <v>2.3753000000000002</v>
      </c>
      <c r="F39">
        <v>1.6168</v>
      </c>
      <c r="G39">
        <v>2.6707999999999998</v>
      </c>
      <c r="H39">
        <v>2.9215</v>
      </c>
      <c r="I39">
        <v>1.3433999999999999</v>
      </c>
      <c r="J39">
        <v>2.5741999999999998</v>
      </c>
      <c r="K39">
        <v>2.919</v>
      </c>
      <c r="L39">
        <v>1.6812</v>
      </c>
      <c r="M39">
        <v>1.8271999999999999</v>
      </c>
      <c r="N39">
        <v>2.1962999999999999</v>
      </c>
      <c r="O39">
        <v>4.2919999999999998</v>
      </c>
      <c r="P39">
        <v>1.5063</v>
      </c>
      <c r="Q39">
        <v>2.4868999999999999</v>
      </c>
      <c r="R39">
        <v>0.92540999999999995</v>
      </c>
      <c r="S39">
        <v>1.6080000000000001</v>
      </c>
      <c r="T39">
        <v>1.2299</v>
      </c>
      <c r="U39">
        <v>3.6791999999999998</v>
      </c>
      <c r="V39">
        <v>2.8620000000000001</v>
      </c>
      <c r="W39">
        <v>0.86019999999999996</v>
      </c>
      <c r="X39">
        <v>1.0053000000000001</v>
      </c>
      <c r="Y39">
        <v>1.1113999999999999</v>
      </c>
      <c r="Z39">
        <v>3.8645999999999998</v>
      </c>
      <c r="AA39">
        <v>1.0954999999999999</v>
      </c>
      <c r="AB39">
        <v>1.4843</v>
      </c>
      <c r="AC39">
        <v>1.4761</v>
      </c>
      <c r="AD39">
        <v>0.63834999999999997</v>
      </c>
      <c r="AE39">
        <v>1.0691999999999999</v>
      </c>
      <c r="AF39">
        <v>2.2383999999999999</v>
      </c>
      <c r="AG39">
        <v>1.5823</v>
      </c>
      <c r="AH39">
        <v>1.032</v>
      </c>
      <c r="AI39">
        <v>2.7923</v>
      </c>
      <c r="AJ39">
        <v>0.86112999999999995</v>
      </c>
      <c r="AK39">
        <v>0.85243999999999998</v>
      </c>
      <c r="AL39">
        <v>2.0263</v>
      </c>
      <c r="AM39">
        <v>1.1515</v>
      </c>
      <c r="AN39">
        <v>1.1357999999999999</v>
      </c>
      <c r="AO39">
        <v>1.2435</v>
      </c>
      <c r="AP39">
        <v>0.90434000000000003</v>
      </c>
      <c r="AQ39">
        <v>0.87017999999999995</v>
      </c>
      <c r="AR39">
        <v>1.4593</v>
      </c>
      <c r="AS39">
        <v>3.0651999999999999</v>
      </c>
      <c r="AT39">
        <v>1.0556000000000001</v>
      </c>
      <c r="AU39">
        <v>1.2705</v>
      </c>
      <c r="AV39">
        <v>1.3613</v>
      </c>
      <c r="AW39">
        <v>2.1345000000000001</v>
      </c>
      <c r="AX39">
        <v>1.1484000000000001</v>
      </c>
      <c r="AY39">
        <v>2.3220999999999998</v>
      </c>
      <c r="AZ39">
        <v>1.2564</v>
      </c>
      <c r="BA39">
        <v>1.7632000000000001</v>
      </c>
      <c r="BB39">
        <v>1.2453000000000001</v>
      </c>
      <c r="BC39">
        <v>2.5331999999999999</v>
      </c>
      <c r="BD39">
        <v>0.79891000000000001</v>
      </c>
      <c r="BE39">
        <v>1.5871</v>
      </c>
      <c r="BF39">
        <v>2.5043000000000002</v>
      </c>
      <c r="BG39">
        <v>1.6291</v>
      </c>
      <c r="BH39">
        <v>1.5656000000000001</v>
      </c>
      <c r="BI39">
        <v>4.6684999999999999</v>
      </c>
      <c r="BJ39">
        <v>3.2968999999999999</v>
      </c>
      <c r="BK39">
        <v>2.1284000000000001</v>
      </c>
      <c r="BL39">
        <v>1.9079999999999999</v>
      </c>
      <c r="BM39">
        <v>1.5073000000000001</v>
      </c>
      <c r="BN39">
        <v>2.0659000000000001</v>
      </c>
      <c r="BO39">
        <v>1.5033000000000001</v>
      </c>
      <c r="BP39">
        <v>4.4804000000000004</v>
      </c>
      <c r="BQ39">
        <v>0.84616999999999998</v>
      </c>
      <c r="BR39">
        <v>1.1892</v>
      </c>
      <c r="BS39">
        <v>1.8502000000000001</v>
      </c>
      <c r="BT39">
        <v>2.4988999999999999</v>
      </c>
      <c r="BU39">
        <v>2.3142999999999998</v>
      </c>
      <c r="BV39">
        <v>2.6663000000000001</v>
      </c>
      <c r="BW39">
        <v>1.8031999999999999</v>
      </c>
      <c r="BX39">
        <v>0.78890000000000005</v>
      </c>
      <c r="BY39">
        <v>2.3079000000000001</v>
      </c>
      <c r="BZ39">
        <v>2.1985000000000001</v>
      </c>
      <c r="CA39">
        <v>1.9153</v>
      </c>
      <c r="CB39">
        <v>1.7579</v>
      </c>
      <c r="CC39">
        <v>2.8953000000000002</v>
      </c>
      <c r="CD39">
        <v>2.1425999999999998</v>
      </c>
      <c r="CE39">
        <v>3.1560000000000001</v>
      </c>
      <c r="CF39">
        <v>2.1455000000000002</v>
      </c>
      <c r="CG39">
        <v>1.8013999999999999</v>
      </c>
      <c r="CH39">
        <v>1.4157</v>
      </c>
      <c r="CI39">
        <v>1.2419</v>
      </c>
      <c r="CJ39">
        <v>2.1941999999999999</v>
      </c>
      <c r="CK39">
        <v>2.2014999999999998</v>
      </c>
      <c r="CL39">
        <v>2.6545999999999998</v>
      </c>
      <c r="CM39">
        <v>2.5238</v>
      </c>
      <c r="CN39">
        <v>2.7461000000000002</v>
      </c>
      <c r="CO39">
        <v>2.7078000000000002</v>
      </c>
      <c r="CP39">
        <v>1.8150999999999999</v>
      </c>
      <c r="CQ39">
        <v>3.2303000000000002</v>
      </c>
      <c r="CR39">
        <v>2.5095999999999998</v>
      </c>
      <c r="CS39">
        <v>2.2921999999999998</v>
      </c>
      <c r="CT39">
        <v>3.0990000000000002</v>
      </c>
      <c r="CU39">
        <v>2.3380999999999998</v>
      </c>
      <c r="CV39">
        <v>2.0806</v>
      </c>
      <c r="CW39">
        <v>3.8315999999999999</v>
      </c>
      <c r="CX39">
        <v>3.3492000000000002</v>
      </c>
      <c r="CY39">
        <v>3.8593000000000002</v>
      </c>
      <c r="CZ39">
        <v>3.4569000000000001</v>
      </c>
      <c r="DA39">
        <v>3.7357999999999998</v>
      </c>
      <c r="DB39">
        <v>2.7654000000000001</v>
      </c>
      <c r="DC39">
        <v>1.9943</v>
      </c>
      <c r="DD39">
        <v>3.7970000000000002</v>
      </c>
      <c r="DE39">
        <v>4.0735999999999999</v>
      </c>
      <c r="DF39">
        <v>3.9318</v>
      </c>
      <c r="DG39">
        <v>3.2837999999999998</v>
      </c>
      <c r="DH39">
        <v>3.6566999999999998</v>
      </c>
      <c r="DI39">
        <v>2.8862000000000001</v>
      </c>
      <c r="DJ39">
        <v>2.1225000000000001</v>
      </c>
      <c r="DK39">
        <v>3.8671000000000002</v>
      </c>
      <c r="DL39">
        <v>5.2118000000000002</v>
      </c>
      <c r="DM39">
        <v>4.2828999999999997</v>
      </c>
      <c r="DN39">
        <v>3.3054999999999999</v>
      </c>
      <c r="DO39">
        <v>3.7330999999999999</v>
      </c>
      <c r="DP39">
        <v>2.8048000000000002</v>
      </c>
      <c r="DQ39">
        <v>2.5861000000000001</v>
      </c>
      <c r="DR39">
        <v>3.4178999999999999</v>
      </c>
      <c r="DS39">
        <v>3.8921000000000001</v>
      </c>
      <c r="DT39">
        <v>3.3483999999999998</v>
      </c>
      <c r="DU39">
        <v>3.9355000000000002</v>
      </c>
      <c r="DV39">
        <v>3.0004</v>
      </c>
      <c r="DW39">
        <v>2.3864999999999998</v>
      </c>
      <c r="DX39">
        <v>3.9308000000000001</v>
      </c>
      <c r="DY39">
        <v>4.0979000000000001</v>
      </c>
      <c r="DZ39">
        <v>3.2692000000000001</v>
      </c>
      <c r="EA39">
        <v>3.3565</v>
      </c>
      <c r="EB39">
        <v>4.7009999999999996</v>
      </c>
      <c r="EC39">
        <v>2.23</v>
      </c>
      <c r="ED39">
        <v>1.5261</v>
      </c>
      <c r="EE39">
        <v>1.2559</v>
      </c>
      <c r="EF39">
        <v>2.5571999999999999</v>
      </c>
      <c r="EG39">
        <v>1.5089999999999999</v>
      </c>
      <c r="EH39">
        <v>2.7711000000000001</v>
      </c>
      <c r="EI39">
        <v>2.0526</v>
      </c>
      <c r="EJ39">
        <v>1.8413999999999999</v>
      </c>
      <c r="EK39">
        <v>3.0735000000000001</v>
      </c>
      <c r="EL39">
        <v>2.9599000000000002</v>
      </c>
      <c r="EM39">
        <v>2.5602</v>
      </c>
      <c r="EN39">
        <v>2.0251999999999999</v>
      </c>
      <c r="EO39">
        <v>2.6482999999999999</v>
      </c>
      <c r="EP39">
        <v>2.4289000000000001</v>
      </c>
      <c r="EQ39">
        <v>2.5972</v>
      </c>
      <c r="ER39">
        <v>1.3702000000000001</v>
      </c>
      <c r="ES39">
        <v>1.8355999999999999</v>
      </c>
      <c r="ET39">
        <v>3.1124999999999998</v>
      </c>
      <c r="EU39">
        <v>2.8782000000000001</v>
      </c>
      <c r="EV39">
        <v>2.2435</v>
      </c>
      <c r="EW39">
        <v>1.4431</v>
      </c>
      <c r="EX39">
        <v>1.3492999999999999</v>
      </c>
      <c r="EY39">
        <v>2.4230999999999998</v>
      </c>
      <c r="EZ39">
        <v>2.0306000000000002</v>
      </c>
      <c r="FA39">
        <v>1.9784999999999999</v>
      </c>
      <c r="FB39">
        <v>4.3939000000000004</v>
      </c>
      <c r="FC39">
        <v>2.6111</v>
      </c>
      <c r="FD39">
        <v>2.6920999999999999</v>
      </c>
      <c r="FE39">
        <v>3.9799000000000002</v>
      </c>
      <c r="FF39">
        <v>3.1415999999999999</v>
      </c>
      <c r="FG39">
        <v>2.4327999999999999</v>
      </c>
      <c r="FH39">
        <v>2.4422000000000001</v>
      </c>
      <c r="FI39">
        <v>2.5527000000000002</v>
      </c>
      <c r="FJ39">
        <v>4.0029000000000003</v>
      </c>
      <c r="FK39">
        <v>1.9665999999999999</v>
      </c>
      <c r="FL39">
        <v>3.0263</v>
      </c>
      <c r="FM39">
        <v>3.3852000000000002</v>
      </c>
      <c r="FN39">
        <v>1.5704</v>
      </c>
      <c r="FO39">
        <v>2.2839</v>
      </c>
      <c r="FP39">
        <v>3.6326999999999998</v>
      </c>
      <c r="FQ39">
        <v>3.3504</v>
      </c>
      <c r="FR39">
        <v>3.0112999999999999</v>
      </c>
      <c r="FS39">
        <v>2.6852</v>
      </c>
      <c r="FT39">
        <v>2.6520999999999999</v>
      </c>
      <c r="FU39">
        <v>3.1265999999999998</v>
      </c>
      <c r="FV39">
        <v>4.1448</v>
      </c>
      <c r="FW39">
        <v>2.7334000000000001</v>
      </c>
      <c r="FX39">
        <v>3.9765000000000001</v>
      </c>
      <c r="FY39">
        <v>3.7021000000000002</v>
      </c>
      <c r="FZ39">
        <v>3.2069999999999999</v>
      </c>
      <c r="GA39">
        <v>2.9066000000000001</v>
      </c>
      <c r="GB39">
        <v>4.2630999999999997</v>
      </c>
      <c r="GC39">
        <v>3.2793999999999999</v>
      </c>
      <c r="GD39">
        <v>4.8293999999999997</v>
      </c>
      <c r="GE39">
        <v>5.2005999999999997</v>
      </c>
      <c r="GF39">
        <v>3.9878999999999998</v>
      </c>
      <c r="GG39">
        <v>2.0299</v>
      </c>
      <c r="GH39">
        <v>5.7419000000000002</v>
      </c>
      <c r="GI39">
        <v>3.1284000000000001</v>
      </c>
      <c r="GJ39">
        <v>3.3935</v>
      </c>
      <c r="GK39">
        <v>3.1880000000000002</v>
      </c>
      <c r="GL39">
        <v>3.5398000000000001</v>
      </c>
      <c r="GM39">
        <v>2.4489000000000001</v>
      </c>
      <c r="GN39">
        <v>3.1052</v>
      </c>
      <c r="GO39">
        <v>3.2667000000000002</v>
      </c>
      <c r="GP39">
        <v>5.101</v>
      </c>
      <c r="GQ39">
        <v>3.8409</v>
      </c>
      <c r="GR39">
        <v>5.0612000000000004</v>
      </c>
      <c r="GS39">
        <v>4.6139000000000001</v>
      </c>
      <c r="GT39">
        <v>3.2305000000000001</v>
      </c>
      <c r="GU39">
        <v>3.7349000000000001</v>
      </c>
      <c r="GV39">
        <v>4.0667999999999997</v>
      </c>
      <c r="GW39">
        <v>4.0342000000000002</v>
      </c>
      <c r="GX39">
        <v>3.7806000000000002</v>
      </c>
      <c r="GY39">
        <v>4.7744999999999997</v>
      </c>
      <c r="GZ39">
        <v>4.3331</v>
      </c>
      <c r="HA39">
        <v>4.3882000000000003</v>
      </c>
      <c r="HB39">
        <v>3.7090000000000001</v>
      </c>
      <c r="HC39">
        <v>6.1985999999999999</v>
      </c>
      <c r="HD39">
        <v>4.7206000000000001</v>
      </c>
      <c r="HE39">
        <v>4.5545</v>
      </c>
      <c r="HF39">
        <v>5.7686000000000002</v>
      </c>
      <c r="HG39">
        <v>4.7431999999999999</v>
      </c>
      <c r="HH39">
        <v>4.8070000000000004</v>
      </c>
      <c r="HI39">
        <v>6.3842999999999996</v>
      </c>
      <c r="HJ39">
        <v>5.9379</v>
      </c>
      <c r="HK39">
        <v>3.4931999999999999</v>
      </c>
      <c r="HL39">
        <v>4.8734000000000002</v>
      </c>
      <c r="HM39">
        <v>5.4516999999999998</v>
      </c>
      <c r="HN39">
        <v>5.1250999999999998</v>
      </c>
      <c r="HO39">
        <v>7.3815</v>
      </c>
      <c r="HP39">
        <v>5.6349</v>
      </c>
      <c r="HQ39">
        <v>4.2308000000000003</v>
      </c>
      <c r="HR39">
        <v>3.7959000000000001</v>
      </c>
      <c r="HS39">
        <v>6.5648999999999997</v>
      </c>
      <c r="HT39">
        <v>6.7636000000000003</v>
      </c>
      <c r="HU39">
        <v>5.9212999999999996</v>
      </c>
      <c r="HV39">
        <v>6.5937999999999999</v>
      </c>
      <c r="HW39">
        <v>5.2405999999999997</v>
      </c>
      <c r="HX39">
        <v>5.1257999999999999</v>
      </c>
      <c r="HY39">
        <v>5.3944999999999999</v>
      </c>
      <c r="HZ39">
        <v>5.1109</v>
      </c>
      <c r="IA39">
        <v>5.4386000000000001</v>
      </c>
      <c r="IB39">
        <v>5.3129999999999997</v>
      </c>
      <c r="IC39">
        <v>6.1212999999999997</v>
      </c>
      <c r="ID39">
        <v>5.3579999999999997</v>
      </c>
      <c r="IE39">
        <v>4.4028999999999998</v>
      </c>
      <c r="IF39">
        <v>5.8257000000000003</v>
      </c>
      <c r="IG39">
        <v>5.4428999999999998</v>
      </c>
      <c r="IH39">
        <v>6.1407999999999996</v>
      </c>
      <c r="II39">
        <v>5.1504000000000003</v>
      </c>
      <c r="IJ39">
        <v>5.3155000000000001</v>
      </c>
      <c r="IK39">
        <v>4.1769999999999996</v>
      </c>
      <c r="IL39">
        <v>5.8227000000000002</v>
      </c>
      <c r="IM39">
        <v>5.9962999999999997</v>
      </c>
      <c r="IN39">
        <v>6.4221000000000004</v>
      </c>
      <c r="IO39">
        <v>6.2662000000000004</v>
      </c>
      <c r="IP39">
        <v>4.8577000000000004</v>
      </c>
      <c r="IQ39">
        <v>4.7720000000000002</v>
      </c>
      <c r="IR39">
        <v>3.6497000000000002</v>
      </c>
      <c r="IS39">
        <v>5.6467999999999998</v>
      </c>
      <c r="IT39">
        <v>6.0151000000000003</v>
      </c>
      <c r="IU39">
        <v>5.3493000000000004</v>
      </c>
      <c r="IV39">
        <v>6.3457999999999997</v>
      </c>
      <c r="IW39">
        <v>6.0469999999999997</v>
      </c>
      <c r="IX39">
        <v>4.9215</v>
      </c>
      <c r="IY39">
        <v>4.2587999999999999</v>
      </c>
      <c r="IZ39">
        <v>5.1405000000000003</v>
      </c>
      <c r="JA39">
        <v>6.2164000000000001</v>
      </c>
      <c r="JB39">
        <v>5.9923000000000002</v>
      </c>
      <c r="JC39">
        <v>5.9246999999999996</v>
      </c>
      <c r="JD39">
        <v>6.3555000000000001</v>
      </c>
      <c r="JE39">
        <v>5.4257</v>
      </c>
      <c r="JF39">
        <v>5.0994999999999999</v>
      </c>
      <c r="JG39">
        <v>6.726</v>
      </c>
      <c r="JH39">
        <v>5.1494</v>
      </c>
      <c r="JI39">
        <v>3.2755000000000001</v>
      </c>
      <c r="JJ39">
        <v>3.331</v>
      </c>
      <c r="JK39">
        <v>4.6977000000000002</v>
      </c>
      <c r="JL39">
        <v>4.1394000000000002</v>
      </c>
      <c r="JM39">
        <v>5.2626999999999997</v>
      </c>
      <c r="JN39">
        <v>6.1885000000000003</v>
      </c>
      <c r="JO39">
        <v>5.5185000000000004</v>
      </c>
      <c r="JP39">
        <v>4.4993999999999996</v>
      </c>
      <c r="JQ39">
        <v>5.4298999999999999</v>
      </c>
      <c r="JR39">
        <v>5.9314999999999998</v>
      </c>
      <c r="JS39">
        <v>6.2638999999999996</v>
      </c>
      <c r="JT39">
        <v>6.1582999999999997</v>
      </c>
      <c r="JU39">
        <v>6.2393000000000001</v>
      </c>
      <c r="JV39">
        <v>5.1761999999999997</v>
      </c>
      <c r="JW39">
        <v>4.62</v>
      </c>
      <c r="JX39">
        <v>5.5422000000000002</v>
      </c>
      <c r="JY39">
        <v>3.1398000000000001</v>
      </c>
      <c r="JZ39">
        <v>3.1821999999999999</v>
      </c>
      <c r="KA39">
        <v>5.5987</v>
      </c>
      <c r="KB39">
        <v>4.9111000000000002</v>
      </c>
      <c r="KC39">
        <v>6.3855000000000004</v>
      </c>
      <c r="KD39">
        <v>4.9333</v>
      </c>
      <c r="KE39">
        <v>4.1486000000000001</v>
      </c>
      <c r="KF39">
        <v>2.8439999999999999</v>
      </c>
      <c r="KG39">
        <v>2.7071000000000001</v>
      </c>
      <c r="KH39">
        <v>3.9535999999999998</v>
      </c>
      <c r="KI39">
        <v>3.4735</v>
      </c>
      <c r="KJ39">
        <v>3.0891999999999999</v>
      </c>
      <c r="KK39">
        <v>6.2881</v>
      </c>
      <c r="KL39">
        <v>4.8030999999999997</v>
      </c>
      <c r="KM39">
        <v>2.6871</v>
      </c>
      <c r="KN39">
        <v>4.4065000000000003</v>
      </c>
      <c r="KO39">
        <v>5.4759000000000002</v>
      </c>
      <c r="KP39">
        <v>4.3890000000000002</v>
      </c>
      <c r="KQ39">
        <v>3.5106999999999999</v>
      </c>
      <c r="KR39">
        <v>3.1107</v>
      </c>
      <c r="KS39">
        <v>2.0139999999999998</v>
      </c>
      <c r="KT39">
        <v>1.8226</v>
      </c>
      <c r="KU39">
        <v>3.8275999999999999</v>
      </c>
      <c r="KV39">
        <v>2.6726000000000001</v>
      </c>
      <c r="KW39">
        <v>3.0004</v>
      </c>
      <c r="KX39">
        <v>3.1842999999999999</v>
      </c>
      <c r="KY39">
        <v>4.0827</v>
      </c>
      <c r="KZ39">
        <v>1.5161</v>
      </c>
      <c r="LA39">
        <v>3.1829999999999998</v>
      </c>
      <c r="LB39">
        <v>3.0960999999999999</v>
      </c>
      <c r="LC39">
        <v>3.3965000000000001</v>
      </c>
      <c r="LD39">
        <v>3.4477000000000002</v>
      </c>
      <c r="LE39">
        <v>2.0335000000000001</v>
      </c>
      <c r="LF39">
        <v>4.1508000000000003</v>
      </c>
      <c r="LG39">
        <v>2.1951000000000001</v>
      </c>
      <c r="LH39">
        <v>4.71</v>
      </c>
      <c r="LI39">
        <v>2.1738</v>
      </c>
      <c r="LJ39">
        <v>2.2054999999999998</v>
      </c>
      <c r="LK39">
        <v>1.9767999999999999</v>
      </c>
      <c r="LL39">
        <v>3.3839999999999999</v>
      </c>
    </row>
    <row r="40" spans="1:324" x14ac:dyDescent="0.25">
      <c r="A40">
        <v>39</v>
      </c>
      <c r="B40">
        <v>2.8883999999999999</v>
      </c>
      <c r="C40">
        <v>1.0620000000000001</v>
      </c>
      <c r="D40">
        <v>1.0732999999999999</v>
      </c>
      <c r="E40">
        <v>2.0091999999999999</v>
      </c>
      <c r="F40">
        <v>1.3727</v>
      </c>
      <c r="G40">
        <v>2.4984999999999999</v>
      </c>
      <c r="H40">
        <v>2.5261</v>
      </c>
      <c r="I40">
        <v>1.1138999999999999</v>
      </c>
      <c r="J40">
        <v>2.3536000000000001</v>
      </c>
      <c r="K40">
        <v>2.9178000000000002</v>
      </c>
      <c r="L40">
        <v>1.4177999999999999</v>
      </c>
      <c r="M40">
        <v>1.5316000000000001</v>
      </c>
      <c r="N40">
        <v>1.8918999999999999</v>
      </c>
      <c r="O40">
        <v>3.9843999999999999</v>
      </c>
      <c r="P40">
        <v>1.2603</v>
      </c>
      <c r="Q40">
        <v>2.2157</v>
      </c>
      <c r="R40">
        <v>0.85748999999999997</v>
      </c>
      <c r="S40">
        <v>1.4390000000000001</v>
      </c>
      <c r="T40">
        <v>1.0855999999999999</v>
      </c>
      <c r="U40">
        <v>3.3866000000000001</v>
      </c>
      <c r="V40">
        <v>2.4422000000000001</v>
      </c>
      <c r="W40">
        <v>0.82169000000000003</v>
      </c>
      <c r="X40">
        <v>0.95501000000000003</v>
      </c>
      <c r="Y40">
        <v>0.9909</v>
      </c>
      <c r="Z40">
        <v>3.6015999999999999</v>
      </c>
      <c r="AA40">
        <v>1.008</v>
      </c>
      <c r="AB40">
        <v>1.2939000000000001</v>
      </c>
      <c r="AC40">
        <v>1.3548</v>
      </c>
      <c r="AD40">
        <v>0.63073999999999997</v>
      </c>
      <c r="AE40">
        <v>0.97792000000000001</v>
      </c>
      <c r="AF40">
        <v>2.032</v>
      </c>
      <c r="AG40">
        <v>1.3769</v>
      </c>
      <c r="AH40">
        <v>0.95501000000000003</v>
      </c>
      <c r="AI40">
        <v>2.5192999999999999</v>
      </c>
      <c r="AJ40">
        <v>0.95689000000000002</v>
      </c>
      <c r="AK40">
        <v>0.84487000000000001</v>
      </c>
      <c r="AL40">
        <v>1.7659</v>
      </c>
      <c r="AM40">
        <v>1.0649999999999999</v>
      </c>
      <c r="AN40">
        <v>1.0311999999999999</v>
      </c>
      <c r="AO40">
        <v>1.1603000000000001</v>
      </c>
      <c r="AP40">
        <v>0.95135999999999998</v>
      </c>
      <c r="AQ40">
        <v>0.85367999999999999</v>
      </c>
      <c r="AR40">
        <v>1.3368</v>
      </c>
      <c r="AS40">
        <v>2.9201999999999999</v>
      </c>
      <c r="AT40">
        <v>0.95901000000000003</v>
      </c>
      <c r="AU40">
        <v>1.169</v>
      </c>
      <c r="AV40">
        <v>1.2388999999999999</v>
      </c>
      <c r="AW40">
        <v>1.9792000000000001</v>
      </c>
      <c r="AX40">
        <v>1.1962999999999999</v>
      </c>
      <c r="AY40">
        <v>2.2482000000000002</v>
      </c>
      <c r="AZ40">
        <v>1.1791</v>
      </c>
      <c r="BA40">
        <v>1.6987000000000001</v>
      </c>
      <c r="BB40">
        <v>1.1529</v>
      </c>
      <c r="BC40">
        <v>2.4500999999999999</v>
      </c>
      <c r="BD40">
        <v>0.77564999999999995</v>
      </c>
      <c r="BE40">
        <v>1.4992000000000001</v>
      </c>
      <c r="BF40">
        <v>2.3003</v>
      </c>
      <c r="BG40">
        <v>1.4560999999999999</v>
      </c>
      <c r="BH40">
        <v>1.482</v>
      </c>
      <c r="BI40">
        <v>4.2922000000000002</v>
      </c>
      <c r="BJ40">
        <v>3.2627999999999999</v>
      </c>
      <c r="BK40">
        <v>1.9759</v>
      </c>
      <c r="BL40">
        <v>1.7505999999999999</v>
      </c>
      <c r="BM40">
        <v>1.4008</v>
      </c>
      <c r="BN40">
        <v>1.8962000000000001</v>
      </c>
      <c r="BO40">
        <v>1.3493999999999999</v>
      </c>
      <c r="BP40">
        <v>4.0781000000000001</v>
      </c>
      <c r="BQ40">
        <v>0.94786999999999999</v>
      </c>
      <c r="BR40">
        <v>1.0699000000000001</v>
      </c>
      <c r="BS40">
        <v>1.7351000000000001</v>
      </c>
      <c r="BT40">
        <v>2.3994</v>
      </c>
      <c r="BU40">
        <v>2.21</v>
      </c>
      <c r="BV40">
        <v>2.4872999999999998</v>
      </c>
      <c r="BW40">
        <v>1.655</v>
      </c>
      <c r="BX40">
        <v>0.79378000000000004</v>
      </c>
      <c r="BY40">
        <v>2.2492000000000001</v>
      </c>
      <c r="BZ40">
        <v>2.0836999999999999</v>
      </c>
      <c r="CA40">
        <v>1.8455999999999999</v>
      </c>
      <c r="CB40">
        <v>1.5682</v>
      </c>
      <c r="CC40">
        <v>2.7679999999999998</v>
      </c>
      <c r="CD40">
        <v>1.9972000000000001</v>
      </c>
      <c r="CE40">
        <v>2.9876999999999998</v>
      </c>
      <c r="CF40">
        <v>2.0030999999999999</v>
      </c>
      <c r="CG40">
        <v>1.6382000000000001</v>
      </c>
      <c r="CH40">
        <v>1.3714999999999999</v>
      </c>
      <c r="CI40">
        <v>1.0075000000000001</v>
      </c>
      <c r="CJ40">
        <v>2.0842999999999998</v>
      </c>
      <c r="CK40">
        <v>2.0865</v>
      </c>
      <c r="CL40">
        <v>2.5297000000000001</v>
      </c>
      <c r="CM40">
        <v>2.3492000000000002</v>
      </c>
      <c r="CN40">
        <v>2.5522999999999998</v>
      </c>
      <c r="CO40">
        <v>2.5926999999999998</v>
      </c>
      <c r="CP40">
        <v>1.6728000000000001</v>
      </c>
      <c r="CQ40">
        <v>3.081</v>
      </c>
      <c r="CR40">
        <v>2.3416000000000001</v>
      </c>
      <c r="CS40">
        <v>2.1246</v>
      </c>
      <c r="CT40">
        <v>2.8711000000000002</v>
      </c>
      <c r="CU40">
        <v>2.1730999999999998</v>
      </c>
      <c r="CV40">
        <v>2.0122</v>
      </c>
      <c r="CW40">
        <v>3.6901999999999999</v>
      </c>
      <c r="CX40">
        <v>3.1476999999999999</v>
      </c>
      <c r="CY40">
        <v>3.649</v>
      </c>
      <c r="CZ40">
        <v>3.2231999999999998</v>
      </c>
      <c r="DA40">
        <v>3.4802</v>
      </c>
      <c r="DB40">
        <v>2.5853000000000002</v>
      </c>
      <c r="DC40">
        <v>2.1303000000000001</v>
      </c>
      <c r="DD40">
        <v>3.5348000000000002</v>
      </c>
      <c r="DE40">
        <v>3.8807999999999998</v>
      </c>
      <c r="DF40">
        <v>3.6970999999999998</v>
      </c>
      <c r="DG40">
        <v>3.0611999999999999</v>
      </c>
      <c r="DH40">
        <v>3.4117000000000002</v>
      </c>
      <c r="DI40">
        <v>2.6738</v>
      </c>
      <c r="DJ40">
        <v>1.8431</v>
      </c>
      <c r="DK40">
        <v>3.6469999999999998</v>
      </c>
      <c r="DL40">
        <v>4.9105999999999996</v>
      </c>
      <c r="DM40">
        <v>4.0033000000000003</v>
      </c>
      <c r="DN40">
        <v>3.0689000000000002</v>
      </c>
      <c r="DO40">
        <v>3.4839000000000002</v>
      </c>
      <c r="DP40">
        <v>2.5853000000000002</v>
      </c>
      <c r="DQ40">
        <v>2.3666</v>
      </c>
      <c r="DR40">
        <v>2.9691000000000001</v>
      </c>
      <c r="DS40">
        <v>3.6484999999999999</v>
      </c>
      <c r="DT40">
        <v>3.1204999999999998</v>
      </c>
      <c r="DU40">
        <v>3.6417999999999999</v>
      </c>
      <c r="DV40">
        <v>2.7463000000000002</v>
      </c>
      <c r="DW40">
        <v>2.1854</v>
      </c>
      <c r="DX40">
        <v>3.7029000000000001</v>
      </c>
      <c r="DY40">
        <v>3.9117000000000002</v>
      </c>
      <c r="DZ40">
        <v>3.0779999999999998</v>
      </c>
      <c r="EA40">
        <v>3.1518000000000002</v>
      </c>
      <c r="EB40">
        <v>4.4180999999999999</v>
      </c>
      <c r="EC40">
        <v>2.0007999999999999</v>
      </c>
      <c r="ED40">
        <v>1.5049999999999999</v>
      </c>
      <c r="EE40">
        <v>1.1420999999999999</v>
      </c>
      <c r="EF40">
        <v>2.3479000000000001</v>
      </c>
      <c r="EG40">
        <v>1.339</v>
      </c>
      <c r="EH40">
        <v>2.5949</v>
      </c>
      <c r="EI40">
        <v>1.8169</v>
      </c>
      <c r="EJ40">
        <v>1.5208999999999999</v>
      </c>
      <c r="EK40">
        <v>2.8050000000000002</v>
      </c>
      <c r="EL40">
        <v>2.7498</v>
      </c>
      <c r="EM40">
        <v>2.3355000000000001</v>
      </c>
      <c r="EN40">
        <v>1.7305999999999999</v>
      </c>
      <c r="EO40">
        <v>2.3643000000000001</v>
      </c>
      <c r="EP40">
        <v>2.2021000000000002</v>
      </c>
      <c r="EQ40">
        <v>2.2789999999999999</v>
      </c>
      <c r="ER40">
        <v>1.4198</v>
      </c>
      <c r="ES40">
        <v>1.6598999999999999</v>
      </c>
      <c r="ET40">
        <v>2.9234</v>
      </c>
      <c r="EU40">
        <v>2.5400999999999998</v>
      </c>
      <c r="EV40">
        <v>1.9881</v>
      </c>
      <c r="EW40">
        <v>1.28</v>
      </c>
      <c r="EX40">
        <v>1.181</v>
      </c>
      <c r="EY40">
        <v>2.1215999999999999</v>
      </c>
      <c r="EZ40">
        <v>1.7018</v>
      </c>
      <c r="FA40">
        <v>1.8207</v>
      </c>
      <c r="FB40">
        <v>4.17</v>
      </c>
      <c r="FC40">
        <v>2.3637999999999999</v>
      </c>
      <c r="FD40">
        <v>2.4131999999999998</v>
      </c>
      <c r="FE40">
        <v>3.7313000000000001</v>
      </c>
      <c r="FF40">
        <v>2.9445000000000001</v>
      </c>
      <c r="FG40">
        <v>2.1194000000000002</v>
      </c>
      <c r="FH40">
        <v>2.4996999999999998</v>
      </c>
      <c r="FI40">
        <v>2.2092000000000001</v>
      </c>
      <c r="FJ40">
        <v>3.7010999999999998</v>
      </c>
      <c r="FK40">
        <v>1.7170000000000001</v>
      </c>
      <c r="FL40">
        <v>2.8914</v>
      </c>
      <c r="FM40">
        <v>3.1595</v>
      </c>
      <c r="FN40">
        <v>1.1303000000000001</v>
      </c>
      <c r="FO40">
        <v>1.9462999999999999</v>
      </c>
      <c r="FP40">
        <v>3.1947999999999999</v>
      </c>
      <c r="FQ40">
        <v>2.9129999999999998</v>
      </c>
      <c r="FR40">
        <v>2.58</v>
      </c>
      <c r="FS40">
        <v>2.2688000000000001</v>
      </c>
      <c r="FT40">
        <v>2.1234999999999999</v>
      </c>
      <c r="FU40">
        <v>2.7153</v>
      </c>
      <c r="FV40">
        <v>3.7281</v>
      </c>
      <c r="FW40">
        <v>2.3426</v>
      </c>
      <c r="FX40">
        <v>3.4849000000000001</v>
      </c>
      <c r="FY40">
        <v>3.3797999999999999</v>
      </c>
      <c r="FZ40">
        <v>2.8690000000000002</v>
      </c>
      <c r="GA40">
        <v>2.5539000000000001</v>
      </c>
      <c r="GB40">
        <v>3.8077999999999999</v>
      </c>
      <c r="GC40">
        <v>2.7988</v>
      </c>
      <c r="GD40">
        <v>4.359</v>
      </c>
      <c r="GE40">
        <v>4.8480999999999996</v>
      </c>
      <c r="GF40">
        <v>3.4723999999999999</v>
      </c>
      <c r="GG40">
        <v>1.4182999999999999</v>
      </c>
      <c r="GH40">
        <v>5.3707000000000003</v>
      </c>
      <c r="GI40">
        <v>2.6006</v>
      </c>
      <c r="GJ40">
        <v>2.8534999999999999</v>
      </c>
      <c r="GK40">
        <v>2.6688999999999998</v>
      </c>
      <c r="GL40">
        <v>2.9681000000000002</v>
      </c>
      <c r="GM40">
        <v>1.9829000000000001</v>
      </c>
      <c r="GN40">
        <v>2.375</v>
      </c>
      <c r="GO40">
        <v>2.8311999999999999</v>
      </c>
      <c r="GP40">
        <v>4.5438000000000001</v>
      </c>
      <c r="GQ40">
        <v>3.2890999999999999</v>
      </c>
      <c r="GR40">
        <v>4.4622000000000002</v>
      </c>
      <c r="GS40">
        <v>3.9306999999999999</v>
      </c>
      <c r="GT40">
        <v>2.3816000000000002</v>
      </c>
      <c r="GU40">
        <v>3.1034000000000002</v>
      </c>
      <c r="GV40">
        <v>3.5527000000000002</v>
      </c>
      <c r="GW40">
        <v>3.3837999999999999</v>
      </c>
      <c r="GX40">
        <v>3.1815000000000002</v>
      </c>
      <c r="GY40">
        <v>4.1887999999999996</v>
      </c>
      <c r="GZ40">
        <v>3.7692999999999999</v>
      </c>
      <c r="HA40">
        <v>3.9719000000000002</v>
      </c>
      <c r="HB40">
        <v>3.0562</v>
      </c>
      <c r="HC40">
        <v>5.7267999999999999</v>
      </c>
      <c r="HD40">
        <v>3.9428999999999998</v>
      </c>
      <c r="HE40">
        <v>3.7818000000000001</v>
      </c>
      <c r="HF40">
        <v>5.1365999999999996</v>
      </c>
      <c r="HG40">
        <v>3.9116</v>
      </c>
      <c r="HH40">
        <v>4.0930999999999997</v>
      </c>
      <c r="HI40">
        <v>5.9061000000000003</v>
      </c>
      <c r="HJ40">
        <v>5.3094000000000001</v>
      </c>
      <c r="HK40">
        <v>2.8327</v>
      </c>
      <c r="HL40">
        <v>4.3559999999999999</v>
      </c>
      <c r="HM40">
        <v>4.8250999999999999</v>
      </c>
      <c r="HN40">
        <v>4.4321999999999999</v>
      </c>
      <c r="HO40">
        <v>6.8677000000000001</v>
      </c>
      <c r="HP40">
        <v>4.9820000000000002</v>
      </c>
      <c r="HQ40">
        <v>3.3957000000000002</v>
      </c>
      <c r="HR40">
        <v>3.0539999999999998</v>
      </c>
      <c r="HS40">
        <v>5.8882000000000003</v>
      </c>
      <c r="HT40">
        <v>6.2215999999999996</v>
      </c>
      <c r="HU40">
        <v>5.2690000000000001</v>
      </c>
      <c r="HV40">
        <v>5.9996</v>
      </c>
      <c r="HW40">
        <v>4.4699</v>
      </c>
      <c r="HX40">
        <v>4.3716999999999997</v>
      </c>
      <c r="HY40">
        <v>4.8975999999999997</v>
      </c>
      <c r="HZ40">
        <v>4.5904999999999996</v>
      </c>
      <c r="IA40">
        <v>4.8048999999999999</v>
      </c>
      <c r="IB40">
        <v>4.8269000000000002</v>
      </c>
      <c r="IC40">
        <v>5.5564</v>
      </c>
      <c r="ID40">
        <v>4.5404999999999998</v>
      </c>
      <c r="IE40">
        <v>3.4578000000000002</v>
      </c>
      <c r="IF40">
        <v>5.4021999999999997</v>
      </c>
      <c r="IG40">
        <v>4.8048999999999999</v>
      </c>
      <c r="IH40">
        <v>5.4420000000000002</v>
      </c>
      <c r="II40">
        <v>4.3263999999999996</v>
      </c>
      <c r="IJ40">
        <v>4.6123000000000003</v>
      </c>
      <c r="IK40">
        <v>2.9771000000000001</v>
      </c>
      <c r="IL40">
        <v>5.3170000000000002</v>
      </c>
      <c r="IM40">
        <v>5.3609999999999998</v>
      </c>
      <c r="IN40">
        <v>5.8394000000000004</v>
      </c>
      <c r="IO40">
        <v>5.6154000000000002</v>
      </c>
      <c r="IP40">
        <v>4.1515000000000004</v>
      </c>
      <c r="IQ40">
        <v>4.1231999999999998</v>
      </c>
      <c r="IR40">
        <v>3.2841999999999998</v>
      </c>
      <c r="IS40">
        <v>5.1338999999999997</v>
      </c>
      <c r="IT40">
        <v>5.2952000000000004</v>
      </c>
      <c r="IU40">
        <v>4.5133999999999999</v>
      </c>
      <c r="IV40">
        <v>5.6959</v>
      </c>
      <c r="IW40">
        <v>5.3661000000000003</v>
      </c>
      <c r="IX40">
        <v>4.3644999999999996</v>
      </c>
      <c r="IY40">
        <v>3.4081000000000001</v>
      </c>
      <c r="IZ40">
        <v>4.4057000000000004</v>
      </c>
      <c r="JA40">
        <v>5.5045000000000002</v>
      </c>
      <c r="JB40">
        <v>5.2739000000000003</v>
      </c>
      <c r="JC40">
        <v>5.2183000000000002</v>
      </c>
      <c r="JD40">
        <v>5.7609000000000004</v>
      </c>
      <c r="JE40">
        <v>4.8902000000000001</v>
      </c>
      <c r="JF40">
        <v>4.6816000000000004</v>
      </c>
      <c r="JG40">
        <v>6.0979000000000001</v>
      </c>
      <c r="JH40">
        <v>4.3794000000000004</v>
      </c>
      <c r="JI40">
        <v>2.6945999999999999</v>
      </c>
      <c r="JJ40">
        <v>2.8149000000000002</v>
      </c>
      <c r="JK40">
        <v>4.5305</v>
      </c>
      <c r="JL40">
        <v>3.8942000000000001</v>
      </c>
      <c r="JM40">
        <v>4.4836999999999998</v>
      </c>
      <c r="JN40">
        <v>5.4847999999999999</v>
      </c>
      <c r="JO40">
        <v>4.6886000000000001</v>
      </c>
      <c r="JP40">
        <v>3.9125000000000001</v>
      </c>
      <c r="JQ40">
        <v>4.7690999999999999</v>
      </c>
      <c r="JR40">
        <v>5.2019000000000002</v>
      </c>
      <c r="JS40">
        <v>5.5898000000000003</v>
      </c>
      <c r="JT40">
        <v>5.4736000000000002</v>
      </c>
      <c r="JU40">
        <v>5.5887000000000002</v>
      </c>
      <c r="JV40">
        <v>4.5858999999999996</v>
      </c>
      <c r="JW40">
        <v>3.8153000000000001</v>
      </c>
      <c r="JX40">
        <v>4.8666</v>
      </c>
      <c r="JY40">
        <v>2.4823</v>
      </c>
      <c r="JZ40">
        <v>2.3290999999999999</v>
      </c>
      <c r="KA40">
        <v>4.9436999999999998</v>
      </c>
      <c r="KB40">
        <v>4.1261999999999999</v>
      </c>
      <c r="KC40">
        <v>5.8838999999999997</v>
      </c>
      <c r="KD40">
        <v>4.2180999999999997</v>
      </c>
      <c r="KE40">
        <v>3.4339</v>
      </c>
      <c r="KF40">
        <v>2.2292000000000001</v>
      </c>
      <c r="KG40">
        <v>1.9835</v>
      </c>
      <c r="KH40">
        <v>3.1825000000000001</v>
      </c>
      <c r="KI40">
        <v>2.7288000000000001</v>
      </c>
      <c r="KJ40">
        <v>2.7179000000000002</v>
      </c>
      <c r="KK40">
        <v>5.7305000000000001</v>
      </c>
      <c r="KL40">
        <v>3.9860000000000002</v>
      </c>
      <c r="KM40">
        <v>2.3452999999999999</v>
      </c>
      <c r="KN40">
        <v>3.6644000000000001</v>
      </c>
      <c r="KO40">
        <v>4.7794999999999996</v>
      </c>
      <c r="KP40">
        <v>3.6194999999999999</v>
      </c>
      <c r="KQ40">
        <v>2.794</v>
      </c>
      <c r="KR40">
        <v>2.4508999999999999</v>
      </c>
      <c r="KS40">
        <v>1.6258999999999999</v>
      </c>
      <c r="KT40">
        <v>1.4242999999999999</v>
      </c>
      <c r="KU40">
        <v>3.1909999999999998</v>
      </c>
      <c r="KV40">
        <v>2.0872000000000002</v>
      </c>
      <c r="KW40">
        <v>2.3534000000000002</v>
      </c>
      <c r="KX40">
        <v>2.5167000000000002</v>
      </c>
      <c r="KY40">
        <v>3.6739999999999999</v>
      </c>
      <c r="KZ40">
        <v>1.1067</v>
      </c>
      <c r="LA40">
        <v>2.6328</v>
      </c>
      <c r="LB40">
        <v>2.5034999999999998</v>
      </c>
      <c r="LC40">
        <v>2.7223999999999999</v>
      </c>
      <c r="LD40">
        <v>2.8083</v>
      </c>
      <c r="LE40">
        <v>1.5576000000000001</v>
      </c>
      <c r="LF40">
        <v>3.7921999999999998</v>
      </c>
      <c r="LG40">
        <v>1.7467999999999999</v>
      </c>
      <c r="LH40">
        <v>4.0998999999999999</v>
      </c>
      <c r="LI40">
        <v>1.7170000000000001</v>
      </c>
      <c r="LJ40">
        <v>1.7470000000000001</v>
      </c>
      <c r="LK40">
        <v>1.5472999999999999</v>
      </c>
      <c r="LL40">
        <v>2.8189000000000002</v>
      </c>
    </row>
    <row r="41" spans="1:324" x14ac:dyDescent="0.25">
      <c r="A41">
        <v>40</v>
      </c>
      <c r="B41">
        <v>2.6825000000000001</v>
      </c>
      <c r="C41">
        <v>0.81818999999999997</v>
      </c>
      <c r="D41">
        <v>0.83135000000000003</v>
      </c>
      <c r="E41">
        <v>1.8373999999999999</v>
      </c>
      <c r="F41">
        <v>1.2528999999999999</v>
      </c>
      <c r="G41">
        <v>2.2706</v>
      </c>
      <c r="H41">
        <v>2.3835999999999999</v>
      </c>
      <c r="I41">
        <v>1.0101</v>
      </c>
      <c r="J41">
        <v>2.3548</v>
      </c>
      <c r="K41">
        <v>2.4603999999999999</v>
      </c>
      <c r="L41">
        <v>1.3057000000000001</v>
      </c>
      <c r="M41">
        <v>1.4149</v>
      </c>
      <c r="N41">
        <v>1.7867</v>
      </c>
      <c r="O41">
        <v>3.9445999999999999</v>
      </c>
      <c r="P41">
        <v>1.1476999999999999</v>
      </c>
      <c r="Q41">
        <v>2.1715</v>
      </c>
      <c r="R41">
        <v>0.86051999999999995</v>
      </c>
      <c r="S41">
        <v>1.3992</v>
      </c>
      <c r="T41">
        <v>1.0439000000000001</v>
      </c>
      <c r="U41">
        <v>3.3864000000000001</v>
      </c>
      <c r="V41">
        <v>2.2425000000000002</v>
      </c>
      <c r="W41">
        <v>0.62995000000000001</v>
      </c>
      <c r="X41">
        <v>0.97584000000000004</v>
      </c>
      <c r="Y41">
        <v>0.99028000000000005</v>
      </c>
      <c r="Z41">
        <v>3.6179999999999999</v>
      </c>
      <c r="AA41">
        <v>0.98665000000000003</v>
      </c>
      <c r="AB41">
        <v>1.2434000000000001</v>
      </c>
      <c r="AC41">
        <v>1.1513</v>
      </c>
      <c r="AD41">
        <v>0.63336000000000003</v>
      </c>
      <c r="AE41">
        <v>0.81737000000000004</v>
      </c>
      <c r="AF41">
        <v>1.9849000000000001</v>
      </c>
      <c r="AG41">
        <v>1.2791999999999999</v>
      </c>
      <c r="AH41">
        <v>0.93877999999999995</v>
      </c>
      <c r="AI41">
        <v>2.4205999999999999</v>
      </c>
      <c r="AJ41">
        <v>0.88510999999999995</v>
      </c>
      <c r="AK41">
        <v>0.77258000000000004</v>
      </c>
      <c r="AL41">
        <v>1.6968000000000001</v>
      </c>
      <c r="AM41">
        <v>1.0609999999999999</v>
      </c>
      <c r="AN41">
        <v>1.0027999999999999</v>
      </c>
      <c r="AO41">
        <v>1.1573</v>
      </c>
      <c r="AP41">
        <v>0.76282000000000005</v>
      </c>
      <c r="AQ41">
        <v>0.83416999999999997</v>
      </c>
      <c r="AR41">
        <v>1.3169</v>
      </c>
      <c r="AS41">
        <v>3.0082</v>
      </c>
      <c r="AT41">
        <v>0.94167999999999996</v>
      </c>
      <c r="AU41">
        <v>1.1313</v>
      </c>
      <c r="AV41">
        <v>1.2129000000000001</v>
      </c>
      <c r="AW41">
        <v>1.958</v>
      </c>
      <c r="AX41">
        <v>1.151</v>
      </c>
      <c r="AY41">
        <v>2.4849999999999999</v>
      </c>
      <c r="AZ41">
        <v>1.196</v>
      </c>
      <c r="BA41">
        <v>1.7439</v>
      </c>
      <c r="BB41">
        <v>1.1437999999999999</v>
      </c>
      <c r="BC41">
        <v>2.2942999999999998</v>
      </c>
      <c r="BD41">
        <v>0.63529000000000002</v>
      </c>
      <c r="BE41">
        <v>1.4197</v>
      </c>
      <c r="BF41">
        <v>2.2795000000000001</v>
      </c>
      <c r="BG41">
        <v>1.4142999999999999</v>
      </c>
      <c r="BH41">
        <v>1.492</v>
      </c>
      <c r="BI41">
        <v>4.3185000000000002</v>
      </c>
      <c r="BJ41">
        <v>3.1444999999999999</v>
      </c>
      <c r="BK41">
        <v>1.7598</v>
      </c>
      <c r="BL41">
        <v>1.7291000000000001</v>
      </c>
      <c r="BM41">
        <v>1.4094</v>
      </c>
      <c r="BN41">
        <v>1.8696999999999999</v>
      </c>
      <c r="BO41">
        <v>1.3216000000000001</v>
      </c>
      <c r="BP41">
        <v>4.0471000000000004</v>
      </c>
      <c r="BQ41">
        <v>0.77564999999999995</v>
      </c>
      <c r="BR41">
        <v>0.99129999999999996</v>
      </c>
      <c r="BS41">
        <v>1.6898</v>
      </c>
      <c r="BT41">
        <v>2.4055</v>
      </c>
      <c r="BU41">
        <v>2.2406999999999999</v>
      </c>
      <c r="BV41">
        <v>2.4864000000000002</v>
      </c>
      <c r="BW41">
        <v>1.7003999999999999</v>
      </c>
      <c r="BX41">
        <v>0.71652000000000005</v>
      </c>
      <c r="BY41">
        <v>2.3016999999999999</v>
      </c>
      <c r="BZ41">
        <v>2.1063000000000001</v>
      </c>
      <c r="CA41">
        <v>1.8764000000000001</v>
      </c>
      <c r="CB41">
        <v>1.4474</v>
      </c>
      <c r="CC41">
        <v>2.7446999999999999</v>
      </c>
      <c r="CD41">
        <v>1.9204000000000001</v>
      </c>
      <c r="CE41">
        <v>3.0293000000000001</v>
      </c>
      <c r="CF41">
        <v>1.9563999999999999</v>
      </c>
      <c r="CG41">
        <v>1.5539000000000001</v>
      </c>
      <c r="CH41">
        <v>1.2979000000000001</v>
      </c>
      <c r="CI41">
        <v>1.0465</v>
      </c>
      <c r="CJ41">
        <v>2.0844</v>
      </c>
      <c r="CK41">
        <v>2.0432000000000001</v>
      </c>
      <c r="CL41">
        <v>2.4769000000000001</v>
      </c>
      <c r="CM41">
        <v>2.3241999999999998</v>
      </c>
      <c r="CN41">
        <v>2.5596000000000001</v>
      </c>
      <c r="CO41">
        <v>2.4306000000000001</v>
      </c>
      <c r="CP41">
        <v>1.5801000000000001</v>
      </c>
      <c r="CQ41">
        <v>3.1415999999999999</v>
      </c>
      <c r="CR41">
        <v>2.2978999999999998</v>
      </c>
      <c r="CS41">
        <v>2.0613000000000001</v>
      </c>
      <c r="CT41">
        <v>2.8637999999999999</v>
      </c>
      <c r="CU41">
        <v>2.1313</v>
      </c>
      <c r="CV41">
        <v>1.7717000000000001</v>
      </c>
      <c r="CW41">
        <v>3.7570000000000001</v>
      </c>
      <c r="CX41">
        <v>3.1221000000000001</v>
      </c>
      <c r="CY41">
        <v>3.6511</v>
      </c>
      <c r="CZ41">
        <v>3.2044000000000001</v>
      </c>
      <c r="DA41">
        <v>3.5074000000000001</v>
      </c>
      <c r="DB41">
        <v>2.7370000000000001</v>
      </c>
      <c r="DC41">
        <v>1.6587000000000001</v>
      </c>
      <c r="DD41">
        <v>3.4464999999999999</v>
      </c>
      <c r="DE41">
        <v>3.8986999999999998</v>
      </c>
      <c r="DF41">
        <v>3.6869999999999998</v>
      </c>
      <c r="DG41">
        <v>3.0297999999999998</v>
      </c>
      <c r="DH41">
        <v>3.3895</v>
      </c>
      <c r="DI41">
        <v>2.6368</v>
      </c>
      <c r="DJ41">
        <v>1.9394</v>
      </c>
      <c r="DK41">
        <v>3.6383000000000001</v>
      </c>
      <c r="DL41">
        <v>4.968</v>
      </c>
      <c r="DM41">
        <v>3.9958999999999998</v>
      </c>
      <c r="DN41">
        <v>3.0442</v>
      </c>
      <c r="DO41">
        <v>3.4843000000000002</v>
      </c>
      <c r="DP41">
        <v>2.6069</v>
      </c>
      <c r="DQ41">
        <v>2.2383000000000002</v>
      </c>
      <c r="DR41">
        <v>3.0226999999999999</v>
      </c>
      <c r="DS41">
        <v>3.6278999999999999</v>
      </c>
      <c r="DT41">
        <v>3.0731999999999999</v>
      </c>
      <c r="DU41">
        <v>3.6215000000000002</v>
      </c>
      <c r="DV41">
        <v>2.8650000000000002</v>
      </c>
      <c r="DW41">
        <v>2.0451999999999999</v>
      </c>
      <c r="DX41">
        <v>3.7551999999999999</v>
      </c>
      <c r="DY41">
        <v>3.9466999999999999</v>
      </c>
      <c r="DZ41">
        <v>3.0373999999999999</v>
      </c>
      <c r="EA41">
        <v>3.1326000000000001</v>
      </c>
      <c r="EB41">
        <v>4.4770000000000003</v>
      </c>
      <c r="EC41">
        <v>2.0543</v>
      </c>
      <c r="ED41">
        <v>1.3339000000000001</v>
      </c>
      <c r="EE41">
        <v>1.1625000000000001</v>
      </c>
      <c r="EF41">
        <v>2.3529</v>
      </c>
      <c r="EG41">
        <v>1.2839</v>
      </c>
      <c r="EH41">
        <v>2.6387999999999998</v>
      </c>
      <c r="EI41">
        <v>1.6459999999999999</v>
      </c>
      <c r="EJ41">
        <v>1.3878999999999999</v>
      </c>
      <c r="EK41">
        <v>2.8761000000000001</v>
      </c>
      <c r="EL41">
        <v>2.6966999999999999</v>
      </c>
      <c r="EM41">
        <v>2.2366999999999999</v>
      </c>
      <c r="EN41">
        <v>1.6536</v>
      </c>
      <c r="EO41">
        <v>2.3881000000000001</v>
      </c>
      <c r="EP41">
        <v>2.1516999999999999</v>
      </c>
      <c r="EQ41">
        <v>2.3797000000000001</v>
      </c>
      <c r="ER41">
        <v>1.5972</v>
      </c>
      <c r="ES41">
        <v>1.8613999999999999</v>
      </c>
      <c r="ET41">
        <v>2.7877000000000001</v>
      </c>
      <c r="EU41">
        <v>2.5264000000000002</v>
      </c>
      <c r="EV41">
        <v>1.9759</v>
      </c>
      <c r="EW41">
        <v>1.2699</v>
      </c>
      <c r="EX41">
        <v>1.1638999999999999</v>
      </c>
      <c r="EY41">
        <v>2.0748000000000002</v>
      </c>
      <c r="EZ41">
        <v>1.7050000000000001</v>
      </c>
      <c r="FA41">
        <v>1.6994</v>
      </c>
      <c r="FB41">
        <v>4.3312999999999997</v>
      </c>
      <c r="FC41">
        <v>2.4403000000000001</v>
      </c>
      <c r="FD41">
        <v>2.4445000000000001</v>
      </c>
      <c r="FE41">
        <v>3.8233000000000001</v>
      </c>
      <c r="FF41">
        <v>2.5059999999999998</v>
      </c>
      <c r="FG41">
        <v>1.8469</v>
      </c>
      <c r="FH41">
        <v>2.4590999999999998</v>
      </c>
      <c r="FI41">
        <v>2.1341999999999999</v>
      </c>
      <c r="FJ41">
        <v>3.6993999999999998</v>
      </c>
      <c r="FK41">
        <v>1.6605000000000001</v>
      </c>
      <c r="FL41">
        <v>2.8315000000000001</v>
      </c>
      <c r="FM41">
        <v>2.8887999999999998</v>
      </c>
      <c r="FN41">
        <v>1.1518999999999999</v>
      </c>
      <c r="FO41">
        <v>1.9003000000000001</v>
      </c>
      <c r="FP41">
        <v>3.0966</v>
      </c>
      <c r="FQ41">
        <v>2.7797999999999998</v>
      </c>
      <c r="FR41">
        <v>2.4922</v>
      </c>
      <c r="FS41">
        <v>2.1947000000000001</v>
      </c>
      <c r="FT41">
        <v>2.0743</v>
      </c>
      <c r="FU41">
        <v>2.6345999999999998</v>
      </c>
      <c r="FV41">
        <v>3.7562000000000002</v>
      </c>
      <c r="FW41">
        <v>2.2465000000000002</v>
      </c>
      <c r="FX41">
        <v>3.3877999999999999</v>
      </c>
      <c r="FY41">
        <v>3.4262000000000001</v>
      </c>
      <c r="FZ41">
        <v>2.9150999999999998</v>
      </c>
      <c r="GA41">
        <v>2.2946</v>
      </c>
      <c r="GB41">
        <v>3.7993000000000001</v>
      </c>
      <c r="GC41">
        <v>2.6983000000000001</v>
      </c>
      <c r="GD41">
        <v>4.3728999999999996</v>
      </c>
      <c r="GE41">
        <v>4.9619</v>
      </c>
      <c r="GF41">
        <v>3.5537000000000001</v>
      </c>
      <c r="GG41">
        <v>1.2581</v>
      </c>
      <c r="GH41">
        <v>5.4313000000000002</v>
      </c>
      <c r="GI41">
        <v>2.3512</v>
      </c>
      <c r="GJ41">
        <v>2.6284000000000001</v>
      </c>
      <c r="GK41">
        <v>2.5234999999999999</v>
      </c>
      <c r="GL41">
        <v>2.6688999999999998</v>
      </c>
      <c r="GM41">
        <v>1.7707999999999999</v>
      </c>
      <c r="GN41">
        <v>2.2454000000000001</v>
      </c>
      <c r="GO41">
        <v>2.7892000000000001</v>
      </c>
      <c r="GP41">
        <v>4.4688999999999997</v>
      </c>
      <c r="GQ41">
        <v>3.0623999999999998</v>
      </c>
      <c r="GR41">
        <v>4.2911999999999999</v>
      </c>
      <c r="GS41">
        <v>3.6945000000000001</v>
      </c>
      <c r="GT41">
        <v>2.2446000000000002</v>
      </c>
      <c r="GU41">
        <v>3.0817000000000001</v>
      </c>
      <c r="GV41">
        <v>3.4780000000000002</v>
      </c>
      <c r="GW41">
        <v>3.1110000000000002</v>
      </c>
      <c r="GX41">
        <v>2.9729999999999999</v>
      </c>
      <c r="GY41">
        <v>4.0903999999999998</v>
      </c>
      <c r="GZ41">
        <v>3.6934</v>
      </c>
      <c r="HA41">
        <v>4.1916000000000002</v>
      </c>
      <c r="HB41">
        <v>2.8094000000000001</v>
      </c>
      <c r="HC41">
        <v>5.8357999999999999</v>
      </c>
      <c r="HD41">
        <v>3.6880999999999999</v>
      </c>
      <c r="HE41">
        <v>3.5287000000000002</v>
      </c>
      <c r="HF41">
        <v>5.4958</v>
      </c>
      <c r="HG41">
        <v>3.6705000000000001</v>
      </c>
      <c r="HH41">
        <v>3.9203999999999999</v>
      </c>
      <c r="HI41">
        <v>5.9625000000000004</v>
      </c>
      <c r="HJ41">
        <v>5.1074999999999999</v>
      </c>
      <c r="HK41">
        <v>2.5122</v>
      </c>
      <c r="HL41">
        <v>4.1703000000000001</v>
      </c>
      <c r="HM41">
        <v>4.7591000000000001</v>
      </c>
      <c r="HN41">
        <v>4.0053999999999998</v>
      </c>
      <c r="HO41">
        <v>6.9965000000000002</v>
      </c>
      <c r="HP41">
        <v>4.827</v>
      </c>
      <c r="HQ41">
        <v>2.7305000000000001</v>
      </c>
      <c r="HR41">
        <v>2.2033999999999998</v>
      </c>
      <c r="HS41">
        <v>5.7465000000000002</v>
      </c>
      <c r="HT41">
        <v>6.2328999999999999</v>
      </c>
      <c r="HU41">
        <v>5.1064999999999996</v>
      </c>
      <c r="HV41">
        <v>5.9748000000000001</v>
      </c>
      <c r="HW41">
        <v>4.1707999999999998</v>
      </c>
      <c r="HX41">
        <v>4.4820000000000002</v>
      </c>
      <c r="HY41">
        <v>5.0856000000000003</v>
      </c>
      <c r="HZ41">
        <v>4.5995999999999997</v>
      </c>
      <c r="IA41">
        <v>4.7756999999999996</v>
      </c>
      <c r="IB41">
        <v>4.9208999999999996</v>
      </c>
      <c r="IC41">
        <v>5.5994999999999999</v>
      </c>
      <c r="ID41">
        <v>4.5964</v>
      </c>
      <c r="IE41">
        <v>2.9257</v>
      </c>
      <c r="IF41">
        <v>5.4894999999999996</v>
      </c>
      <c r="IG41">
        <v>4.6360999999999999</v>
      </c>
      <c r="IH41">
        <v>5.2537000000000003</v>
      </c>
      <c r="II41">
        <v>4.0892999999999997</v>
      </c>
      <c r="IJ41">
        <v>4.8414000000000001</v>
      </c>
      <c r="IK41">
        <v>3.2303000000000002</v>
      </c>
      <c r="IL41">
        <v>5.3266999999999998</v>
      </c>
      <c r="IM41">
        <v>5.1925999999999997</v>
      </c>
      <c r="IN41">
        <v>5.8095999999999997</v>
      </c>
      <c r="IO41">
        <v>5.5156999999999998</v>
      </c>
      <c r="IP41">
        <v>3.8717999999999999</v>
      </c>
      <c r="IQ41">
        <v>4.2850000000000001</v>
      </c>
      <c r="IR41">
        <v>2.8031999999999999</v>
      </c>
      <c r="IS41">
        <v>5.1131000000000002</v>
      </c>
      <c r="IT41">
        <v>5.0648</v>
      </c>
      <c r="IU41">
        <v>4.1650999999999998</v>
      </c>
      <c r="IV41">
        <v>5.5431999999999997</v>
      </c>
      <c r="IW41">
        <v>5.2065999999999999</v>
      </c>
      <c r="IX41">
        <v>4.2685000000000004</v>
      </c>
      <c r="IY41">
        <v>3.1884999999999999</v>
      </c>
      <c r="IZ41">
        <v>4.1159999999999997</v>
      </c>
      <c r="JA41">
        <v>5.3303000000000003</v>
      </c>
      <c r="JB41">
        <v>5.0598000000000001</v>
      </c>
      <c r="JC41">
        <v>5.0548999999999999</v>
      </c>
      <c r="JD41">
        <v>5.6775000000000002</v>
      </c>
      <c r="JE41">
        <v>4.9154</v>
      </c>
      <c r="JF41">
        <v>4.7846000000000002</v>
      </c>
      <c r="JG41">
        <v>6.0726000000000004</v>
      </c>
      <c r="JH41">
        <v>4.1235999999999997</v>
      </c>
      <c r="JI41">
        <v>2.8828</v>
      </c>
      <c r="JJ41">
        <v>2.5539000000000001</v>
      </c>
      <c r="JK41">
        <v>4.4421999999999997</v>
      </c>
      <c r="JL41">
        <v>4.0541999999999998</v>
      </c>
      <c r="JM41">
        <v>4.1711</v>
      </c>
      <c r="JN41">
        <v>5.2765000000000004</v>
      </c>
      <c r="JO41">
        <v>4.3483999999999998</v>
      </c>
      <c r="JP41">
        <v>3.6084000000000001</v>
      </c>
      <c r="JQ41">
        <v>4.5990000000000002</v>
      </c>
      <c r="JR41">
        <v>4.9733999999999998</v>
      </c>
      <c r="JS41">
        <v>5.4776999999999996</v>
      </c>
      <c r="JT41">
        <v>5.3391999999999999</v>
      </c>
      <c r="JU41">
        <v>5.4981</v>
      </c>
      <c r="JV41">
        <v>4.4776999999999996</v>
      </c>
      <c r="JW41">
        <v>3.4845999999999999</v>
      </c>
      <c r="JX41">
        <v>4.6940999999999997</v>
      </c>
      <c r="JY41">
        <v>2.3311000000000002</v>
      </c>
      <c r="JZ41">
        <v>1.9858</v>
      </c>
      <c r="KA41">
        <v>4.8602999999999996</v>
      </c>
      <c r="KB41">
        <v>3.7652999999999999</v>
      </c>
      <c r="KC41">
        <v>5.9561999999999999</v>
      </c>
      <c r="KD41">
        <v>3.9821</v>
      </c>
      <c r="KE41">
        <v>3.1417999999999999</v>
      </c>
      <c r="KF41">
        <v>1.7618</v>
      </c>
      <c r="KG41">
        <v>1.9428000000000001</v>
      </c>
      <c r="KH41">
        <v>2.7885</v>
      </c>
      <c r="KI41">
        <v>2.4066999999999998</v>
      </c>
      <c r="KJ41">
        <v>2.6690999999999998</v>
      </c>
      <c r="KK41">
        <v>5.7770999999999999</v>
      </c>
      <c r="KL41">
        <v>3.5920999999999998</v>
      </c>
      <c r="KM41">
        <v>1.7745</v>
      </c>
      <c r="KN41">
        <v>3.1856</v>
      </c>
      <c r="KO41">
        <v>4.5781000000000001</v>
      </c>
      <c r="KP41">
        <v>3.3117000000000001</v>
      </c>
      <c r="KQ41">
        <v>2.5102000000000002</v>
      </c>
      <c r="KR41">
        <v>2.1303999999999998</v>
      </c>
      <c r="KS41">
        <v>1.4021999999999999</v>
      </c>
      <c r="KT41">
        <v>0.97926999999999997</v>
      </c>
      <c r="KU41">
        <v>2.9561000000000002</v>
      </c>
      <c r="KV41">
        <v>1.8355999999999999</v>
      </c>
      <c r="KW41">
        <v>2.0922999999999998</v>
      </c>
      <c r="KX41">
        <v>2.2376</v>
      </c>
      <c r="KY41">
        <v>3.3679000000000001</v>
      </c>
      <c r="KZ41">
        <v>0.97826999999999997</v>
      </c>
      <c r="LA41">
        <v>2.4247999999999998</v>
      </c>
      <c r="LB41">
        <v>2.2784</v>
      </c>
      <c r="LC41">
        <v>2.4474</v>
      </c>
      <c r="LD41">
        <v>2.5266000000000002</v>
      </c>
      <c r="LE41">
        <v>1.3573</v>
      </c>
      <c r="LF41">
        <v>3.7061000000000002</v>
      </c>
      <c r="LG41">
        <v>1.766</v>
      </c>
      <c r="LH41">
        <v>4.0686</v>
      </c>
      <c r="LI41">
        <v>1.5742</v>
      </c>
      <c r="LJ41">
        <v>1.6064000000000001</v>
      </c>
      <c r="LK41">
        <v>1.4173</v>
      </c>
      <c r="LL41">
        <v>2.5872999999999999</v>
      </c>
    </row>
    <row r="42" spans="1:324" x14ac:dyDescent="0.25">
      <c r="A42">
        <v>41</v>
      </c>
      <c r="B42">
        <v>2.3245</v>
      </c>
      <c r="C42">
        <v>0.72928000000000004</v>
      </c>
      <c r="D42">
        <v>0.89785999999999999</v>
      </c>
      <c r="E42">
        <v>1.5847</v>
      </c>
      <c r="F42">
        <v>1.0887</v>
      </c>
      <c r="G42">
        <v>2.1364999999999998</v>
      </c>
      <c r="H42">
        <v>2.1006999999999998</v>
      </c>
      <c r="I42">
        <v>0.89300000000000002</v>
      </c>
      <c r="J42">
        <v>2.048</v>
      </c>
      <c r="K42">
        <v>2.1854</v>
      </c>
      <c r="L42">
        <v>1.155</v>
      </c>
      <c r="M42">
        <v>1.2326999999999999</v>
      </c>
      <c r="N42">
        <v>1.5801000000000001</v>
      </c>
      <c r="O42">
        <v>3.6899000000000002</v>
      </c>
      <c r="P42">
        <v>1.0022</v>
      </c>
      <c r="Q42">
        <v>1.8368</v>
      </c>
      <c r="R42">
        <v>0.81999</v>
      </c>
      <c r="S42">
        <v>1.2646999999999999</v>
      </c>
      <c r="T42">
        <v>0.96153999999999995</v>
      </c>
      <c r="U42">
        <v>3.1734</v>
      </c>
      <c r="V42">
        <v>1.9316</v>
      </c>
      <c r="W42">
        <v>0.53798000000000001</v>
      </c>
      <c r="X42">
        <v>1.0047999999999999</v>
      </c>
      <c r="Y42">
        <v>0.92532999999999999</v>
      </c>
      <c r="Z42">
        <v>3.4428000000000001</v>
      </c>
      <c r="AA42">
        <v>0.93986000000000003</v>
      </c>
      <c r="AB42">
        <v>1.1649</v>
      </c>
      <c r="AC42">
        <v>1.0714999999999999</v>
      </c>
      <c r="AD42">
        <v>0.61850000000000005</v>
      </c>
      <c r="AE42">
        <v>0.88490999999999997</v>
      </c>
      <c r="AF42">
        <v>1.8365</v>
      </c>
      <c r="AG42">
        <v>1.1175999999999999</v>
      </c>
      <c r="AH42">
        <v>0.89532</v>
      </c>
      <c r="AI42">
        <v>2.2056</v>
      </c>
      <c r="AJ42">
        <v>0.83242000000000005</v>
      </c>
      <c r="AK42">
        <v>0.82367000000000001</v>
      </c>
      <c r="AL42">
        <v>1.5066999999999999</v>
      </c>
      <c r="AM42">
        <v>1.0105</v>
      </c>
      <c r="AN42">
        <v>0.95472000000000001</v>
      </c>
      <c r="AO42">
        <v>1.1173</v>
      </c>
      <c r="AP42">
        <v>0.73814000000000002</v>
      </c>
      <c r="AQ42">
        <v>0.82752999999999999</v>
      </c>
      <c r="AR42">
        <v>1.2467999999999999</v>
      </c>
      <c r="AS42">
        <v>2.9075000000000002</v>
      </c>
      <c r="AT42">
        <v>0.89883999999999997</v>
      </c>
      <c r="AU42">
        <v>1.0525</v>
      </c>
      <c r="AV42">
        <v>1.1335999999999999</v>
      </c>
      <c r="AW42">
        <v>1.6593</v>
      </c>
      <c r="AX42">
        <v>0.94213000000000002</v>
      </c>
      <c r="AY42">
        <v>2.4550999999999998</v>
      </c>
      <c r="AZ42">
        <v>1.1526000000000001</v>
      </c>
      <c r="BA42">
        <v>1.6918</v>
      </c>
      <c r="BB42">
        <v>1.0974999999999999</v>
      </c>
      <c r="BC42">
        <v>2.1949999999999998</v>
      </c>
      <c r="BD42">
        <v>0.75090000000000001</v>
      </c>
      <c r="BE42">
        <v>1.3095000000000001</v>
      </c>
      <c r="BF42">
        <v>2.1301999999999999</v>
      </c>
      <c r="BG42">
        <v>1.2928999999999999</v>
      </c>
      <c r="BH42">
        <v>1.4474</v>
      </c>
      <c r="BI42">
        <v>4.157</v>
      </c>
      <c r="BJ42">
        <v>3.2227999999999999</v>
      </c>
      <c r="BK42">
        <v>1.6639999999999999</v>
      </c>
      <c r="BL42">
        <v>1.6102000000000001</v>
      </c>
      <c r="BM42">
        <v>1.3398000000000001</v>
      </c>
      <c r="BN42">
        <v>1.7533000000000001</v>
      </c>
      <c r="BO42">
        <v>1.2286999999999999</v>
      </c>
      <c r="BP42">
        <v>3.8498999999999999</v>
      </c>
      <c r="BQ42">
        <v>0.79647999999999997</v>
      </c>
      <c r="BR42">
        <v>0.99260999999999999</v>
      </c>
      <c r="BS42">
        <v>1.6156999999999999</v>
      </c>
      <c r="BT42">
        <v>2.3660000000000001</v>
      </c>
      <c r="BU42">
        <v>2.2038000000000002</v>
      </c>
      <c r="BV42">
        <v>2.3849</v>
      </c>
      <c r="BW42">
        <v>1.3979999999999999</v>
      </c>
      <c r="BX42">
        <v>0.70613999999999999</v>
      </c>
      <c r="BY42">
        <v>2.3250999999999999</v>
      </c>
      <c r="BZ42">
        <v>2.0192000000000001</v>
      </c>
      <c r="CA42">
        <v>1.8656999999999999</v>
      </c>
      <c r="CB42">
        <v>1.4418</v>
      </c>
      <c r="CC42">
        <v>2.6781000000000001</v>
      </c>
      <c r="CD42">
        <v>1.8201000000000001</v>
      </c>
      <c r="CE42">
        <v>2.9238</v>
      </c>
      <c r="CF42">
        <v>1.8597999999999999</v>
      </c>
      <c r="CG42">
        <v>1.4858</v>
      </c>
      <c r="CH42">
        <v>1.25</v>
      </c>
      <c r="CI42">
        <v>1.0561</v>
      </c>
      <c r="CJ42">
        <v>2.0348000000000002</v>
      </c>
      <c r="CK42">
        <v>1.9787999999999999</v>
      </c>
      <c r="CL42">
        <v>2.4108000000000001</v>
      </c>
      <c r="CM42">
        <v>2.2023999999999999</v>
      </c>
      <c r="CN42">
        <v>2.4228999999999998</v>
      </c>
      <c r="CO42">
        <v>2.2605</v>
      </c>
      <c r="CP42">
        <v>1.4681</v>
      </c>
      <c r="CQ42">
        <v>3.0811000000000002</v>
      </c>
      <c r="CR42">
        <v>2.1919</v>
      </c>
      <c r="CS42">
        <v>1.9335</v>
      </c>
      <c r="CT42">
        <v>2.6989000000000001</v>
      </c>
      <c r="CU42">
        <v>2.0425</v>
      </c>
      <c r="CV42">
        <v>1.6425000000000001</v>
      </c>
      <c r="CW42">
        <v>3.6886999999999999</v>
      </c>
      <c r="CX42">
        <v>2.9889000000000001</v>
      </c>
      <c r="CY42">
        <v>3.4994000000000001</v>
      </c>
      <c r="CZ42">
        <v>3.0316999999999998</v>
      </c>
      <c r="DA42">
        <v>3.3264</v>
      </c>
      <c r="DB42">
        <v>2.5424000000000002</v>
      </c>
      <c r="DC42">
        <v>1.5566</v>
      </c>
      <c r="DD42">
        <v>3.2454999999999998</v>
      </c>
      <c r="DE42">
        <v>3.7976999999999999</v>
      </c>
      <c r="DF42">
        <v>3.5284</v>
      </c>
      <c r="DG42">
        <v>2.8885999999999998</v>
      </c>
      <c r="DH42">
        <v>3.2204999999999999</v>
      </c>
      <c r="DI42">
        <v>2.5806</v>
      </c>
      <c r="DJ42">
        <v>1.8334999999999999</v>
      </c>
      <c r="DK42">
        <v>3.4613</v>
      </c>
      <c r="DL42">
        <v>4.7388000000000003</v>
      </c>
      <c r="DM42">
        <v>3.8027000000000002</v>
      </c>
      <c r="DN42">
        <v>2.8883999999999999</v>
      </c>
      <c r="DO42">
        <v>3.3134999999999999</v>
      </c>
      <c r="DP42">
        <v>2.5432000000000001</v>
      </c>
      <c r="DQ42">
        <v>2.0623999999999998</v>
      </c>
      <c r="DR42">
        <v>3.0478999999999998</v>
      </c>
      <c r="DS42">
        <v>3.4672999999999998</v>
      </c>
      <c r="DT42">
        <v>2.9182999999999999</v>
      </c>
      <c r="DU42">
        <v>3.4043000000000001</v>
      </c>
      <c r="DV42">
        <v>2.7501000000000002</v>
      </c>
      <c r="DW42">
        <v>1.8859999999999999</v>
      </c>
      <c r="DX42">
        <v>3.5891000000000002</v>
      </c>
      <c r="DY42">
        <v>3.8622000000000001</v>
      </c>
      <c r="DZ42">
        <v>2.9155000000000002</v>
      </c>
      <c r="EA42">
        <v>3.0044</v>
      </c>
      <c r="EB42">
        <v>4.3315000000000001</v>
      </c>
      <c r="EC42">
        <v>1.704</v>
      </c>
      <c r="ED42">
        <v>1.1769000000000001</v>
      </c>
      <c r="EE42">
        <v>1.0945</v>
      </c>
      <c r="EF42">
        <v>2.2153999999999998</v>
      </c>
      <c r="EG42">
        <v>1.1791</v>
      </c>
      <c r="EH42">
        <v>2.4794</v>
      </c>
      <c r="EI42">
        <v>1.6551</v>
      </c>
      <c r="EJ42">
        <v>1.3723000000000001</v>
      </c>
      <c r="EK42">
        <v>2.7027999999999999</v>
      </c>
      <c r="EL42">
        <v>2.5636000000000001</v>
      </c>
      <c r="EM42">
        <v>2.0255000000000001</v>
      </c>
      <c r="EN42">
        <v>1.5907</v>
      </c>
      <c r="EO42">
        <v>2.1791999999999998</v>
      </c>
      <c r="EP42">
        <v>1.9986999999999999</v>
      </c>
      <c r="EQ42">
        <v>2.3563000000000001</v>
      </c>
      <c r="ER42">
        <v>1.2673000000000001</v>
      </c>
      <c r="ES42">
        <v>1.7151000000000001</v>
      </c>
      <c r="ET42">
        <v>2.6413000000000002</v>
      </c>
      <c r="EU42">
        <v>2.3675999999999999</v>
      </c>
      <c r="EV42">
        <v>1.8159000000000001</v>
      </c>
      <c r="EW42">
        <v>1.1747000000000001</v>
      </c>
      <c r="EX42">
        <v>1.0670999999999999</v>
      </c>
      <c r="EY42">
        <v>1.8559000000000001</v>
      </c>
      <c r="EZ42">
        <v>1.3833</v>
      </c>
      <c r="FA42">
        <v>1.5883</v>
      </c>
      <c r="FB42">
        <v>4.2073999999999998</v>
      </c>
      <c r="FC42">
        <v>2.2682000000000002</v>
      </c>
      <c r="FD42">
        <v>2.2526000000000002</v>
      </c>
      <c r="FE42">
        <v>3.6303999999999998</v>
      </c>
      <c r="FF42">
        <v>2.5326</v>
      </c>
      <c r="FG42">
        <v>1.7636000000000001</v>
      </c>
      <c r="FH42">
        <v>2.2160000000000002</v>
      </c>
      <c r="FI42">
        <v>1.9043000000000001</v>
      </c>
      <c r="FJ42">
        <v>3.4752999999999998</v>
      </c>
      <c r="FK42">
        <v>1.5173000000000001</v>
      </c>
      <c r="FL42">
        <v>2.7841</v>
      </c>
      <c r="FM42">
        <v>2.8304999999999998</v>
      </c>
      <c r="FN42">
        <v>1.2726</v>
      </c>
      <c r="FO42">
        <v>1.7063999999999999</v>
      </c>
      <c r="FP42">
        <v>2.7403</v>
      </c>
      <c r="FQ42">
        <v>2.4582000000000002</v>
      </c>
      <c r="FR42">
        <v>2.2052999999999998</v>
      </c>
      <c r="FS42">
        <v>1.9291</v>
      </c>
      <c r="FT42">
        <v>1.7996000000000001</v>
      </c>
      <c r="FU42">
        <v>2.5116999999999998</v>
      </c>
      <c r="FV42">
        <v>3.4125999999999999</v>
      </c>
      <c r="FW42">
        <v>2.0175999999999998</v>
      </c>
      <c r="FX42">
        <v>2.9897999999999998</v>
      </c>
      <c r="FY42">
        <v>3.2195999999999998</v>
      </c>
      <c r="FZ42">
        <v>2.6362000000000001</v>
      </c>
      <c r="GA42">
        <v>2.1821999999999999</v>
      </c>
      <c r="GB42">
        <v>3.4499</v>
      </c>
      <c r="GC42">
        <v>2.37</v>
      </c>
      <c r="GD42">
        <v>3.9984000000000002</v>
      </c>
      <c r="GE42">
        <v>4.6936999999999998</v>
      </c>
      <c r="GF42">
        <v>3.2240000000000002</v>
      </c>
      <c r="GG42">
        <v>1.1573</v>
      </c>
      <c r="GH42">
        <v>5.1661000000000001</v>
      </c>
      <c r="GI42">
        <v>2.0017999999999998</v>
      </c>
      <c r="GJ42">
        <v>2.2770999999999999</v>
      </c>
      <c r="GK42">
        <v>2.2136</v>
      </c>
      <c r="GL42">
        <v>2.2311000000000001</v>
      </c>
      <c r="GM42">
        <v>1.5782</v>
      </c>
      <c r="GN42">
        <v>1.9126000000000001</v>
      </c>
      <c r="GO42">
        <v>2.4769000000000001</v>
      </c>
      <c r="GP42">
        <v>3.9701</v>
      </c>
      <c r="GQ42">
        <v>2.6907999999999999</v>
      </c>
      <c r="GR42">
        <v>3.8445999999999998</v>
      </c>
      <c r="GS42">
        <v>3.1562999999999999</v>
      </c>
      <c r="GT42">
        <v>1.7730999999999999</v>
      </c>
      <c r="GU42">
        <v>2.8582999999999998</v>
      </c>
      <c r="GV42">
        <v>3.1217000000000001</v>
      </c>
      <c r="GW42">
        <v>2.6482999999999999</v>
      </c>
      <c r="GX42">
        <v>2.5741000000000001</v>
      </c>
      <c r="GY42">
        <v>3.6446999999999998</v>
      </c>
      <c r="GZ42">
        <v>3.3161999999999998</v>
      </c>
      <c r="HA42">
        <v>3.8334999999999999</v>
      </c>
      <c r="HB42">
        <v>2.5956000000000001</v>
      </c>
      <c r="HC42">
        <v>5.4455999999999998</v>
      </c>
      <c r="HD42">
        <v>3.1514000000000002</v>
      </c>
      <c r="HE42">
        <v>2.996</v>
      </c>
      <c r="HF42">
        <v>5.2347000000000001</v>
      </c>
      <c r="HG42">
        <v>3.4719000000000002</v>
      </c>
      <c r="HH42">
        <v>3.4138000000000002</v>
      </c>
      <c r="HI42">
        <v>5.5876000000000001</v>
      </c>
      <c r="HJ42">
        <v>4.5903999999999998</v>
      </c>
      <c r="HK42">
        <v>2.0318000000000001</v>
      </c>
      <c r="HL42">
        <v>3.6044999999999998</v>
      </c>
      <c r="HM42">
        <v>4.2732999999999999</v>
      </c>
      <c r="HN42">
        <v>3.4352999999999998</v>
      </c>
      <c r="HO42">
        <v>6.6024000000000003</v>
      </c>
      <c r="HP42">
        <v>4.2587999999999999</v>
      </c>
      <c r="HQ42">
        <v>2.3523999999999998</v>
      </c>
      <c r="HR42">
        <v>1.851</v>
      </c>
      <c r="HS42">
        <v>5.202</v>
      </c>
      <c r="HT42">
        <v>5.7488000000000001</v>
      </c>
      <c r="HU42">
        <v>4.5814000000000004</v>
      </c>
      <c r="HV42">
        <v>5.4714999999999998</v>
      </c>
      <c r="HW42">
        <v>3.5964</v>
      </c>
      <c r="HX42">
        <v>4.0656999999999996</v>
      </c>
      <c r="HY42">
        <v>4.7717000000000001</v>
      </c>
      <c r="HZ42">
        <v>4.4626999999999999</v>
      </c>
      <c r="IA42">
        <v>4.4447999999999999</v>
      </c>
      <c r="IB42">
        <v>4.7289000000000003</v>
      </c>
      <c r="IC42">
        <v>5.3093000000000004</v>
      </c>
      <c r="ID42">
        <v>4.516</v>
      </c>
      <c r="IE42">
        <v>2.7936999999999999</v>
      </c>
      <c r="IF42">
        <v>5.3577000000000004</v>
      </c>
      <c r="IG42">
        <v>4.2840999999999996</v>
      </c>
      <c r="IH42">
        <v>4.7877000000000001</v>
      </c>
      <c r="II42">
        <v>3.5855000000000001</v>
      </c>
      <c r="IJ42">
        <v>4.7141999999999999</v>
      </c>
      <c r="IK42">
        <v>3.2955000000000001</v>
      </c>
      <c r="IL42">
        <v>5.1262999999999996</v>
      </c>
      <c r="IM42">
        <v>4.8090000000000002</v>
      </c>
      <c r="IN42">
        <v>5.4882999999999997</v>
      </c>
      <c r="IO42">
        <v>5.1167999999999996</v>
      </c>
      <c r="IP42">
        <v>3.3887</v>
      </c>
      <c r="IQ42">
        <v>3.7248000000000001</v>
      </c>
      <c r="IR42">
        <v>2.6821999999999999</v>
      </c>
      <c r="IS42">
        <v>4.8354999999999997</v>
      </c>
      <c r="IT42">
        <v>4.5861999999999998</v>
      </c>
      <c r="IU42">
        <v>3.6440999999999999</v>
      </c>
      <c r="IV42">
        <v>5.1798000000000002</v>
      </c>
      <c r="IW42">
        <v>4.8654999999999999</v>
      </c>
      <c r="IX42">
        <v>3.4983</v>
      </c>
      <c r="IY42">
        <v>2.5204</v>
      </c>
      <c r="IZ42">
        <v>3.6598000000000002</v>
      </c>
      <c r="JA42">
        <v>4.8920000000000003</v>
      </c>
      <c r="JB42">
        <v>4.6276000000000002</v>
      </c>
      <c r="JC42">
        <v>4.6631999999999998</v>
      </c>
      <c r="JD42">
        <v>5.4443999999999999</v>
      </c>
      <c r="JE42">
        <v>4.3287000000000004</v>
      </c>
      <c r="JF42">
        <v>4.3231999999999999</v>
      </c>
      <c r="JG42">
        <v>5.7519999999999998</v>
      </c>
      <c r="JH42">
        <v>3.6913999999999998</v>
      </c>
      <c r="JI42">
        <v>2.625</v>
      </c>
      <c r="JJ42">
        <v>1.8603000000000001</v>
      </c>
      <c r="JK42">
        <v>4.1105</v>
      </c>
      <c r="JL42">
        <v>3.5102000000000002</v>
      </c>
      <c r="JM42">
        <v>3.7185999999999999</v>
      </c>
      <c r="JN42">
        <v>4.8074000000000003</v>
      </c>
      <c r="JO42">
        <v>3.8132000000000001</v>
      </c>
      <c r="JP42">
        <v>3.4214000000000002</v>
      </c>
      <c r="JQ42">
        <v>4.1868999999999996</v>
      </c>
      <c r="JR42">
        <v>4.4922000000000004</v>
      </c>
      <c r="JS42">
        <v>5.0572999999999997</v>
      </c>
      <c r="JT42">
        <v>4.9367999999999999</v>
      </c>
      <c r="JU42">
        <v>5.1558999999999999</v>
      </c>
      <c r="JV42">
        <v>3.7248000000000001</v>
      </c>
      <c r="JW42">
        <v>3.0009999999999999</v>
      </c>
      <c r="JX42">
        <v>4.2759</v>
      </c>
      <c r="JY42">
        <v>1.6296999999999999</v>
      </c>
      <c r="JZ42">
        <v>1.5669</v>
      </c>
      <c r="KA42">
        <v>4.4504999999999999</v>
      </c>
      <c r="KB42">
        <v>3.2814000000000001</v>
      </c>
      <c r="KC42">
        <v>5.7689000000000004</v>
      </c>
      <c r="KD42">
        <v>3.4310999999999998</v>
      </c>
      <c r="KE42">
        <v>2.7759999999999998</v>
      </c>
      <c r="KF42">
        <v>1.3463000000000001</v>
      </c>
      <c r="KG42">
        <v>1.5613999999999999</v>
      </c>
      <c r="KH42">
        <v>2.3546999999999998</v>
      </c>
      <c r="KI42">
        <v>1.9883999999999999</v>
      </c>
      <c r="KJ42">
        <v>2.5802999999999998</v>
      </c>
      <c r="KK42">
        <v>5.4972000000000003</v>
      </c>
      <c r="KL42">
        <v>3.0474000000000001</v>
      </c>
      <c r="KM42">
        <v>1.2637</v>
      </c>
      <c r="KN42">
        <v>2.8149999999999999</v>
      </c>
      <c r="KO42">
        <v>4.1443000000000003</v>
      </c>
      <c r="KP42">
        <v>2.8601000000000001</v>
      </c>
      <c r="KQ42">
        <v>2.0867</v>
      </c>
      <c r="KR42">
        <v>1.77</v>
      </c>
      <c r="KS42">
        <v>0.99397000000000002</v>
      </c>
      <c r="KT42">
        <v>0.97706999999999999</v>
      </c>
      <c r="KU42">
        <v>2.5619000000000001</v>
      </c>
      <c r="KV42">
        <v>1.5596000000000001</v>
      </c>
      <c r="KW42">
        <v>1.7523</v>
      </c>
      <c r="KX42">
        <v>1.8645</v>
      </c>
      <c r="KY42">
        <v>2.9558</v>
      </c>
      <c r="KZ42">
        <v>0.93220000000000003</v>
      </c>
      <c r="LA42">
        <v>2.1234000000000002</v>
      </c>
      <c r="LB42">
        <v>1.9551000000000001</v>
      </c>
      <c r="LC42">
        <v>2.0541999999999998</v>
      </c>
      <c r="LD42">
        <v>2.1267999999999998</v>
      </c>
      <c r="LE42">
        <v>1.1315999999999999</v>
      </c>
      <c r="LF42">
        <v>3.3489</v>
      </c>
      <c r="LG42">
        <v>1.3813</v>
      </c>
      <c r="LH42">
        <v>3.7092000000000001</v>
      </c>
      <c r="LI42">
        <v>1.3752</v>
      </c>
      <c r="LJ42">
        <v>1.4080999999999999</v>
      </c>
      <c r="LK42">
        <v>1.2376</v>
      </c>
      <c r="LL42">
        <v>2.2665000000000002</v>
      </c>
    </row>
    <row r="43" spans="1:324" x14ac:dyDescent="0.25">
      <c r="A43">
        <v>42</v>
      </c>
      <c r="B43">
        <v>1.9438</v>
      </c>
      <c r="C43">
        <v>0.64627999999999997</v>
      </c>
      <c r="D43">
        <v>0.84658999999999995</v>
      </c>
      <c r="E43">
        <v>1.3351</v>
      </c>
      <c r="F43">
        <v>0.95909</v>
      </c>
      <c r="G43">
        <v>2.1032000000000002</v>
      </c>
      <c r="H43">
        <v>1.7982</v>
      </c>
      <c r="I43">
        <v>0.78622000000000003</v>
      </c>
      <c r="J43">
        <v>1.8287</v>
      </c>
      <c r="K43">
        <v>1.9136</v>
      </c>
      <c r="L43">
        <v>1.0074000000000001</v>
      </c>
      <c r="M43">
        <v>1.0625</v>
      </c>
      <c r="N43">
        <v>1.3557999999999999</v>
      </c>
      <c r="O43">
        <v>3.3734999999999999</v>
      </c>
      <c r="P43">
        <v>0.86077999999999999</v>
      </c>
      <c r="Q43">
        <v>1.6147</v>
      </c>
      <c r="R43">
        <v>0.73433999999999999</v>
      </c>
      <c r="S43">
        <v>1.1177999999999999</v>
      </c>
      <c r="T43">
        <v>0.87436000000000003</v>
      </c>
      <c r="U43">
        <v>2.8841000000000001</v>
      </c>
      <c r="V43">
        <v>1.6117999999999999</v>
      </c>
      <c r="W43">
        <v>0.49581999999999998</v>
      </c>
      <c r="X43">
        <v>0.91749000000000003</v>
      </c>
      <c r="Y43">
        <v>0.85658999999999996</v>
      </c>
      <c r="Z43">
        <v>3.1682999999999999</v>
      </c>
      <c r="AA43">
        <v>0.87575999999999998</v>
      </c>
      <c r="AB43">
        <v>0.99182999999999999</v>
      </c>
      <c r="AC43">
        <v>0.96401000000000003</v>
      </c>
      <c r="AD43">
        <v>0.56859000000000004</v>
      </c>
      <c r="AE43">
        <v>0.83899000000000001</v>
      </c>
      <c r="AF43">
        <v>1.6698</v>
      </c>
      <c r="AG43">
        <v>0.99961</v>
      </c>
      <c r="AH43">
        <v>0.83794999999999997</v>
      </c>
      <c r="AI43">
        <v>1.9661</v>
      </c>
      <c r="AJ43">
        <v>0.74763000000000002</v>
      </c>
      <c r="AK43">
        <v>0.76197999999999999</v>
      </c>
      <c r="AL43">
        <v>1.3048999999999999</v>
      </c>
      <c r="AM43">
        <v>0.94159000000000004</v>
      </c>
      <c r="AN43">
        <v>0.89246000000000003</v>
      </c>
      <c r="AO43">
        <v>1.0555000000000001</v>
      </c>
      <c r="AP43">
        <v>0.69806999999999997</v>
      </c>
      <c r="AQ43">
        <v>0.74897000000000002</v>
      </c>
      <c r="AR43">
        <v>1.1617999999999999</v>
      </c>
      <c r="AS43">
        <v>2.7231000000000001</v>
      </c>
      <c r="AT43">
        <v>0.85336999999999996</v>
      </c>
      <c r="AU43">
        <v>0.98016000000000003</v>
      </c>
      <c r="AV43">
        <v>1.0414000000000001</v>
      </c>
      <c r="AW43">
        <v>1.5524</v>
      </c>
      <c r="AX43">
        <v>0.82057999999999998</v>
      </c>
      <c r="AY43">
        <v>2.3411</v>
      </c>
      <c r="AZ43">
        <v>1.0841000000000001</v>
      </c>
      <c r="BA43">
        <v>1.5803</v>
      </c>
      <c r="BB43">
        <v>1.0403</v>
      </c>
      <c r="BC43">
        <v>2.0966</v>
      </c>
      <c r="BD43">
        <v>0.75519000000000003</v>
      </c>
      <c r="BE43">
        <v>1.2277</v>
      </c>
      <c r="BF43">
        <v>1.9545999999999999</v>
      </c>
      <c r="BG43">
        <v>1.1830000000000001</v>
      </c>
      <c r="BH43">
        <v>1.3613</v>
      </c>
      <c r="BI43">
        <v>3.8942999999999999</v>
      </c>
      <c r="BJ43">
        <v>3.0474999999999999</v>
      </c>
      <c r="BK43">
        <v>1.5508999999999999</v>
      </c>
      <c r="BL43">
        <v>1.4870000000000001</v>
      </c>
      <c r="BM43">
        <v>1.2382</v>
      </c>
      <c r="BN43">
        <v>1.6124000000000001</v>
      </c>
      <c r="BO43">
        <v>1.1247</v>
      </c>
      <c r="BP43">
        <v>3.5667</v>
      </c>
      <c r="BQ43">
        <v>0.76388</v>
      </c>
      <c r="BR43">
        <v>0.88009999999999999</v>
      </c>
      <c r="BS43">
        <v>1.5287999999999999</v>
      </c>
      <c r="BT43">
        <v>2.2904</v>
      </c>
      <c r="BU43">
        <v>2.1213000000000002</v>
      </c>
      <c r="BV43">
        <v>2.2477999999999998</v>
      </c>
      <c r="BW43">
        <v>1.1902999999999999</v>
      </c>
      <c r="BX43">
        <v>0.69659000000000004</v>
      </c>
      <c r="BY43">
        <v>2.2904</v>
      </c>
      <c r="BZ43">
        <v>1.9040999999999999</v>
      </c>
      <c r="CA43">
        <v>1.8379000000000001</v>
      </c>
      <c r="CB43">
        <v>1.3757999999999999</v>
      </c>
      <c r="CC43">
        <v>2.5568</v>
      </c>
      <c r="CD43">
        <v>1.7405999999999999</v>
      </c>
      <c r="CE43">
        <v>2.7441</v>
      </c>
      <c r="CF43">
        <v>1.7525999999999999</v>
      </c>
      <c r="CG43">
        <v>1.4524999999999999</v>
      </c>
      <c r="CH43">
        <v>1.0721000000000001</v>
      </c>
      <c r="CI43">
        <v>0.88995000000000002</v>
      </c>
      <c r="CJ43">
        <v>1.9762999999999999</v>
      </c>
      <c r="CK43">
        <v>1.9039999999999999</v>
      </c>
      <c r="CL43">
        <v>2.3064</v>
      </c>
      <c r="CM43">
        <v>2.0525000000000002</v>
      </c>
      <c r="CN43">
        <v>2.2557999999999998</v>
      </c>
      <c r="CO43">
        <v>2.2031999999999998</v>
      </c>
      <c r="CP43">
        <v>1.3101</v>
      </c>
      <c r="CQ43">
        <v>2.9775999999999998</v>
      </c>
      <c r="CR43">
        <v>2.0880000000000001</v>
      </c>
      <c r="CS43">
        <v>1.8173999999999999</v>
      </c>
      <c r="CT43">
        <v>2.5066000000000002</v>
      </c>
      <c r="CU43">
        <v>1.746</v>
      </c>
      <c r="CV43">
        <v>1.5519000000000001</v>
      </c>
      <c r="CW43">
        <v>3.5369999999999999</v>
      </c>
      <c r="CX43">
        <v>2.8182999999999998</v>
      </c>
      <c r="CY43">
        <v>3.2791999999999999</v>
      </c>
      <c r="CZ43">
        <v>2.8148</v>
      </c>
      <c r="DA43">
        <v>3.0949</v>
      </c>
      <c r="DB43">
        <v>2.1650999999999998</v>
      </c>
      <c r="DC43">
        <v>1.5788</v>
      </c>
      <c r="DD43">
        <v>2.9952999999999999</v>
      </c>
      <c r="DE43">
        <v>3.6185</v>
      </c>
      <c r="DF43">
        <v>3.3033000000000001</v>
      </c>
      <c r="DG43">
        <v>2.7183999999999999</v>
      </c>
      <c r="DH43">
        <v>3.0049999999999999</v>
      </c>
      <c r="DI43">
        <v>2.3109000000000002</v>
      </c>
      <c r="DJ43">
        <v>1.5825</v>
      </c>
      <c r="DK43">
        <v>3.2134</v>
      </c>
      <c r="DL43">
        <v>4.3811</v>
      </c>
      <c r="DM43">
        <v>3.5362</v>
      </c>
      <c r="DN43">
        <v>2.7079</v>
      </c>
      <c r="DO43">
        <v>3.0924</v>
      </c>
      <c r="DP43">
        <v>2.2197</v>
      </c>
      <c r="DQ43">
        <v>1.8702000000000001</v>
      </c>
      <c r="DR43">
        <v>2.7513000000000001</v>
      </c>
      <c r="DS43">
        <v>3.2496999999999998</v>
      </c>
      <c r="DT43">
        <v>2.7319</v>
      </c>
      <c r="DU43">
        <v>3.137</v>
      </c>
      <c r="DV43">
        <v>2.3592</v>
      </c>
      <c r="DW43">
        <v>1.7459</v>
      </c>
      <c r="DX43">
        <v>3.3422999999999998</v>
      </c>
      <c r="DY43">
        <v>3.6993</v>
      </c>
      <c r="DZ43">
        <v>2.7589999999999999</v>
      </c>
      <c r="EA43">
        <v>2.8382999999999998</v>
      </c>
      <c r="EB43">
        <v>4.0827</v>
      </c>
      <c r="EC43">
        <v>1.4681</v>
      </c>
      <c r="ED43">
        <v>1.0522</v>
      </c>
      <c r="EE43">
        <v>1.0143</v>
      </c>
      <c r="EF43">
        <v>2.0314999999999999</v>
      </c>
      <c r="EG43">
        <v>1.0818000000000001</v>
      </c>
      <c r="EH43">
        <v>2.3607999999999998</v>
      </c>
      <c r="EI43">
        <v>1.4883</v>
      </c>
      <c r="EJ43">
        <v>1.2585999999999999</v>
      </c>
      <c r="EK43">
        <v>2.4504999999999999</v>
      </c>
      <c r="EL43">
        <v>2.3502999999999998</v>
      </c>
      <c r="EM43">
        <v>1.9044000000000001</v>
      </c>
      <c r="EN43">
        <v>1.4189000000000001</v>
      </c>
      <c r="EO43">
        <v>1.9202999999999999</v>
      </c>
      <c r="EP43">
        <v>1.7898000000000001</v>
      </c>
      <c r="EQ43">
        <v>1.9965999999999999</v>
      </c>
      <c r="ER43">
        <v>0.98077999999999999</v>
      </c>
      <c r="ES43">
        <v>1.4054</v>
      </c>
      <c r="ET43">
        <v>2.5089000000000001</v>
      </c>
      <c r="EU43">
        <v>2.0756999999999999</v>
      </c>
      <c r="EV43">
        <v>1.6066</v>
      </c>
      <c r="EW43">
        <v>1.0458000000000001</v>
      </c>
      <c r="EX43">
        <v>0.94872999999999996</v>
      </c>
      <c r="EY43">
        <v>1.6032</v>
      </c>
      <c r="EZ43">
        <v>1.2585999999999999</v>
      </c>
      <c r="FA43">
        <v>1.3998999999999999</v>
      </c>
      <c r="FB43">
        <v>3.8944999999999999</v>
      </c>
      <c r="FC43">
        <v>2.0387</v>
      </c>
      <c r="FD43">
        <v>2.0038</v>
      </c>
      <c r="FE43">
        <v>3.2925</v>
      </c>
      <c r="FF43">
        <v>2.4169</v>
      </c>
      <c r="FG43">
        <v>1.625</v>
      </c>
      <c r="FH43">
        <v>2.0263</v>
      </c>
      <c r="FI43">
        <v>1.6467000000000001</v>
      </c>
      <c r="FJ43">
        <v>3.117</v>
      </c>
      <c r="FK43">
        <v>1.3461000000000001</v>
      </c>
      <c r="FL43">
        <v>2.6274999999999999</v>
      </c>
      <c r="FM43">
        <v>2.6541000000000001</v>
      </c>
      <c r="FN43">
        <v>1.0454000000000001</v>
      </c>
      <c r="FO43">
        <v>1.4902</v>
      </c>
      <c r="FP43">
        <v>2.3277999999999999</v>
      </c>
      <c r="FQ43">
        <v>2.1057000000000001</v>
      </c>
      <c r="FR43">
        <v>1.9058999999999999</v>
      </c>
      <c r="FS43">
        <v>1.6607000000000001</v>
      </c>
      <c r="FT43">
        <v>1.5578000000000001</v>
      </c>
      <c r="FU43">
        <v>2.1844999999999999</v>
      </c>
      <c r="FV43">
        <v>2.9706999999999999</v>
      </c>
      <c r="FW43">
        <v>1.7534000000000001</v>
      </c>
      <c r="FX43">
        <v>2.5356999999999998</v>
      </c>
      <c r="FY43">
        <v>2.915</v>
      </c>
      <c r="FZ43">
        <v>2.3553999999999999</v>
      </c>
      <c r="GA43">
        <v>1.9136</v>
      </c>
      <c r="GB43">
        <v>3.0076000000000001</v>
      </c>
      <c r="GC43">
        <v>2.0386000000000002</v>
      </c>
      <c r="GD43">
        <v>3.4908000000000001</v>
      </c>
      <c r="GE43">
        <v>4.2530000000000001</v>
      </c>
      <c r="GF43">
        <v>2.7755999999999998</v>
      </c>
      <c r="GG43">
        <v>0.90473000000000003</v>
      </c>
      <c r="GH43">
        <v>4.7122000000000002</v>
      </c>
      <c r="GI43">
        <v>1.6374</v>
      </c>
      <c r="GJ43">
        <v>1.8996999999999999</v>
      </c>
      <c r="GK43">
        <v>1.8821000000000001</v>
      </c>
      <c r="GL43">
        <v>1.7879</v>
      </c>
      <c r="GM43">
        <v>1.3664000000000001</v>
      </c>
      <c r="GN43">
        <v>1.4478</v>
      </c>
      <c r="GO43">
        <v>2.1318999999999999</v>
      </c>
      <c r="GP43">
        <v>3.3622000000000001</v>
      </c>
      <c r="GQ43">
        <v>2.2719</v>
      </c>
      <c r="GR43">
        <v>3.3050000000000002</v>
      </c>
      <c r="GS43">
        <v>2.5724</v>
      </c>
      <c r="GT43">
        <v>1.4001999999999999</v>
      </c>
      <c r="GU43">
        <v>2.4064999999999999</v>
      </c>
      <c r="GV43">
        <v>2.7170999999999998</v>
      </c>
      <c r="GW43">
        <v>2.1682000000000001</v>
      </c>
      <c r="GX43">
        <v>2.1493000000000002</v>
      </c>
      <c r="GY43">
        <v>3.1154000000000002</v>
      </c>
      <c r="GZ43">
        <v>2.8771</v>
      </c>
      <c r="HA43">
        <v>3.4245999999999999</v>
      </c>
      <c r="HB43">
        <v>2.0996000000000001</v>
      </c>
      <c r="HC43">
        <v>4.8518999999999997</v>
      </c>
      <c r="HD43">
        <v>2.6223999999999998</v>
      </c>
      <c r="HE43">
        <v>2.4773000000000001</v>
      </c>
      <c r="HF43">
        <v>4.6113</v>
      </c>
      <c r="HG43">
        <v>2.9155000000000002</v>
      </c>
      <c r="HH43">
        <v>2.8555999999999999</v>
      </c>
      <c r="HI43">
        <v>5.0082000000000004</v>
      </c>
      <c r="HJ43">
        <v>3.9319000000000002</v>
      </c>
      <c r="HK43">
        <v>1.5824</v>
      </c>
      <c r="HL43">
        <v>3.0569000000000002</v>
      </c>
      <c r="HM43">
        <v>3.7019000000000002</v>
      </c>
      <c r="HN43">
        <v>2.8138999999999998</v>
      </c>
      <c r="HO43">
        <v>5.9298000000000002</v>
      </c>
      <c r="HP43">
        <v>3.5754000000000001</v>
      </c>
      <c r="HQ43">
        <v>1.9088000000000001</v>
      </c>
      <c r="HR43">
        <v>1.6052</v>
      </c>
      <c r="HS43">
        <v>4.5324999999999998</v>
      </c>
      <c r="HT43">
        <v>5.0500999999999996</v>
      </c>
      <c r="HU43">
        <v>3.9355000000000002</v>
      </c>
      <c r="HV43">
        <v>4.7758000000000003</v>
      </c>
      <c r="HW43">
        <v>2.9923999999999999</v>
      </c>
      <c r="HX43">
        <v>3.254</v>
      </c>
      <c r="HY43">
        <v>4.2934000000000001</v>
      </c>
      <c r="HZ43">
        <v>3.956</v>
      </c>
      <c r="IA43">
        <v>4.0175999999999998</v>
      </c>
      <c r="IB43">
        <v>4.3498000000000001</v>
      </c>
      <c r="IC43">
        <v>4.7965</v>
      </c>
      <c r="ID43">
        <v>3.8210000000000002</v>
      </c>
      <c r="IE43">
        <v>2.3355000000000001</v>
      </c>
      <c r="IF43">
        <v>4.9935</v>
      </c>
      <c r="IG43">
        <v>3.7686000000000002</v>
      </c>
      <c r="IH43">
        <v>4.1250999999999998</v>
      </c>
      <c r="II43">
        <v>3.0124</v>
      </c>
      <c r="IJ43">
        <v>4.1536999999999997</v>
      </c>
      <c r="IK43">
        <v>2.7158000000000002</v>
      </c>
      <c r="IL43">
        <v>4.7081</v>
      </c>
      <c r="IM43">
        <v>4.2207999999999997</v>
      </c>
      <c r="IN43">
        <v>4.9238</v>
      </c>
      <c r="IO43">
        <v>4.5053000000000001</v>
      </c>
      <c r="IP43">
        <v>2.7850000000000001</v>
      </c>
      <c r="IQ43">
        <v>3.2132000000000001</v>
      </c>
      <c r="IR43">
        <v>2.3483000000000001</v>
      </c>
      <c r="IS43">
        <v>4.3215000000000003</v>
      </c>
      <c r="IT43">
        <v>3.9315000000000002</v>
      </c>
      <c r="IU43">
        <v>3.0522999999999998</v>
      </c>
      <c r="IV43">
        <v>4.6201999999999996</v>
      </c>
      <c r="IW43">
        <v>4.3650000000000002</v>
      </c>
      <c r="IX43">
        <v>2.9792000000000001</v>
      </c>
      <c r="IY43">
        <v>2.0234000000000001</v>
      </c>
      <c r="IZ43">
        <v>3.0985</v>
      </c>
      <c r="JA43">
        <v>4.2694999999999999</v>
      </c>
      <c r="JB43">
        <v>4.0401999999999996</v>
      </c>
      <c r="JC43">
        <v>4.1196999999999999</v>
      </c>
      <c r="JD43">
        <v>5.0054999999999996</v>
      </c>
      <c r="JE43">
        <v>3.8342999999999998</v>
      </c>
      <c r="JF43">
        <v>3.9251999999999998</v>
      </c>
      <c r="JG43">
        <v>5.194</v>
      </c>
      <c r="JH43">
        <v>3.1680000000000001</v>
      </c>
      <c r="JI43">
        <v>1.9164000000000001</v>
      </c>
      <c r="JJ43">
        <v>1.4513</v>
      </c>
      <c r="JK43">
        <v>3.7189000000000001</v>
      </c>
      <c r="JL43">
        <v>3.2490000000000001</v>
      </c>
      <c r="JM43">
        <v>3.1724999999999999</v>
      </c>
      <c r="JN43">
        <v>4.1449999999999996</v>
      </c>
      <c r="JO43">
        <v>3.1852999999999998</v>
      </c>
      <c r="JP43">
        <v>3.0899000000000001</v>
      </c>
      <c r="JQ43">
        <v>3.6080000000000001</v>
      </c>
      <c r="JR43">
        <v>3.8424999999999998</v>
      </c>
      <c r="JS43">
        <v>4.4314</v>
      </c>
      <c r="JT43">
        <v>4.3476999999999997</v>
      </c>
      <c r="JU43">
        <v>4.6174999999999997</v>
      </c>
      <c r="JV43">
        <v>3.2591000000000001</v>
      </c>
      <c r="JW43">
        <v>2.4683000000000002</v>
      </c>
      <c r="JX43">
        <v>3.6894</v>
      </c>
      <c r="JY43">
        <v>1.2562</v>
      </c>
      <c r="JZ43">
        <v>1.2998000000000001</v>
      </c>
      <c r="KA43">
        <v>3.8549000000000002</v>
      </c>
      <c r="KB43">
        <v>2.7311000000000001</v>
      </c>
      <c r="KC43">
        <v>5.3414000000000001</v>
      </c>
      <c r="KD43">
        <v>2.8260000000000001</v>
      </c>
      <c r="KE43">
        <v>2.3673000000000002</v>
      </c>
      <c r="KF43">
        <v>1.07</v>
      </c>
      <c r="KG43">
        <v>1.1673</v>
      </c>
      <c r="KH43">
        <v>1.9035</v>
      </c>
      <c r="KI43">
        <v>1.5754999999999999</v>
      </c>
      <c r="KJ43">
        <v>2.1071</v>
      </c>
      <c r="KK43">
        <v>4.9785000000000004</v>
      </c>
      <c r="KL43">
        <v>2.4403000000000001</v>
      </c>
      <c r="KM43">
        <v>1.1548</v>
      </c>
      <c r="KN43">
        <v>2.5095000000000001</v>
      </c>
      <c r="KO43">
        <v>3.5638000000000001</v>
      </c>
      <c r="KP43">
        <v>2.3571</v>
      </c>
      <c r="KQ43">
        <v>1.6586000000000001</v>
      </c>
      <c r="KR43">
        <v>1.4095</v>
      </c>
      <c r="KS43">
        <v>0.85277999999999998</v>
      </c>
      <c r="KT43">
        <v>0.90171999999999997</v>
      </c>
      <c r="KU43">
        <v>2.1065999999999998</v>
      </c>
      <c r="KV43">
        <v>1.29</v>
      </c>
      <c r="KW43">
        <v>1.4164000000000001</v>
      </c>
      <c r="KX43">
        <v>1.4864999999999999</v>
      </c>
      <c r="KY43">
        <v>2.6381000000000001</v>
      </c>
      <c r="KZ43">
        <v>0.81210000000000004</v>
      </c>
      <c r="LA43">
        <v>1.7836000000000001</v>
      </c>
      <c r="LB43">
        <v>1.6138999999999999</v>
      </c>
      <c r="LC43">
        <v>1.649</v>
      </c>
      <c r="LD43">
        <v>1.6981999999999999</v>
      </c>
      <c r="LE43">
        <v>0.91068000000000005</v>
      </c>
      <c r="LF43">
        <v>3.0331999999999999</v>
      </c>
      <c r="LG43">
        <v>1.0436000000000001</v>
      </c>
      <c r="LH43">
        <v>3.2101999999999999</v>
      </c>
      <c r="LI43">
        <v>1.1672</v>
      </c>
      <c r="LJ43">
        <v>1.1997</v>
      </c>
      <c r="LK43">
        <v>1.0510999999999999</v>
      </c>
      <c r="LL43">
        <v>1.8911</v>
      </c>
    </row>
    <row r="44" spans="1:324" x14ac:dyDescent="0.25">
      <c r="A44">
        <v>43</v>
      </c>
      <c r="B44">
        <v>1.7290000000000001</v>
      </c>
      <c r="C44">
        <v>0.65393999999999997</v>
      </c>
      <c r="D44">
        <v>0.80369000000000002</v>
      </c>
      <c r="E44">
        <v>1.2047000000000001</v>
      </c>
      <c r="F44">
        <v>0.91354000000000002</v>
      </c>
      <c r="G44">
        <v>2.1168</v>
      </c>
      <c r="H44">
        <v>1.6477999999999999</v>
      </c>
      <c r="I44">
        <v>0.75422</v>
      </c>
      <c r="J44">
        <v>1.7642</v>
      </c>
      <c r="K44">
        <v>2.0891999999999999</v>
      </c>
      <c r="L44">
        <v>0.95621</v>
      </c>
      <c r="M44">
        <v>0.98487000000000002</v>
      </c>
      <c r="N44">
        <v>1.2527999999999999</v>
      </c>
      <c r="O44">
        <v>3.2864</v>
      </c>
      <c r="P44">
        <v>0.79942999999999997</v>
      </c>
      <c r="Q44">
        <v>1.4998</v>
      </c>
      <c r="R44">
        <v>0.75975000000000004</v>
      </c>
      <c r="S44">
        <v>1.0523</v>
      </c>
      <c r="T44">
        <v>0.85848999999999998</v>
      </c>
      <c r="U44">
        <v>2.7778</v>
      </c>
      <c r="V44">
        <v>1.4345000000000001</v>
      </c>
      <c r="W44">
        <v>0.57252999999999998</v>
      </c>
      <c r="X44">
        <v>0.89139999999999997</v>
      </c>
      <c r="Y44">
        <v>0.85453000000000001</v>
      </c>
      <c r="Z44">
        <v>3.0876000000000001</v>
      </c>
      <c r="AA44">
        <v>0.87246000000000001</v>
      </c>
      <c r="AB44">
        <v>0.91988000000000003</v>
      </c>
      <c r="AC44">
        <v>0.94342000000000004</v>
      </c>
      <c r="AD44">
        <v>0.59819999999999995</v>
      </c>
      <c r="AE44">
        <v>0.83653</v>
      </c>
      <c r="AF44">
        <v>1.6083000000000001</v>
      </c>
      <c r="AG44">
        <v>0.95469000000000004</v>
      </c>
      <c r="AH44">
        <v>0.83613000000000004</v>
      </c>
      <c r="AI44">
        <v>1.8617999999999999</v>
      </c>
      <c r="AJ44">
        <v>0.81623999999999997</v>
      </c>
      <c r="AK44">
        <v>0.79088000000000003</v>
      </c>
      <c r="AL44">
        <v>1.2059</v>
      </c>
      <c r="AM44">
        <v>0.93576000000000004</v>
      </c>
      <c r="AN44">
        <v>0.89117000000000002</v>
      </c>
      <c r="AO44">
        <v>1.0646</v>
      </c>
      <c r="AP44">
        <v>0.80915000000000004</v>
      </c>
      <c r="AQ44">
        <v>0.77893000000000001</v>
      </c>
      <c r="AR44">
        <v>1.1403000000000001</v>
      </c>
      <c r="AS44">
        <v>2.6671999999999998</v>
      </c>
      <c r="AT44">
        <v>0.85831000000000002</v>
      </c>
      <c r="AU44">
        <v>0.95752000000000004</v>
      </c>
      <c r="AV44">
        <v>1.0156000000000001</v>
      </c>
      <c r="AW44">
        <v>1.5606</v>
      </c>
      <c r="AX44">
        <v>0.90830999999999995</v>
      </c>
      <c r="AY44">
        <v>2.3687</v>
      </c>
      <c r="AZ44">
        <v>1.0754999999999999</v>
      </c>
      <c r="BA44">
        <v>1.5558000000000001</v>
      </c>
      <c r="BB44">
        <v>1.0488</v>
      </c>
      <c r="BC44">
        <v>2.1358999999999999</v>
      </c>
      <c r="BD44">
        <v>0.80927000000000004</v>
      </c>
      <c r="BE44">
        <v>1.2512000000000001</v>
      </c>
      <c r="BF44">
        <v>1.879</v>
      </c>
      <c r="BG44">
        <v>1.1399999999999999</v>
      </c>
      <c r="BH44">
        <v>1.3473999999999999</v>
      </c>
      <c r="BI44">
        <v>3.8658000000000001</v>
      </c>
      <c r="BJ44">
        <v>3.1156999999999999</v>
      </c>
      <c r="BK44">
        <v>1.5251999999999999</v>
      </c>
      <c r="BL44">
        <v>1.4327000000000001</v>
      </c>
      <c r="BM44">
        <v>1.2075</v>
      </c>
      <c r="BN44">
        <v>1.5618000000000001</v>
      </c>
      <c r="BO44">
        <v>1.0949</v>
      </c>
      <c r="BP44">
        <v>3.4981</v>
      </c>
      <c r="BQ44">
        <v>0.89005000000000001</v>
      </c>
      <c r="BR44">
        <v>0.88170000000000004</v>
      </c>
      <c r="BS44">
        <v>1.5321</v>
      </c>
      <c r="BT44">
        <v>2.3340999999999998</v>
      </c>
      <c r="BU44">
        <v>2.1682999999999999</v>
      </c>
      <c r="BV44">
        <v>2.23</v>
      </c>
      <c r="BW44">
        <v>1.1884999999999999</v>
      </c>
      <c r="BX44">
        <v>0.75797999999999999</v>
      </c>
      <c r="BY44">
        <v>2.3992</v>
      </c>
      <c r="BZ44">
        <v>1.8776999999999999</v>
      </c>
      <c r="CA44">
        <v>1.8953</v>
      </c>
      <c r="CB44">
        <v>1.3293999999999999</v>
      </c>
      <c r="CC44">
        <v>2.56</v>
      </c>
      <c r="CD44">
        <v>1.7566999999999999</v>
      </c>
      <c r="CE44">
        <v>2.7037</v>
      </c>
      <c r="CF44">
        <v>1.7327999999999999</v>
      </c>
      <c r="CG44">
        <v>1.4832000000000001</v>
      </c>
      <c r="CH44">
        <v>1.0765</v>
      </c>
      <c r="CI44">
        <v>0.79864000000000002</v>
      </c>
      <c r="CJ44">
        <v>2.0299999999999998</v>
      </c>
      <c r="CK44">
        <v>1.9336</v>
      </c>
      <c r="CL44">
        <v>2.3226</v>
      </c>
      <c r="CM44">
        <v>1.9982</v>
      </c>
      <c r="CN44">
        <v>2.2155999999999998</v>
      </c>
      <c r="CO44">
        <v>2.2433000000000001</v>
      </c>
      <c r="CP44">
        <v>1.3083</v>
      </c>
      <c r="CQ44">
        <v>3.0284</v>
      </c>
      <c r="CR44">
        <v>2.0996000000000001</v>
      </c>
      <c r="CS44">
        <v>1.7992999999999999</v>
      </c>
      <c r="CT44">
        <v>2.4603000000000002</v>
      </c>
      <c r="CU44">
        <v>1.7177</v>
      </c>
      <c r="CV44">
        <v>1.6501999999999999</v>
      </c>
      <c r="CW44">
        <v>3.5752000000000002</v>
      </c>
      <c r="CX44">
        <v>2.8073999999999999</v>
      </c>
      <c r="CY44">
        <v>3.2437</v>
      </c>
      <c r="CZ44">
        <v>2.7521</v>
      </c>
      <c r="DA44">
        <v>3.0442999999999998</v>
      </c>
      <c r="DB44">
        <v>2.1642999999999999</v>
      </c>
      <c r="DC44">
        <v>1.8115000000000001</v>
      </c>
      <c r="DD44">
        <v>2.9211999999999998</v>
      </c>
      <c r="DE44">
        <v>3.6440999999999999</v>
      </c>
      <c r="DF44">
        <v>3.2643</v>
      </c>
      <c r="DG44">
        <v>2.7035999999999998</v>
      </c>
      <c r="DH44">
        <v>2.9630000000000001</v>
      </c>
      <c r="DI44">
        <v>2.2471999999999999</v>
      </c>
      <c r="DJ44">
        <v>1.4897</v>
      </c>
      <c r="DK44">
        <v>3.1423000000000001</v>
      </c>
      <c r="DL44">
        <v>4.2728000000000002</v>
      </c>
      <c r="DM44">
        <v>3.4758</v>
      </c>
      <c r="DN44">
        <v>2.6878000000000002</v>
      </c>
      <c r="DO44">
        <v>3.0501999999999998</v>
      </c>
      <c r="DP44">
        <v>2.1486999999999998</v>
      </c>
      <c r="DQ44">
        <v>1.8405</v>
      </c>
      <c r="DR44">
        <v>2.5106999999999999</v>
      </c>
      <c r="DS44">
        <v>3.2195</v>
      </c>
      <c r="DT44">
        <v>2.7023999999999999</v>
      </c>
      <c r="DU44">
        <v>3.0567000000000002</v>
      </c>
      <c r="DV44">
        <v>2.2799999999999998</v>
      </c>
      <c r="DW44">
        <v>1.7423</v>
      </c>
      <c r="DX44">
        <v>3.2728999999999999</v>
      </c>
      <c r="DY44">
        <v>3.7486000000000002</v>
      </c>
      <c r="DZ44">
        <v>2.7584</v>
      </c>
      <c r="EA44">
        <v>2.8340000000000001</v>
      </c>
      <c r="EB44">
        <v>4.08</v>
      </c>
      <c r="EC44">
        <v>1.4466000000000001</v>
      </c>
      <c r="ED44">
        <v>1.177</v>
      </c>
      <c r="EE44">
        <v>0.99665000000000004</v>
      </c>
      <c r="EF44">
        <v>1.9629000000000001</v>
      </c>
      <c r="EG44">
        <v>1.0639000000000001</v>
      </c>
      <c r="EH44">
        <v>2.3650000000000002</v>
      </c>
      <c r="EI44">
        <v>1.4047000000000001</v>
      </c>
      <c r="EJ44">
        <v>1.1109</v>
      </c>
      <c r="EK44">
        <v>2.3552</v>
      </c>
      <c r="EL44">
        <v>2.2820999999999998</v>
      </c>
      <c r="EM44">
        <v>1.8164</v>
      </c>
      <c r="EN44">
        <v>1.2674000000000001</v>
      </c>
      <c r="EO44">
        <v>1.7919</v>
      </c>
      <c r="EP44">
        <v>1.7122999999999999</v>
      </c>
      <c r="EQ44">
        <v>1.8781000000000001</v>
      </c>
      <c r="ER44">
        <v>1.1762999999999999</v>
      </c>
      <c r="ES44">
        <v>1.4168000000000001</v>
      </c>
      <c r="ET44">
        <v>2.4645000000000001</v>
      </c>
      <c r="EU44">
        <v>1.9400999999999999</v>
      </c>
      <c r="EV44">
        <v>1.5278</v>
      </c>
      <c r="EW44">
        <v>0.99834999999999996</v>
      </c>
      <c r="EX44">
        <v>0.91083999999999998</v>
      </c>
      <c r="EY44">
        <v>1.4802</v>
      </c>
      <c r="EZ44">
        <v>1.0607</v>
      </c>
      <c r="FA44">
        <v>1.431</v>
      </c>
      <c r="FB44">
        <v>3.8092000000000001</v>
      </c>
      <c r="FC44">
        <v>1.9522999999999999</v>
      </c>
      <c r="FD44">
        <v>1.9007000000000001</v>
      </c>
      <c r="FE44">
        <v>3.1594000000000002</v>
      </c>
      <c r="FF44">
        <v>2.3858000000000001</v>
      </c>
      <c r="FG44">
        <v>1.4995000000000001</v>
      </c>
      <c r="FH44">
        <v>2.206</v>
      </c>
      <c r="FI44">
        <v>1.5267999999999999</v>
      </c>
      <c r="FJ44">
        <v>2.9476</v>
      </c>
      <c r="FK44">
        <v>1.2996000000000001</v>
      </c>
      <c r="FL44">
        <v>2.6555</v>
      </c>
      <c r="FM44">
        <v>2.5889000000000002</v>
      </c>
      <c r="FN44">
        <v>0.95430999999999999</v>
      </c>
      <c r="FO44">
        <v>1.4061999999999999</v>
      </c>
      <c r="FP44">
        <v>2.1131000000000002</v>
      </c>
      <c r="FQ44">
        <v>1.9423999999999999</v>
      </c>
      <c r="FR44">
        <v>1.7823</v>
      </c>
      <c r="FS44">
        <v>1.5477000000000001</v>
      </c>
      <c r="FT44">
        <v>1.2206999999999999</v>
      </c>
      <c r="FU44">
        <v>1.9511000000000001</v>
      </c>
      <c r="FV44">
        <v>2.7570999999999999</v>
      </c>
      <c r="FW44">
        <v>1.6532</v>
      </c>
      <c r="FX44">
        <v>2.3060999999999998</v>
      </c>
      <c r="FY44">
        <v>2.8085</v>
      </c>
      <c r="FZ44">
        <v>2.1659000000000002</v>
      </c>
      <c r="GA44">
        <v>1.7672000000000001</v>
      </c>
      <c r="GB44">
        <v>2.8031000000000001</v>
      </c>
      <c r="GC44">
        <v>1.9121999999999999</v>
      </c>
      <c r="GD44">
        <v>3.2496999999999998</v>
      </c>
      <c r="GE44">
        <v>4.1138000000000003</v>
      </c>
      <c r="GF44">
        <v>2.4356</v>
      </c>
      <c r="GG44">
        <v>0.79171000000000002</v>
      </c>
      <c r="GH44">
        <v>4.5929000000000002</v>
      </c>
      <c r="GI44">
        <v>1.4333</v>
      </c>
      <c r="GJ44">
        <v>1.7017</v>
      </c>
      <c r="GK44">
        <v>1.7262</v>
      </c>
      <c r="GL44">
        <v>1.5450999999999999</v>
      </c>
      <c r="GM44">
        <v>1.2194</v>
      </c>
      <c r="GN44">
        <v>1.1526000000000001</v>
      </c>
      <c r="GO44">
        <v>1.9756</v>
      </c>
      <c r="GP44">
        <v>3.0347</v>
      </c>
      <c r="GQ44">
        <v>2.0727000000000002</v>
      </c>
      <c r="GR44">
        <v>3.0648</v>
      </c>
      <c r="GS44">
        <v>2.2538999999999998</v>
      </c>
      <c r="GT44">
        <v>1.1426000000000001</v>
      </c>
      <c r="GU44">
        <v>2.1023999999999998</v>
      </c>
      <c r="GV44">
        <v>2.5417000000000001</v>
      </c>
      <c r="GW44">
        <v>1.925</v>
      </c>
      <c r="GX44">
        <v>1.9375</v>
      </c>
      <c r="GY44">
        <v>2.8693</v>
      </c>
      <c r="GZ44">
        <v>2.698</v>
      </c>
      <c r="HA44">
        <v>3.2648999999999999</v>
      </c>
      <c r="HB44">
        <v>1.7605</v>
      </c>
      <c r="HC44">
        <v>4.6028000000000002</v>
      </c>
      <c r="HD44">
        <v>2.3691</v>
      </c>
      <c r="HE44">
        <v>2.2263000000000002</v>
      </c>
      <c r="HF44">
        <v>4.2454999999999998</v>
      </c>
      <c r="HG44">
        <v>2.6036999999999999</v>
      </c>
      <c r="HH44">
        <v>2.5849000000000002</v>
      </c>
      <c r="HI44">
        <v>4.7893999999999997</v>
      </c>
      <c r="HJ44">
        <v>3.5951</v>
      </c>
      <c r="HK44">
        <v>1.4292</v>
      </c>
      <c r="HL44">
        <v>2.8374000000000001</v>
      </c>
      <c r="HM44">
        <v>3.4619</v>
      </c>
      <c r="HN44">
        <v>2.4603000000000002</v>
      </c>
      <c r="HO44">
        <v>5.6489000000000003</v>
      </c>
      <c r="HP44">
        <v>3.2027000000000001</v>
      </c>
      <c r="HQ44">
        <v>1.6711</v>
      </c>
      <c r="HR44">
        <v>1.4495</v>
      </c>
      <c r="HS44">
        <v>4.2481</v>
      </c>
      <c r="HT44">
        <v>4.7137000000000002</v>
      </c>
      <c r="HU44">
        <v>3.6135999999999999</v>
      </c>
      <c r="HV44">
        <v>4.4237000000000002</v>
      </c>
      <c r="HW44">
        <v>2.67</v>
      </c>
      <c r="HX44">
        <v>2.7976999999999999</v>
      </c>
      <c r="HY44">
        <v>4.1352000000000002</v>
      </c>
      <c r="HZ44">
        <v>3.7414999999999998</v>
      </c>
      <c r="IA44">
        <v>3.7972999999999999</v>
      </c>
      <c r="IB44">
        <v>4.2824</v>
      </c>
      <c r="IC44">
        <v>4.5662000000000003</v>
      </c>
      <c r="ID44">
        <v>3.3048999999999999</v>
      </c>
      <c r="IE44">
        <v>1.9413</v>
      </c>
      <c r="IF44">
        <v>4.9115000000000002</v>
      </c>
      <c r="IG44">
        <v>3.4666999999999999</v>
      </c>
      <c r="IH44">
        <v>3.7082999999999999</v>
      </c>
      <c r="II44">
        <v>2.6711</v>
      </c>
      <c r="IJ44">
        <v>3.7477999999999998</v>
      </c>
      <c r="IK44">
        <v>1.8937999999999999</v>
      </c>
      <c r="IL44">
        <v>4.5472999999999999</v>
      </c>
      <c r="IM44">
        <v>3.8613</v>
      </c>
      <c r="IN44">
        <v>4.6319999999999997</v>
      </c>
      <c r="IO44">
        <v>4.1585000000000001</v>
      </c>
      <c r="IP44">
        <v>2.3552</v>
      </c>
      <c r="IQ44">
        <v>3.0182000000000002</v>
      </c>
      <c r="IR44">
        <v>2.2547999999999999</v>
      </c>
      <c r="IS44">
        <v>4.0293000000000001</v>
      </c>
      <c r="IT44">
        <v>3.5154000000000001</v>
      </c>
      <c r="IU44">
        <v>2.6949999999999998</v>
      </c>
      <c r="IV44">
        <v>4.3459000000000003</v>
      </c>
      <c r="IW44">
        <v>4.1487999999999996</v>
      </c>
      <c r="IX44">
        <v>2.8540000000000001</v>
      </c>
      <c r="IY44">
        <v>1.6903999999999999</v>
      </c>
      <c r="IZ44">
        <v>2.7492999999999999</v>
      </c>
      <c r="JA44">
        <v>3.9148999999999998</v>
      </c>
      <c r="JB44">
        <v>3.7202999999999999</v>
      </c>
      <c r="JC44">
        <v>3.85</v>
      </c>
      <c r="JD44">
        <v>4.8667999999999996</v>
      </c>
      <c r="JE44">
        <v>3.7492000000000001</v>
      </c>
      <c r="JF44">
        <v>3.9948999999999999</v>
      </c>
      <c r="JG44">
        <v>4.9409000000000001</v>
      </c>
      <c r="JH44">
        <v>2.8622000000000001</v>
      </c>
      <c r="JI44">
        <v>1.7925</v>
      </c>
      <c r="JJ44">
        <v>1.3676999999999999</v>
      </c>
      <c r="JK44">
        <v>3.7826</v>
      </c>
      <c r="JL44">
        <v>3.3267000000000002</v>
      </c>
      <c r="JM44">
        <v>2.8450000000000002</v>
      </c>
      <c r="JN44">
        <v>3.7303999999999999</v>
      </c>
      <c r="JO44">
        <v>2.7932000000000001</v>
      </c>
      <c r="JP44">
        <v>2.919</v>
      </c>
      <c r="JQ44">
        <v>3.2355</v>
      </c>
      <c r="JR44">
        <v>3.4297</v>
      </c>
      <c r="JS44">
        <v>4.0678999999999998</v>
      </c>
      <c r="JT44">
        <v>4.0263</v>
      </c>
      <c r="JU44">
        <v>4.3616999999999999</v>
      </c>
      <c r="JV44">
        <v>3.0992000000000002</v>
      </c>
      <c r="JW44">
        <v>2.1328</v>
      </c>
      <c r="JX44">
        <v>3.3197999999999999</v>
      </c>
      <c r="JY44">
        <v>1.1328</v>
      </c>
      <c r="JZ44">
        <v>1.1776</v>
      </c>
      <c r="KA44">
        <v>3.4914999999999998</v>
      </c>
      <c r="KB44">
        <v>2.3828999999999998</v>
      </c>
      <c r="KC44">
        <v>5.2294999999999998</v>
      </c>
      <c r="KD44">
        <v>2.4882</v>
      </c>
      <c r="KE44">
        <v>2.1238999999999999</v>
      </c>
      <c r="KF44">
        <v>0.99455000000000005</v>
      </c>
      <c r="KG44">
        <v>0.97785</v>
      </c>
      <c r="KH44">
        <v>1.6444000000000001</v>
      </c>
      <c r="KI44">
        <v>1.3319000000000001</v>
      </c>
      <c r="KJ44">
        <v>1.9950000000000001</v>
      </c>
      <c r="KK44">
        <v>4.7348999999999997</v>
      </c>
      <c r="KL44">
        <v>2.0573999999999999</v>
      </c>
      <c r="KM44">
        <v>1.2241</v>
      </c>
      <c r="KN44">
        <v>2.2690999999999999</v>
      </c>
      <c r="KO44">
        <v>3.2038000000000002</v>
      </c>
      <c r="KP44">
        <v>2.0644999999999998</v>
      </c>
      <c r="KQ44">
        <v>1.3945000000000001</v>
      </c>
      <c r="KR44">
        <v>1.1856</v>
      </c>
      <c r="KS44">
        <v>0.85355000000000003</v>
      </c>
      <c r="KT44">
        <v>0.85475000000000001</v>
      </c>
      <c r="KU44">
        <v>1.8265</v>
      </c>
      <c r="KV44">
        <v>1.1418999999999999</v>
      </c>
      <c r="KW44">
        <v>1.2173</v>
      </c>
      <c r="KX44">
        <v>1.2496</v>
      </c>
      <c r="KY44">
        <v>2.4043999999999999</v>
      </c>
      <c r="KZ44">
        <v>0.75512000000000001</v>
      </c>
      <c r="LA44">
        <v>1.5901000000000001</v>
      </c>
      <c r="LB44">
        <v>1.4169</v>
      </c>
      <c r="LC44">
        <v>1.3987000000000001</v>
      </c>
      <c r="LD44">
        <v>1.4215</v>
      </c>
      <c r="LE44">
        <v>0.77270000000000005</v>
      </c>
      <c r="LF44">
        <v>2.8311999999999999</v>
      </c>
      <c r="LG44">
        <v>0.91669</v>
      </c>
      <c r="LH44">
        <v>2.9020999999999999</v>
      </c>
      <c r="LI44">
        <v>1.0545</v>
      </c>
      <c r="LJ44">
        <v>1.0882000000000001</v>
      </c>
      <c r="LK44">
        <v>0.94881000000000004</v>
      </c>
      <c r="LL44">
        <v>1.6688000000000001</v>
      </c>
    </row>
    <row r="45" spans="1:324" x14ac:dyDescent="0.25">
      <c r="A45">
        <v>44</v>
      </c>
      <c r="B45">
        <v>1.3367</v>
      </c>
      <c r="C45">
        <v>0.52117999999999998</v>
      </c>
      <c r="D45">
        <v>0.64500999999999997</v>
      </c>
      <c r="E45">
        <v>0.96765000000000001</v>
      </c>
      <c r="F45">
        <v>0.75922999999999996</v>
      </c>
      <c r="G45">
        <v>1.5865</v>
      </c>
      <c r="H45">
        <v>1.3441000000000001</v>
      </c>
      <c r="I45">
        <v>0.63239999999999996</v>
      </c>
      <c r="J45">
        <v>1.5367</v>
      </c>
      <c r="K45">
        <v>1.4316</v>
      </c>
      <c r="L45">
        <v>0.80291000000000001</v>
      </c>
      <c r="M45">
        <v>0.81237000000000004</v>
      </c>
      <c r="N45">
        <v>1.0334000000000001</v>
      </c>
      <c r="O45">
        <v>2.7749999999999999</v>
      </c>
      <c r="P45">
        <v>0.65564</v>
      </c>
      <c r="Q45">
        <v>1.2827</v>
      </c>
      <c r="R45">
        <v>0.64302999999999999</v>
      </c>
      <c r="S45">
        <v>0.88090000000000002</v>
      </c>
      <c r="T45">
        <v>0.74297999999999997</v>
      </c>
      <c r="U45">
        <v>2.3628999999999998</v>
      </c>
      <c r="V45">
        <v>1.1175999999999999</v>
      </c>
      <c r="W45">
        <v>0.47771999999999998</v>
      </c>
      <c r="X45">
        <v>0.83599999999999997</v>
      </c>
      <c r="Y45">
        <v>0.76297000000000004</v>
      </c>
      <c r="Z45">
        <v>2.6092</v>
      </c>
      <c r="AA45">
        <v>0.74421999999999999</v>
      </c>
      <c r="AB45">
        <v>0.81728999999999996</v>
      </c>
      <c r="AC45">
        <v>0.75136000000000003</v>
      </c>
      <c r="AD45">
        <v>0.58675999999999995</v>
      </c>
      <c r="AE45">
        <v>0.69249000000000005</v>
      </c>
      <c r="AF45">
        <v>1.3382000000000001</v>
      </c>
      <c r="AG45">
        <v>0.79381000000000002</v>
      </c>
      <c r="AH45">
        <v>0.71314999999999995</v>
      </c>
      <c r="AI45">
        <v>1.522</v>
      </c>
      <c r="AJ45">
        <v>0.71077000000000001</v>
      </c>
      <c r="AK45">
        <v>0.65942999999999996</v>
      </c>
      <c r="AL45">
        <v>1.0098</v>
      </c>
      <c r="AM45">
        <v>0.80730000000000002</v>
      </c>
      <c r="AN45">
        <v>0.76012000000000002</v>
      </c>
      <c r="AO45">
        <v>0.91952</v>
      </c>
      <c r="AP45">
        <v>0.63473000000000002</v>
      </c>
      <c r="AQ45">
        <v>0.66771999999999998</v>
      </c>
      <c r="AR45">
        <v>0.96677000000000002</v>
      </c>
      <c r="AS45">
        <v>2.2709999999999999</v>
      </c>
      <c r="AT45">
        <v>0.74312</v>
      </c>
      <c r="AU45">
        <v>0.79886999999999997</v>
      </c>
      <c r="AV45">
        <v>0.85953999999999997</v>
      </c>
      <c r="AW45">
        <v>1.2645999999999999</v>
      </c>
      <c r="AX45">
        <v>0.79988000000000004</v>
      </c>
      <c r="AY45">
        <v>2.1819999999999999</v>
      </c>
      <c r="AZ45">
        <v>0.94037000000000004</v>
      </c>
      <c r="BA45">
        <v>1.3121</v>
      </c>
      <c r="BB45">
        <v>0.89617999999999998</v>
      </c>
      <c r="BC45">
        <v>1.6968000000000001</v>
      </c>
      <c r="BD45">
        <v>0.65722000000000003</v>
      </c>
      <c r="BE45">
        <v>1.0336000000000001</v>
      </c>
      <c r="BF45">
        <v>1.5757000000000001</v>
      </c>
      <c r="BG45">
        <v>0.96160999999999996</v>
      </c>
      <c r="BH45">
        <v>1.1315999999999999</v>
      </c>
      <c r="BI45">
        <v>3.3140999999999998</v>
      </c>
      <c r="BJ45">
        <v>2.5630000000000002</v>
      </c>
      <c r="BK45">
        <v>1.1625000000000001</v>
      </c>
      <c r="BL45">
        <v>1.2030000000000001</v>
      </c>
      <c r="BM45">
        <v>1.0278</v>
      </c>
      <c r="BN45">
        <v>1.3089</v>
      </c>
      <c r="BO45">
        <v>0.93215999999999999</v>
      </c>
      <c r="BP45">
        <v>2.9822000000000002</v>
      </c>
      <c r="BQ45">
        <v>0.72099000000000002</v>
      </c>
      <c r="BR45">
        <v>0.71996000000000004</v>
      </c>
      <c r="BS45">
        <v>1.2698</v>
      </c>
      <c r="BT45">
        <v>1.9907999999999999</v>
      </c>
      <c r="BU45">
        <v>1.8734999999999999</v>
      </c>
      <c r="BV45">
        <v>1.9101999999999999</v>
      </c>
      <c r="BW45">
        <v>1.0304</v>
      </c>
      <c r="BX45">
        <v>0.64493999999999996</v>
      </c>
      <c r="BY45">
        <v>2.0891999999999999</v>
      </c>
      <c r="BZ45">
        <v>1.5833999999999999</v>
      </c>
      <c r="CA45">
        <v>1.6740999999999999</v>
      </c>
      <c r="CB45">
        <v>1.0975999999999999</v>
      </c>
      <c r="CC45">
        <v>2.1419000000000001</v>
      </c>
      <c r="CD45">
        <v>1.4841</v>
      </c>
      <c r="CE45">
        <v>2.2986</v>
      </c>
      <c r="CF45">
        <v>1.4510000000000001</v>
      </c>
      <c r="CG45">
        <v>1.2622</v>
      </c>
      <c r="CH45">
        <v>0.93894999999999995</v>
      </c>
      <c r="CI45">
        <v>0.74475000000000002</v>
      </c>
      <c r="CJ45">
        <v>1.7493000000000001</v>
      </c>
      <c r="CK45">
        <v>1.6138999999999999</v>
      </c>
      <c r="CL45">
        <v>1.9189000000000001</v>
      </c>
      <c r="CM45">
        <v>1.6524000000000001</v>
      </c>
      <c r="CN45">
        <v>1.8923000000000001</v>
      </c>
      <c r="CO45">
        <v>1.7645999999999999</v>
      </c>
      <c r="CP45">
        <v>1.0374000000000001</v>
      </c>
      <c r="CQ45">
        <v>2.6682999999999999</v>
      </c>
      <c r="CR45">
        <v>1.8184</v>
      </c>
      <c r="CS45">
        <v>1.5264</v>
      </c>
      <c r="CT45">
        <v>2.1168</v>
      </c>
      <c r="CU45">
        <v>1.5455000000000001</v>
      </c>
      <c r="CV45">
        <v>1.2395</v>
      </c>
      <c r="CW45">
        <v>3.1032000000000002</v>
      </c>
      <c r="CX45">
        <v>2.4041999999999999</v>
      </c>
      <c r="CY45">
        <v>2.7591000000000001</v>
      </c>
      <c r="CZ45">
        <v>2.3414999999999999</v>
      </c>
      <c r="DA45">
        <v>2.6356000000000002</v>
      </c>
      <c r="DB45">
        <v>2.0299</v>
      </c>
      <c r="DC45">
        <v>1.2588999999999999</v>
      </c>
      <c r="DD45">
        <v>2.4245000000000001</v>
      </c>
      <c r="DE45">
        <v>3.1322999999999999</v>
      </c>
      <c r="DF45">
        <v>2.7694999999999999</v>
      </c>
      <c r="DG45">
        <v>2.3281000000000001</v>
      </c>
      <c r="DH45">
        <v>2.5255000000000001</v>
      </c>
      <c r="DI45">
        <v>1.984</v>
      </c>
      <c r="DJ45">
        <v>1.3779999999999999</v>
      </c>
      <c r="DK45">
        <v>2.6444000000000001</v>
      </c>
      <c r="DL45">
        <v>3.6160000000000001</v>
      </c>
      <c r="DM45">
        <v>2.9462999999999999</v>
      </c>
      <c r="DN45">
        <v>2.3172000000000001</v>
      </c>
      <c r="DO45">
        <v>2.613</v>
      </c>
      <c r="DP45">
        <v>1.9675</v>
      </c>
      <c r="DQ45">
        <v>1.5366</v>
      </c>
      <c r="DR45">
        <v>2.2381000000000002</v>
      </c>
      <c r="DS45">
        <v>2.7412999999999998</v>
      </c>
      <c r="DT45">
        <v>2.3024</v>
      </c>
      <c r="DU45">
        <v>2.5964</v>
      </c>
      <c r="DV45">
        <v>2.1604999999999999</v>
      </c>
      <c r="DW45">
        <v>1.3553999999999999</v>
      </c>
      <c r="DX45">
        <v>2.8178000000000001</v>
      </c>
      <c r="DY45">
        <v>3.2519</v>
      </c>
      <c r="DZ45">
        <v>2.3519999999999999</v>
      </c>
      <c r="EA45">
        <v>2.4359999999999999</v>
      </c>
      <c r="EB45">
        <v>3.5204</v>
      </c>
      <c r="EC45">
        <v>1.3043</v>
      </c>
      <c r="ED45">
        <v>0.97589999999999999</v>
      </c>
      <c r="EE45">
        <v>0.90044999999999997</v>
      </c>
      <c r="EF45">
        <v>1.6545000000000001</v>
      </c>
      <c r="EG45">
        <v>0.89631000000000005</v>
      </c>
      <c r="EH45">
        <v>2.0326</v>
      </c>
      <c r="EI45">
        <v>1.1431</v>
      </c>
      <c r="EJ45">
        <v>0.94138999999999995</v>
      </c>
      <c r="EK45">
        <v>2.0308999999999999</v>
      </c>
      <c r="EL45">
        <v>1.9003000000000001</v>
      </c>
      <c r="EM45">
        <v>1.4196</v>
      </c>
      <c r="EN45">
        <v>1.0807</v>
      </c>
      <c r="EO45">
        <v>1.552</v>
      </c>
      <c r="EP45">
        <v>1.4312</v>
      </c>
      <c r="EQ45">
        <v>1.6995</v>
      </c>
      <c r="ER45">
        <v>1.0573999999999999</v>
      </c>
      <c r="ES45">
        <v>1.3434999999999999</v>
      </c>
      <c r="ET45">
        <v>1.9454</v>
      </c>
      <c r="EU45">
        <v>1.6812</v>
      </c>
      <c r="EV45">
        <v>1.3201000000000001</v>
      </c>
      <c r="EW45">
        <v>0.87041000000000002</v>
      </c>
      <c r="EX45">
        <v>0.79503000000000001</v>
      </c>
      <c r="EY45">
        <v>1.244</v>
      </c>
      <c r="EZ45">
        <v>0.96089000000000002</v>
      </c>
      <c r="FA45">
        <v>1.1922999999999999</v>
      </c>
      <c r="FB45">
        <v>3.3231999999999999</v>
      </c>
      <c r="FC45">
        <v>1.7363999999999999</v>
      </c>
      <c r="FD45">
        <v>1.6520999999999999</v>
      </c>
      <c r="FE45">
        <v>2.6979000000000002</v>
      </c>
      <c r="FF45">
        <v>1.7572000000000001</v>
      </c>
      <c r="FG45">
        <v>1.2245999999999999</v>
      </c>
      <c r="FH45">
        <v>1.8969</v>
      </c>
      <c r="FI45">
        <v>1.2869999999999999</v>
      </c>
      <c r="FJ45">
        <v>2.4144999999999999</v>
      </c>
      <c r="FK45">
        <v>1.1169</v>
      </c>
      <c r="FL45">
        <v>2.1974</v>
      </c>
      <c r="FM45">
        <v>1.954</v>
      </c>
      <c r="FN45">
        <v>0.82098000000000004</v>
      </c>
      <c r="FO45">
        <v>1.2232000000000001</v>
      </c>
      <c r="FP45">
        <v>1.7573000000000001</v>
      </c>
      <c r="FQ45">
        <v>1.6294999999999999</v>
      </c>
      <c r="FR45">
        <v>1.5383</v>
      </c>
      <c r="FS45">
        <v>1.345</v>
      </c>
      <c r="FT45">
        <v>1.0289999999999999</v>
      </c>
      <c r="FU45">
        <v>1.6496</v>
      </c>
      <c r="FV45">
        <v>2.3927</v>
      </c>
      <c r="FW45">
        <v>1.4181999999999999</v>
      </c>
      <c r="FX45">
        <v>1.9394</v>
      </c>
      <c r="FY45">
        <v>2.4375</v>
      </c>
      <c r="FZ45">
        <v>1.7292000000000001</v>
      </c>
      <c r="GA45">
        <v>1.4169</v>
      </c>
      <c r="GB45">
        <v>2.4041000000000001</v>
      </c>
      <c r="GC45">
        <v>1.7090000000000001</v>
      </c>
      <c r="GD45">
        <v>2.7723</v>
      </c>
      <c r="GE45">
        <v>3.5857000000000001</v>
      </c>
      <c r="GF45">
        <v>2.0394999999999999</v>
      </c>
      <c r="GG45">
        <v>0.72285999999999995</v>
      </c>
      <c r="GH45">
        <v>3.9615999999999998</v>
      </c>
      <c r="GI45">
        <v>1.0942000000000001</v>
      </c>
      <c r="GJ45">
        <v>1.3526</v>
      </c>
      <c r="GK45">
        <v>1.462</v>
      </c>
      <c r="GL45">
        <v>1.2301</v>
      </c>
      <c r="GM45">
        <v>0.91066999999999998</v>
      </c>
      <c r="GN45">
        <v>0.92071000000000003</v>
      </c>
      <c r="GO45">
        <v>1.6927000000000001</v>
      </c>
      <c r="GP45">
        <v>2.5232000000000001</v>
      </c>
      <c r="GQ45">
        <v>1.6721999999999999</v>
      </c>
      <c r="GR45">
        <v>2.5339999999999998</v>
      </c>
      <c r="GS45">
        <v>1.7955000000000001</v>
      </c>
      <c r="GT45">
        <v>0.91020999999999996</v>
      </c>
      <c r="GU45">
        <v>1.7321</v>
      </c>
      <c r="GV45">
        <v>2.1707999999999998</v>
      </c>
      <c r="GW45">
        <v>1.5369999999999999</v>
      </c>
      <c r="GX45">
        <v>1.5865</v>
      </c>
      <c r="GY45">
        <v>2.3988</v>
      </c>
      <c r="GZ45">
        <v>2.3144999999999998</v>
      </c>
      <c r="HA45">
        <v>2.6852999999999998</v>
      </c>
      <c r="HB45">
        <v>1.2864</v>
      </c>
      <c r="HC45">
        <v>3.9432999999999998</v>
      </c>
      <c r="HD45">
        <v>1.9827999999999999</v>
      </c>
      <c r="HE45">
        <v>1.8649</v>
      </c>
      <c r="HF45">
        <v>3.6162999999999998</v>
      </c>
      <c r="HG45">
        <v>2.1059999999999999</v>
      </c>
      <c r="HH45">
        <v>2.1602000000000001</v>
      </c>
      <c r="HI45">
        <v>4.1364000000000001</v>
      </c>
      <c r="HJ45">
        <v>2.8856999999999999</v>
      </c>
      <c r="HK45">
        <v>1.0980000000000001</v>
      </c>
      <c r="HL45">
        <v>2.2149000000000001</v>
      </c>
      <c r="HM45">
        <v>2.9159999999999999</v>
      </c>
      <c r="HN45">
        <v>1.8179000000000001</v>
      </c>
      <c r="HO45">
        <v>4.7615999999999996</v>
      </c>
      <c r="HP45">
        <v>2.6202999999999999</v>
      </c>
      <c r="HQ45">
        <v>1.1425000000000001</v>
      </c>
      <c r="HR45">
        <v>0.88973999999999998</v>
      </c>
      <c r="HS45">
        <v>3.5442</v>
      </c>
      <c r="HT45">
        <v>3.9003000000000001</v>
      </c>
      <c r="HU45">
        <v>2.9411</v>
      </c>
      <c r="HV45">
        <v>3.6494</v>
      </c>
      <c r="HW45">
        <v>2.1467000000000001</v>
      </c>
      <c r="HX45">
        <v>2.0266999999999999</v>
      </c>
      <c r="HY45">
        <v>3.5598999999999998</v>
      </c>
      <c r="HZ45">
        <v>3.2403</v>
      </c>
      <c r="IA45">
        <v>3.3243999999999998</v>
      </c>
      <c r="IB45">
        <v>3.8174000000000001</v>
      </c>
      <c r="IC45">
        <v>3.9411</v>
      </c>
      <c r="ID45">
        <v>2.5432999999999999</v>
      </c>
      <c r="IE45">
        <v>1.4861</v>
      </c>
      <c r="IF45">
        <v>4.2862999999999998</v>
      </c>
      <c r="IG45">
        <v>2.8525999999999998</v>
      </c>
      <c r="IH45">
        <v>2.9765999999999999</v>
      </c>
      <c r="II45">
        <v>2.1999</v>
      </c>
      <c r="IJ45">
        <v>3.1364999999999998</v>
      </c>
      <c r="IK45">
        <v>1.6911</v>
      </c>
      <c r="IL45">
        <v>3.9108999999999998</v>
      </c>
      <c r="IM45">
        <v>3.0819999999999999</v>
      </c>
      <c r="IN45">
        <v>3.8431000000000002</v>
      </c>
      <c r="IO45">
        <v>3.4510999999999998</v>
      </c>
      <c r="IP45">
        <v>1.8455999999999999</v>
      </c>
      <c r="IQ45">
        <v>2.7275999999999998</v>
      </c>
      <c r="IR45">
        <v>1.8173999999999999</v>
      </c>
      <c r="IS45">
        <v>3.3489</v>
      </c>
      <c r="IT45">
        <v>2.7928999999999999</v>
      </c>
      <c r="IU45">
        <v>2.1659000000000002</v>
      </c>
      <c r="IV45">
        <v>3.6012</v>
      </c>
      <c r="IW45">
        <v>3.5280999999999998</v>
      </c>
      <c r="IX45">
        <v>2.3222</v>
      </c>
      <c r="IY45">
        <v>1.4699</v>
      </c>
      <c r="IZ45">
        <v>2.206</v>
      </c>
      <c r="JA45">
        <v>3.2281</v>
      </c>
      <c r="JB45">
        <v>3.0453999999999999</v>
      </c>
      <c r="JC45">
        <v>3.246</v>
      </c>
      <c r="JD45">
        <v>4.1818999999999997</v>
      </c>
      <c r="JE45">
        <v>3.0764</v>
      </c>
      <c r="JF45">
        <v>3.49</v>
      </c>
      <c r="JG45">
        <v>4.1863999999999999</v>
      </c>
      <c r="JH45">
        <v>2.3570000000000002</v>
      </c>
      <c r="JI45">
        <v>1.3906000000000001</v>
      </c>
      <c r="JJ45">
        <v>1.1297999999999999</v>
      </c>
      <c r="JK45">
        <v>3.3071000000000002</v>
      </c>
      <c r="JL45">
        <v>2.8904000000000001</v>
      </c>
      <c r="JM45">
        <v>2.2955999999999999</v>
      </c>
      <c r="JN45">
        <v>2.9321999999999999</v>
      </c>
      <c r="JO45">
        <v>2.2364000000000002</v>
      </c>
      <c r="JP45">
        <v>2.4733999999999998</v>
      </c>
      <c r="JQ45">
        <v>2.6244999999999998</v>
      </c>
      <c r="JR45">
        <v>2.7286000000000001</v>
      </c>
      <c r="JS45">
        <v>3.3351000000000002</v>
      </c>
      <c r="JT45">
        <v>3.3489</v>
      </c>
      <c r="JU45">
        <v>3.6791999999999998</v>
      </c>
      <c r="JV45">
        <v>2.5042</v>
      </c>
      <c r="JW45">
        <v>1.696</v>
      </c>
      <c r="JX45">
        <v>2.7397</v>
      </c>
      <c r="JY45">
        <v>0.98146</v>
      </c>
      <c r="JZ45">
        <v>0.96181000000000005</v>
      </c>
      <c r="KA45">
        <v>2.9036</v>
      </c>
      <c r="KB45">
        <v>1.8709</v>
      </c>
      <c r="KC45">
        <v>4.5568999999999997</v>
      </c>
      <c r="KD45">
        <v>1.9917</v>
      </c>
      <c r="KE45">
        <v>1.7161999999999999</v>
      </c>
      <c r="KF45">
        <v>0.81428999999999996</v>
      </c>
      <c r="KG45">
        <v>0.95770999999999995</v>
      </c>
      <c r="KH45">
        <v>1.3009999999999999</v>
      </c>
      <c r="KI45">
        <v>1.0609</v>
      </c>
      <c r="KJ45">
        <v>1.9001999999999999</v>
      </c>
      <c r="KK45">
        <v>4.0262000000000002</v>
      </c>
      <c r="KL45">
        <v>1.5813999999999999</v>
      </c>
      <c r="KM45">
        <v>0.79905000000000004</v>
      </c>
      <c r="KN45">
        <v>1.8018000000000001</v>
      </c>
      <c r="KO45">
        <v>2.5777000000000001</v>
      </c>
      <c r="KP45">
        <v>1.6596</v>
      </c>
      <c r="KQ45">
        <v>1.1121000000000001</v>
      </c>
      <c r="KR45">
        <v>0.92691999999999997</v>
      </c>
      <c r="KS45">
        <v>0.66762999999999995</v>
      </c>
      <c r="KT45">
        <v>0.63632999999999995</v>
      </c>
      <c r="KU45">
        <v>1.4770000000000001</v>
      </c>
      <c r="KV45">
        <v>0.94689000000000001</v>
      </c>
      <c r="KW45">
        <v>0.98055999999999999</v>
      </c>
      <c r="KX45">
        <v>0.98541999999999996</v>
      </c>
      <c r="KY45">
        <v>1.8262</v>
      </c>
      <c r="KZ45">
        <v>0.63541999999999998</v>
      </c>
      <c r="LA45">
        <v>1.3104</v>
      </c>
      <c r="LB45">
        <v>1.1606000000000001</v>
      </c>
      <c r="LC45">
        <v>1.1073999999999999</v>
      </c>
      <c r="LD45">
        <v>1.0812999999999999</v>
      </c>
      <c r="LE45">
        <v>0.63229999999999997</v>
      </c>
      <c r="LF45">
        <v>2.2734000000000001</v>
      </c>
      <c r="LG45">
        <v>0.94357000000000002</v>
      </c>
      <c r="LH45">
        <v>2.5358000000000001</v>
      </c>
      <c r="LI45">
        <v>0.90259999999999996</v>
      </c>
      <c r="LJ45">
        <v>0.93186999999999998</v>
      </c>
      <c r="LK45">
        <v>0.82232000000000005</v>
      </c>
      <c r="LL45">
        <v>1.3271999999999999</v>
      </c>
    </row>
    <row r="46" spans="1:324" x14ac:dyDescent="0.25">
      <c r="A46">
        <v>45</v>
      </c>
      <c r="B46">
        <v>1.3211999999999999</v>
      </c>
      <c r="C46">
        <v>0.57216999999999996</v>
      </c>
      <c r="D46">
        <v>0.74731000000000003</v>
      </c>
      <c r="E46">
        <v>0.98770999999999998</v>
      </c>
      <c r="F46">
        <v>0.78485000000000005</v>
      </c>
      <c r="G46">
        <v>1.7464</v>
      </c>
      <c r="H46">
        <v>1.4032</v>
      </c>
      <c r="I46">
        <v>0.68022000000000005</v>
      </c>
      <c r="J46">
        <v>1.5684</v>
      </c>
      <c r="K46">
        <v>1.4487000000000001</v>
      </c>
      <c r="L46">
        <v>0.86785000000000001</v>
      </c>
      <c r="M46">
        <v>0.84452000000000005</v>
      </c>
      <c r="N46">
        <v>1.0865</v>
      </c>
      <c r="O46">
        <v>2.9582000000000002</v>
      </c>
      <c r="P46">
        <v>0.67944000000000004</v>
      </c>
      <c r="Q46">
        <v>1.2330000000000001</v>
      </c>
      <c r="R46">
        <v>0.69471000000000005</v>
      </c>
      <c r="S46">
        <v>0.90569</v>
      </c>
      <c r="T46">
        <v>0.81247000000000003</v>
      </c>
      <c r="U46">
        <v>2.5415000000000001</v>
      </c>
      <c r="V46">
        <v>1.1205000000000001</v>
      </c>
      <c r="W46">
        <v>0.50875999999999999</v>
      </c>
      <c r="X46">
        <v>0.93064999999999998</v>
      </c>
      <c r="Y46">
        <v>0.85079000000000005</v>
      </c>
      <c r="Z46">
        <v>2.8380999999999998</v>
      </c>
      <c r="AA46">
        <v>0.81664999999999999</v>
      </c>
      <c r="AB46">
        <v>0.86228000000000005</v>
      </c>
      <c r="AC46">
        <v>0.77408999999999994</v>
      </c>
      <c r="AD46">
        <v>0.62575999999999998</v>
      </c>
      <c r="AE46">
        <v>0.77986999999999995</v>
      </c>
      <c r="AF46">
        <v>1.4197</v>
      </c>
      <c r="AG46">
        <v>0.79615000000000002</v>
      </c>
      <c r="AH46">
        <v>0.78044999999999998</v>
      </c>
      <c r="AI46">
        <v>1.5801000000000001</v>
      </c>
      <c r="AJ46">
        <v>0.74441000000000002</v>
      </c>
      <c r="AK46">
        <v>0.73926999999999998</v>
      </c>
      <c r="AL46">
        <v>1.0490999999999999</v>
      </c>
      <c r="AM46">
        <v>0.88510999999999995</v>
      </c>
      <c r="AN46">
        <v>0.83677000000000001</v>
      </c>
      <c r="AO46">
        <v>1.028</v>
      </c>
      <c r="AP46">
        <v>0.71950999999999998</v>
      </c>
      <c r="AQ46">
        <v>0.73297999999999996</v>
      </c>
      <c r="AR46">
        <v>1.0682</v>
      </c>
      <c r="AS46">
        <v>2.4508999999999999</v>
      </c>
      <c r="AT46">
        <v>0.81069999999999998</v>
      </c>
      <c r="AU46">
        <v>0.84014999999999995</v>
      </c>
      <c r="AV46">
        <v>0.92642000000000002</v>
      </c>
      <c r="AW46">
        <v>1.2797000000000001</v>
      </c>
      <c r="AX46">
        <v>0.75999000000000005</v>
      </c>
      <c r="AY46">
        <v>2.4700000000000002</v>
      </c>
      <c r="AZ46">
        <v>1.0287999999999999</v>
      </c>
      <c r="BA46">
        <v>1.4321999999999999</v>
      </c>
      <c r="BB46">
        <v>0.99753999999999998</v>
      </c>
      <c r="BC46">
        <v>1.8822000000000001</v>
      </c>
      <c r="BD46">
        <v>0.80005000000000004</v>
      </c>
      <c r="BE46">
        <v>1.115</v>
      </c>
      <c r="BF46">
        <v>1.6580999999999999</v>
      </c>
      <c r="BG46">
        <v>1.0132000000000001</v>
      </c>
      <c r="BH46">
        <v>1.2294</v>
      </c>
      <c r="BI46">
        <v>3.7063000000000001</v>
      </c>
      <c r="BJ46">
        <v>3.0190000000000001</v>
      </c>
      <c r="BK46">
        <v>1.2950999999999999</v>
      </c>
      <c r="BL46">
        <v>1.2528999999999999</v>
      </c>
      <c r="BM46">
        <v>1.1020000000000001</v>
      </c>
      <c r="BN46">
        <v>1.3939999999999999</v>
      </c>
      <c r="BO46">
        <v>1.0025999999999999</v>
      </c>
      <c r="BP46">
        <v>3.2886000000000002</v>
      </c>
      <c r="BQ46">
        <v>0.80613999999999997</v>
      </c>
      <c r="BR46">
        <v>0.81937000000000004</v>
      </c>
      <c r="BS46">
        <v>1.4015</v>
      </c>
      <c r="BT46">
        <v>2.2368000000000001</v>
      </c>
      <c r="BU46">
        <v>2.1343000000000001</v>
      </c>
      <c r="BV46">
        <v>2.0947</v>
      </c>
      <c r="BW46">
        <v>1.0109999999999999</v>
      </c>
      <c r="BX46">
        <v>0.72109000000000001</v>
      </c>
      <c r="BY46">
        <v>2.4578000000000002</v>
      </c>
      <c r="BZ46">
        <v>1.6917</v>
      </c>
      <c r="CA46">
        <v>1.8908</v>
      </c>
      <c r="CB46">
        <v>1.2572000000000001</v>
      </c>
      <c r="CC46">
        <v>2.3666999999999998</v>
      </c>
      <c r="CD46">
        <v>1.6275999999999999</v>
      </c>
      <c r="CE46">
        <v>2.5028000000000001</v>
      </c>
      <c r="CF46">
        <v>1.5616000000000001</v>
      </c>
      <c r="CG46">
        <v>1.3821000000000001</v>
      </c>
      <c r="CH46">
        <v>1.0407999999999999</v>
      </c>
      <c r="CI46">
        <v>0.87949999999999995</v>
      </c>
      <c r="CJ46">
        <v>1.9901</v>
      </c>
      <c r="CK46">
        <v>1.8069999999999999</v>
      </c>
      <c r="CL46">
        <v>2.1252</v>
      </c>
      <c r="CM46">
        <v>1.7476</v>
      </c>
      <c r="CN46">
        <v>2.0577000000000001</v>
      </c>
      <c r="CO46">
        <v>1.8924000000000001</v>
      </c>
      <c r="CP46">
        <v>1.1518999999999999</v>
      </c>
      <c r="CQ46">
        <v>3.0017999999999998</v>
      </c>
      <c r="CR46">
        <v>2.0066999999999999</v>
      </c>
      <c r="CS46">
        <v>1.6414</v>
      </c>
      <c r="CT46">
        <v>2.2871999999999999</v>
      </c>
      <c r="CU46">
        <v>1.6837</v>
      </c>
      <c r="CV46">
        <v>1.3535999999999999</v>
      </c>
      <c r="CW46">
        <v>3.4676999999999998</v>
      </c>
      <c r="CX46">
        <v>2.6442000000000001</v>
      </c>
      <c r="CY46">
        <v>3.0204</v>
      </c>
      <c r="CZ46">
        <v>2.5095000000000001</v>
      </c>
      <c r="DA46">
        <v>2.8761000000000001</v>
      </c>
      <c r="DB46">
        <v>2.1669</v>
      </c>
      <c r="DC46">
        <v>1.3879999999999999</v>
      </c>
      <c r="DD46">
        <v>2.6221999999999999</v>
      </c>
      <c r="DE46">
        <v>3.5038</v>
      </c>
      <c r="DF46">
        <v>3.0226000000000002</v>
      </c>
      <c r="DG46">
        <v>2.5554000000000001</v>
      </c>
      <c r="DH46">
        <v>2.7505000000000002</v>
      </c>
      <c r="DI46">
        <v>2.2446000000000002</v>
      </c>
      <c r="DJ46">
        <v>1.5315000000000001</v>
      </c>
      <c r="DK46">
        <v>2.8494000000000002</v>
      </c>
      <c r="DL46">
        <v>3.9064000000000001</v>
      </c>
      <c r="DM46">
        <v>3.2105000000000001</v>
      </c>
      <c r="DN46">
        <v>2.5455000000000001</v>
      </c>
      <c r="DO46">
        <v>2.8483999999999998</v>
      </c>
      <c r="DP46">
        <v>2.1937000000000002</v>
      </c>
      <c r="DQ46">
        <v>1.6807000000000001</v>
      </c>
      <c r="DR46">
        <v>2.6126</v>
      </c>
      <c r="DS46">
        <v>3.0047000000000001</v>
      </c>
      <c r="DT46">
        <v>2.5148000000000001</v>
      </c>
      <c r="DU46">
        <v>2.798</v>
      </c>
      <c r="DV46">
        <v>2.3803000000000001</v>
      </c>
      <c r="DW46">
        <v>1.5126999999999999</v>
      </c>
      <c r="DX46">
        <v>3.0331000000000001</v>
      </c>
      <c r="DY46">
        <v>3.6638000000000002</v>
      </c>
      <c r="DZ46">
        <v>2.5981000000000001</v>
      </c>
      <c r="EA46">
        <v>2.6926000000000001</v>
      </c>
      <c r="EB46">
        <v>3.9586000000000001</v>
      </c>
      <c r="EC46">
        <v>1.2994000000000001</v>
      </c>
      <c r="ED46">
        <v>1.0044</v>
      </c>
      <c r="EE46">
        <v>0.97533999999999998</v>
      </c>
      <c r="EF46">
        <v>1.7618</v>
      </c>
      <c r="EG46">
        <v>0.98323000000000005</v>
      </c>
      <c r="EH46">
        <v>2.2603</v>
      </c>
      <c r="EI46">
        <v>1.3472</v>
      </c>
      <c r="EJ46">
        <v>1.0928</v>
      </c>
      <c r="EK46">
        <v>2.1808000000000001</v>
      </c>
      <c r="EL46">
        <v>1.9884999999999999</v>
      </c>
      <c r="EM46">
        <v>1.5236000000000001</v>
      </c>
      <c r="EN46">
        <v>1.2557</v>
      </c>
      <c r="EO46">
        <v>1.6216999999999999</v>
      </c>
      <c r="EP46">
        <v>1.5390999999999999</v>
      </c>
      <c r="EQ46">
        <v>1.9350000000000001</v>
      </c>
      <c r="ER46">
        <v>0.94074999999999998</v>
      </c>
      <c r="ES46">
        <v>1.4112</v>
      </c>
      <c r="ET46">
        <v>2.1358000000000001</v>
      </c>
      <c r="EU46">
        <v>1.8375999999999999</v>
      </c>
      <c r="EV46">
        <v>1.4325000000000001</v>
      </c>
      <c r="EW46">
        <v>0.93011999999999995</v>
      </c>
      <c r="EX46">
        <v>0.86092999999999997</v>
      </c>
      <c r="EY46">
        <v>1.2966</v>
      </c>
      <c r="EZ46">
        <v>0.91522999999999999</v>
      </c>
      <c r="FA46">
        <v>1.3185</v>
      </c>
      <c r="FB46">
        <v>3.6444999999999999</v>
      </c>
      <c r="FC46">
        <v>1.8642000000000001</v>
      </c>
      <c r="FD46">
        <v>1.7786999999999999</v>
      </c>
      <c r="FE46">
        <v>2.9178000000000002</v>
      </c>
      <c r="FF46">
        <v>2.0129999999999999</v>
      </c>
      <c r="FG46">
        <v>1.3511</v>
      </c>
      <c r="FH46">
        <v>2.0015999999999998</v>
      </c>
      <c r="FI46">
        <v>1.3573</v>
      </c>
      <c r="FJ46">
        <v>2.5396000000000001</v>
      </c>
      <c r="FK46">
        <v>1.2344999999999999</v>
      </c>
      <c r="FL46">
        <v>2.5095000000000001</v>
      </c>
      <c r="FM46">
        <v>2.1941999999999999</v>
      </c>
      <c r="FN46">
        <v>0.99212</v>
      </c>
      <c r="FO46">
        <v>1.3224</v>
      </c>
      <c r="FP46">
        <v>1.7867</v>
      </c>
      <c r="FQ46">
        <v>1.7099</v>
      </c>
      <c r="FR46">
        <v>1.6373</v>
      </c>
      <c r="FS46">
        <v>1.4206000000000001</v>
      </c>
      <c r="FT46">
        <v>1.0378000000000001</v>
      </c>
      <c r="FU46">
        <v>1.8892</v>
      </c>
      <c r="FV46">
        <v>2.4771999999999998</v>
      </c>
      <c r="FW46">
        <v>1.5488</v>
      </c>
      <c r="FX46">
        <v>2.0158999999999998</v>
      </c>
      <c r="FY46">
        <v>2.6648999999999998</v>
      </c>
      <c r="FZ46">
        <v>1.8632</v>
      </c>
      <c r="GA46">
        <v>1.6255999999999999</v>
      </c>
      <c r="GB46">
        <v>2.5417000000000001</v>
      </c>
      <c r="GC46">
        <v>1.8673999999999999</v>
      </c>
      <c r="GD46">
        <v>2.9424999999999999</v>
      </c>
      <c r="GE46">
        <v>3.8698999999999999</v>
      </c>
      <c r="GF46">
        <v>2.1756000000000002</v>
      </c>
      <c r="GG46">
        <v>0.78434999999999999</v>
      </c>
      <c r="GH46">
        <v>4.3197999999999999</v>
      </c>
      <c r="GI46">
        <v>1.0821000000000001</v>
      </c>
      <c r="GJ46">
        <v>1.3876999999999999</v>
      </c>
      <c r="GK46">
        <v>1.5450999999999999</v>
      </c>
      <c r="GL46">
        <v>1.1752</v>
      </c>
      <c r="GM46">
        <v>0.99106000000000005</v>
      </c>
      <c r="GN46">
        <v>0.96599000000000002</v>
      </c>
      <c r="GO46">
        <v>1.7742</v>
      </c>
      <c r="GP46">
        <v>2.5139</v>
      </c>
      <c r="GQ46">
        <v>1.7035</v>
      </c>
      <c r="GR46">
        <v>2.6924000000000001</v>
      </c>
      <c r="GS46">
        <v>1.7847</v>
      </c>
      <c r="GT46">
        <v>0.85535000000000005</v>
      </c>
      <c r="GU46">
        <v>1.8887</v>
      </c>
      <c r="GV46">
        <v>2.3511000000000002</v>
      </c>
      <c r="GW46">
        <v>1.5586</v>
      </c>
      <c r="GX46">
        <v>1.6403000000000001</v>
      </c>
      <c r="GY46">
        <v>2.5299999999999998</v>
      </c>
      <c r="GZ46">
        <v>2.5057999999999998</v>
      </c>
      <c r="HA46">
        <v>2.9247999999999998</v>
      </c>
      <c r="HB46">
        <v>1.3308</v>
      </c>
      <c r="HC46">
        <v>4.1742999999999997</v>
      </c>
      <c r="HD46">
        <v>2.0375999999999999</v>
      </c>
      <c r="HE46">
        <v>1.9129</v>
      </c>
      <c r="HF46">
        <v>4.0918000000000001</v>
      </c>
      <c r="HG46">
        <v>2.0367999999999999</v>
      </c>
      <c r="HH46">
        <v>2.2101000000000002</v>
      </c>
      <c r="HI46">
        <v>4.4450000000000003</v>
      </c>
      <c r="HJ46">
        <v>2.9718</v>
      </c>
      <c r="HK46">
        <v>1.0527</v>
      </c>
      <c r="HL46">
        <v>2.1657000000000002</v>
      </c>
      <c r="HM46">
        <v>3.0583</v>
      </c>
      <c r="HN46">
        <v>1.7618</v>
      </c>
      <c r="HO46">
        <v>5.0221999999999998</v>
      </c>
      <c r="HP46">
        <v>2.6406000000000001</v>
      </c>
      <c r="HQ46">
        <v>1.1031</v>
      </c>
      <c r="HR46">
        <v>0.78368000000000004</v>
      </c>
      <c r="HS46">
        <v>3.7469999999999999</v>
      </c>
      <c r="HT46">
        <v>4.0473999999999997</v>
      </c>
      <c r="HU46">
        <v>3.0543999999999998</v>
      </c>
      <c r="HV46">
        <v>3.7928999999999999</v>
      </c>
      <c r="HW46">
        <v>2.1677</v>
      </c>
      <c r="HX46">
        <v>2.0739000000000001</v>
      </c>
      <c r="HY46">
        <v>3.8382000000000001</v>
      </c>
      <c r="HZ46">
        <v>3.4085999999999999</v>
      </c>
      <c r="IA46">
        <v>3.5461999999999998</v>
      </c>
      <c r="IB46">
        <v>4.1858000000000004</v>
      </c>
      <c r="IC46">
        <v>4.2324999999999999</v>
      </c>
      <c r="ID46">
        <v>3.0573999999999999</v>
      </c>
      <c r="IE46">
        <v>1.3884000000000001</v>
      </c>
      <c r="IF46">
        <v>4.7065999999999999</v>
      </c>
      <c r="IG46">
        <v>2.8967000000000001</v>
      </c>
      <c r="IH46">
        <v>2.9630999999999998</v>
      </c>
      <c r="II46">
        <v>2.2071999999999998</v>
      </c>
      <c r="IJ46">
        <v>3.7082000000000002</v>
      </c>
      <c r="IK46">
        <v>1.8207</v>
      </c>
      <c r="IL46">
        <v>4.1801000000000004</v>
      </c>
      <c r="IM46">
        <v>3.0758999999999999</v>
      </c>
      <c r="IN46">
        <v>3.9937999999999998</v>
      </c>
      <c r="IO46">
        <v>3.5695000000000001</v>
      </c>
      <c r="IP46">
        <v>1.6587000000000001</v>
      </c>
      <c r="IQ46">
        <v>2.5175999999999998</v>
      </c>
      <c r="IR46">
        <v>1.91</v>
      </c>
      <c r="IS46">
        <v>3.3908</v>
      </c>
      <c r="IT46">
        <v>2.7483</v>
      </c>
      <c r="IU46">
        <v>2.1617999999999999</v>
      </c>
      <c r="IV46">
        <v>3.8220999999999998</v>
      </c>
      <c r="IW46">
        <v>3.8140000000000001</v>
      </c>
      <c r="IX46">
        <v>1.9748000000000001</v>
      </c>
      <c r="IY46">
        <v>1.2838000000000001</v>
      </c>
      <c r="IZ46">
        <v>2.1978</v>
      </c>
      <c r="JA46">
        <v>3.3273000000000001</v>
      </c>
      <c r="JB46">
        <v>3.1655000000000002</v>
      </c>
      <c r="JC46">
        <v>3.4413999999999998</v>
      </c>
      <c r="JD46">
        <v>4.6001000000000003</v>
      </c>
      <c r="JE46">
        <v>2.9043000000000001</v>
      </c>
      <c r="JF46">
        <v>3.5779000000000001</v>
      </c>
      <c r="JG46">
        <v>4.4744000000000002</v>
      </c>
      <c r="JH46">
        <v>2.3925999999999998</v>
      </c>
      <c r="JI46">
        <v>1.4058999999999999</v>
      </c>
      <c r="JJ46">
        <v>0.91517999999999999</v>
      </c>
      <c r="JK46">
        <v>3.3860000000000001</v>
      </c>
      <c r="JL46">
        <v>2.8649</v>
      </c>
      <c r="JM46">
        <v>2.3058000000000001</v>
      </c>
      <c r="JN46">
        <v>2.9060999999999999</v>
      </c>
      <c r="JO46">
        <v>2.2090000000000001</v>
      </c>
      <c r="JP46">
        <v>2.6126</v>
      </c>
      <c r="JQ46">
        <v>2.6004</v>
      </c>
      <c r="JR46">
        <v>2.6865000000000001</v>
      </c>
      <c r="JS46">
        <v>3.4113000000000002</v>
      </c>
      <c r="JT46">
        <v>3.4870000000000001</v>
      </c>
      <c r="JU46">
        <v>3.9283000000000001</v>
      </c>
      <c r="JV46">
        <v>2.1638999999999999</v>
      </c>
      <c r="JW46">
        <v>1.6262000000000001</v>
      </c>
      <c r="JX46">
        <v>2.7037</v>
      </c>
      <c r="JY46">
        <v>0.79988999999999999</v>
      </c>
      <c r="JZ46">
        <v>0.88127999999999995</v>
      </c>
      <c r="KA46">
        <v>2.8795999999999999</v>
      </c>
      <c r="KB46">
        <v>1.8202</v>
      </c>
      <c r="KC46">
        <v>5.0179999999999998</v>
      </c>
      <c r="KD46">
        <v>1.9475</v>
      </c>
      <c r="KE46">
        <v>1.7191000000000001</v>
      </c>
      <c r="KF46">
        <v>0.73536000000000001</v>
      </c>
      <c r="KG46">
        <v>0.89981999999999995</v>
      </c>
      <c r="KH46">
        <v>1.2733000000000001</v>
      </c>
      <c r="KI46">
        <v>1.0186999999999999</v>
      </c>
      <c r="KJ46">
        <v>1.9964</v>
      </c>
      <c r="KK46">
        <v>4.2663000000000002</v>
      </c>
      <c r="KL46">
        <v>1.4782</v>
      </c>
      <c r="KM46">
        <v>0.77217000000000002</v>
      </c>
      <c r="KN46">
        <v>1.8176000000000001</v>
      </c>
      <c r="KO46">
        <v>2.5762</v>
      </c>
      <c r="KP46">
        <v>1.6274</v>
      </c>
      <c r="KQ46">
        <v>1.0692999999999999</v>
      </c>
      <c r="KR46">
        <v>0.89254</v>
      </c>
      <c r="KS46">
        <v>0.63049999999999995</v>
      </c>
      <c r="KT46">
        <v>0.73558999999999997</v>
      </c>
      <c r="KU46">
        <v>1.4562999999999999</v>
      </c>
      <c r="KV46">
        <v>0.97445000000000004</v>
      </c>
      <c r="KW46">
        <v>0.96875</v>
      </c>
      <c r="KX46">
        <v>0.94103999999999999</v>
      </c>
      <c r="KY46">
        <v>1.6733</v>
      </c>
      <c r="KZ46">
        <v>0.71896000000000004</v>
      </c>
      <c r="LA46">
        <v>1.3452999999999999</v>
      </c>
      <c r="LB46">
        <v>1.1768000000000001</v>
      </c>
      <c r="LC46">
        <v>1.0721000000000001</v>
      </c>
      <c r="LD46">
        <v>1.0154000000000001</v>
      </c>
      <c r="LE46">
        <v>0.61416000000000004</v>
      </c>
      <c r="LF46">
        <v>2.1657000000000002</v>
      </c>
      <c r="LG46">
        <v>0.87938000000000005</v>
      </c>
      <c r="LH46">
        <v>2.5270000000000001</v>
      </c>
      <c r="LI46">
        <v>0.93715000000000004</v>
      </c>
      <c r="LJ46">
        <v>0.97084999999999999</v>
      </c>
      <c r="LK46">
        <v>0.85448000000000002</v>
      </c>
      <c r="LL46">
        <v>1.3097000000000001</v>
      </c>
    </row>
    <row r="47" spans="1:324" x14ac:dyDescent="0.25">
      <c r="A47">
        <v>46</v>
      </c>
      <c r="B47">
        <v>1.0935999999999999</v>
      </c>
      <c r="C47">
        <v>0.51212000000000002</v>
      </c>
      <c r="D47">
        <v>0.6714</v>
      </c>
      <c r="E47">
        <v>0.84272999999999998</v>
      </c>
      <c r="F47">
        <v>0.73124999999999996</v>
      </c>
      <c r="G47">
        <v>1.6927000000000001</v>
      </c>
      <c r="H47">
        <v>1.2082999999999999</v>
      </c>
      <c r="I47">
        <v>0.60931000000000002</v>
      </c>
      <c r="J47">
        <v>1.3613999999999999</v>
      </c>
      <c r="K47">
        <v>1.2072000000000001</v>
      </c>
      <c r="L47">
        <v>0.77654000000000001</v>
      </c>
      <c r="M47">
        <v>0.73460999999999999</v>
      </c>
      <c r="N47">
        <v>0.94035000000000002</v>
      </c>
      <c r="O47">
        <v>2.6526000000000001</v>
      </c>
      <c r="P47">
        <v>0.58501000000000003</v>
      </c>
      <c r="Q47">
        <v>1.0528</v>
      </c>
      <c r="R47">
        <v>0.62809000000000004</v>
      </c>
      <c r="S47">
        <v>0.80064000000000002</v>
      </c>
      <c r="T47">
        <v>0.74177999999999999</v>
      </c>
      <c r="U47">
        <v>2.242</v>
      </c>
      <c r="V47">
        <v>0.93445999999999996</v>
      </c>
      <c r="W47">
        <v>0.50965000000000005</v>
      </c>
      <c r="X47">
        <v>0.81164999999999998</v>
      </c>
      <c r="Y47">
        <v>0.79620999999999997</v>
      </c>
      <c r="Z47">
        <v>2.5162</v>
      </c>
      <c r="AA47">
        <v>0.74570999999999998</v>
      </c>
      <c r="AB47">
        <v>0.69952000000000003</v>
      </c>
      <c r="AC47">
        <v>0.66998999999999997</v>
      </c>
      <c r="AD47">
        <v>0.53547</v>
      </c>
      <c r="AE47">
        <v>0.70898000000000005</v>
      </c>
      <c r="AF47">
        <v>1.2751999999999999</v>
      </c>
      <c r="AG47">
        <v>0.74827999999999995</v>
      </c>
      <c r="AH47">
        <v>0.71380999999999994</v>
      </c>
      <c r="AI47">
        <v>1.3829</v>
      </c>
      <c r="AJ47">
        <v>0.63334999999999997</v>
      </c>
      <c r="AK47">
        <v>0.65912999999999999</v>
      </c>
      <c r="AL47">
        <v>0.90581999999999996</v>
      </c>
      <c r="AM47">
        <v>0.80591000000000002</v>
      </c>
      <c r="AN47">
        <v>0.76778999999999997</v>
      </c>
      <c r="AO47">
        <v>0.94794</v>
      </c>
      <c r="AP47">
        <v>0.65641000000000005</v>
      </c>
      <c r="AQ47">
        <v>0.64781</v>
      </c>
      <c r="AR47">
        <v>0.97379000000000004</v>
      </c>
      <c r="AS47">
        <v>2.1551</v>
      </c>
      <c r="AT47">
        <v>0.74599000000000004</v>
      </c>
      <c r="AU47">
        <v>0.76849000000000001</v>
      </c>
      <c r="AV47">
        <v>0.83223999999999998</v>
      </c>
      <c r="AW47">
        <v>1.1838</v>
      </c>
      <c r="AX47">
        <v>0.65590999999999999</v>
      </c>
      <c r="AY47">
        <v>2.2486000000000002</v>
      </c>
      <c r="AZ47">
        <v>0.93447000000000002</v>
      </c>
      <c r="BA47">
        <v>1.2781</v>
      </c>
      <c r="BB47">
        <v>0.92205999999999999</v>
      </c>
      <c r="BC47">
        <v>1.7058</v>
      </c>
      <c r="BD47">
        <v>0.73943999999999999</v>
      </c>
      <c r="BE47">
        <v>1.0049999999999999</v>
      </c>
      <c r="BF47">
        <v>1.462</v>
      </c>
      <c r="BG47">
        <v>0.92020000000000002</v>
      </c>
      <c r="BH47">
        <v>1.0921000000000001</v>
      </c>
      <c r="BI47">
        <v>3.3873000000000002</v>
      </c>
      <c r="BJ47">
        <v>2.7117</v>
      </c>
      <c r="BK47">
        <v>1.1869000000000001</v>
      </c>
      <c r="BL47">
        <v>1.1155999999999999</v>
      </c>
      <c r="BM47">
        <v>0.97360000000000002</v>
      </c>
      <c r="BN47">
        <v>1.2324999999999999</v>
      </c>
      <c r="BO47">
        <v>0.89154</v>
      </c>
      <c r="BP47">
        <v>2.9752000000000001</v>
      </c>
      <c r="BQ47">
        <v>0.70650000000000002</v>
      </c>
      <c r="BR47">
        <v>0.71014999999999995</v>
      </c>
      <c r="BS47">
        <v>1.3078000000000001</v>
      </c>
      <c r="BT47">
        <v>2.0863</v>
      </c>
      <c r="BU47">
        <v>1.9886999999999999</v>
      </c>
      <c r="BV47">
        <v>1.8993</v>
      </c>
      <c r="BW47">
        <v>0.84675</v>
      </c>
      <c r="BX47">
        <v>0.67120000000000002</v>
      </c>
      <c r="BY47">
        <v>2.3311999999999999</v>
      </c>
      <c r="BZ47">
        <v>1.5238</v>
      </c>
      <c r="CA47">
        <v>1.7868999999999999</v>
      </c>
      <c r="CB47">
        <v>1.1594</v>
      </c>
      <c r="CC47">
        <v>2.1585999999999999</v>
      </c>
      <c r="CD47">
        <v>1.5423</v>
      </c>
      <c r="CE47">
        <v>2.2326000000000001</v>
      </c>
      <c r="CF47">
        <v>1.4273</v>
      </c>
      <c r="CG47">
        <v>1.3274999999999999</v>
      </c>
      <c r="CH47">
        <v>0.86829000000000001</v>
      </c>
      <c r="CI47">
        <v>0.72629999999999995</v>
      </c>
      <c r="CJ47">
        <v>1.9017999999999999</v>
      </c>
      <c r="CK47">
        <v>1.7113</v>
      </c>
      <c r="CL47">
        <v>1.9594</v>
      </c>
      <c r="CM47">
        <v>1.5499000000000001</v>
      </c>
      <c r="CN47">
        <v>1.8743000000000001</v>
      </c>
      <c r="CO47">
        <v>1.7555000000000001</v>
      </c>
      <c r="CP47">
        <v>0.99628000000000005</v>
      </c>
      <c r="CQ47">
        <v>2.7919</v>
      </c>
      <c r="CR47">
        <v>1.8775999999999999</v>
      </c>
      <c r="CS47">
        <v>1.5221</v>
      </c>
      <c r="CT47">
        <v>2.0859000000000001</v>
      </c>
      <c r="CU47">
        <v>1.3811</v>
      </c>
      <c r="CV47">
        <v>1.2959000000000001</v>
      </c>
      <c r="CW47">
        <v>3.1688000000000001</v>
      </c>
      <c r="CX47">
        <v>2.4192999999999998</v>
      </c>
      <c r="CY47">
        <v>2.7343000000000002</v>
      </c>
      <c r="CZ47">
        <v>2.2402000000000002</v>
      </c>
      <c r="DA47">
        <v>2.6074999999999999</v>
      </c>
      <c r="DB47">
        <v>1.7995000000000001</v>
      </c>
      <c r="DC47">
        <v>1.3898999999999999</v>
      </c>
      <c r="DD47">
        <v>2.3732000000000002</v>
      </c>
      <c r="DE47">
        <v>3.2128999999999999</v>
      </c>
      <c r="DF47">
        <v>2.7258</v>
      </c>
      <c r="DG47">
        <v>2.3374999999999999</v>
      </c>
      <c r="DH47">
        <v>2.4889999999999999</v>
      </c>
      <c r="DI47">
        <v>1.9503999999999999</v>
      </c>
      <c r="DJ47">
        <v>1.3407</v>
      </c>
      <c r="DK47">
        <v>2.5466000000000002</v>
      </c>
      <c r="DL47">
        <v>3.4398</v>
      </c>
      <c r="DM47">
        <v>2.8855</v>
      </c>
      <c r="DN47">
        <v>2.3376000000000001</v>
      </c>
      <c r="DO47">
        <v>2.5754000000000001</v>
      </c>
      <c r="DP47">
        <v>1.8484</v>
      </c>
      <c r="DQ47">
        <v>1.4938</v>
      </c>
      <c r="DR47">
        <v>2.2614000000000001</v>
      </c>
      <c r="DS47">
        <v>2.7176999999999998</v>
      </c>
      <c r="DT47">
        <v>2.2957999999999998</v>
      </c>
      <c r="DU47">
        <v>2.5057</v>
      </c>
      <c r="DV47">
        <v>1.9658</v>
      </c>
      <c r="DW47">
        <v>1.4389000000000001</v>
      </c>
      <c r="DX47">
        <v>2.6865000000000001</v>
      </c>
      <c r="DY47">
        <v>3.3744999999999998</v>
      </c>
      <c r="DZ47">
        <v>2.3938000000000001</v>
      </c>
      <c r="EA47">
        <v>2.4807000000000001</v>
      </c>
      <c r="EB47">
        <v>3.6139000000000001</v>
      </c>
      <c r="EC47">
        <v>1.0819000000000001</v>
      </c>
      <c r="ED47">
        <v>0.88497999999999999</v>
      </c>
      <c r="EE47">
        <v>0.87780999999999998</v>
      </c>
      <c r="EF47">
        <v>1.5375000000000001</v>
      </c>
      <c r="EG47">
        <v>0.91327999999999998</v>
      </c>
      <c r="EH47">
        <v>2.0832999999999999</v>
      </c>
      <c r="EI47">
        <v>1.2048000000000001</v>
      </c>
      <c r="EJ47">
        <v>0.99826999999999999</v>
      </c>
      <c r="EK47">
        <v>1.9430000000000001</v>
      </c>
      <c r="EL47">
        <v>1.7897000000000001</v>
      </c>
      <c r="EM47">
        <v>1.3749</v>
      </c>
      <c r="EN47">
        <v>1.0842000000000001</v>
      </c>
      <c r="EO47">
        <v>1.381</v>
      </c>
      <c r="EP47">
        <v>1.3382000000000001</v>
      </c>
      <c r="EQ47">
        <v>1.5734999999999999</v>
      </c>
      <c r="ER47">
        <v>0.77568999999999999</v>
      </c>
      <c r="ES47">
        <v>1.1423000000000001</v>
      </c>
      <c r="ET47">
        <v>1.9332</v>
      </c>
      <c r="EU47">
        <v>1.5551999999999999</v>
      </c>
      <c r="EV47">
        <v>1.2472000000000001</v>
      </c>
      <c r="EW47">
        <v>0.79684999999999995</v>
      </c>
      <c r="EX47">
        <v>0.75131999999999999</v>
      </c>
      <c r="EY47">
        <v>1.0981000000000001</v>
      </c>
      <c r="EZ47">
        <v>0.75063999999999997</v>
      </c>
      <c r="FA47">
        <v>1.1315999999999999</v>
      </c>
      <c r="FB47">
        <v>3.1476999999999999</v>
      </c>
      <c r="FC47">
        <v>1.6256999999999999</v>
      </c>
      <c r="FD47">
        <v>1.554</v>
      </c>
      <c r="FE47">
        <v>2.5268000000000002</v>
      </c>
      <c r="FF47">
        <v>1.8440000000000001</v>
      </c>
      <c r="FG47">
        <v>1.2095</v>
      </c>
      <c r="FH47">
        <v>1.7536</v>
      </c>
      <c r="FI47">
        <v>1.1640999999999999</v>
      </c>
      <c r="FJ47">
        <v>2.1303999999999998</v>
      </c>
      <c r="FK47">
        <v>1.0901000000000001</v>
      </c>
      <c r="FL47">
        <v>2.2709999999999999</v>
      </c>
      <c r="FM47">
        <v>1.984</v>
      </c>
      <c r="FN47">
        <v>0.87939999999999996</v>
      </c>
      <c r="FO47">
        <v>1.1514</v>
      </c>
      <c r="FP47">
        <v>1.48</v>
      </c>
      <c r="FQ47">
        <v>1.4682999999999999</v>
      </c>
      <c r="FR47">
        <v>1.4294</v>
      </c>
      <c r="FS47">
        <v>1.2369000000000001</v>
      </c>
      <c r="FT47">
        <v>0.88880999999999999</v>
      </c>
      <c r="FU47">
        <v>1.5869</v>
      </c>
      <c r="FV47">
        <v>2.0895999999999999</v>
      </c>
      <c r="FW47">
        <v>1.3524</v>
      </c>
      <c r="FX47">
        <v>1.7134</v>
      </c>
      <c r="FY47">
        <v>2.3502999999999998</v>
      </c>
      <c r="FZ47">
        <v>1.6891</v>
      </c>
      <c r="GA47">
        <v>1.3745000000000001</v>
      </c>
      <c r="GB47">
        <v>2.1774</v>
      </c>
      <c r="GC47">
        <v>1.6777</v>
      </c>
      <c r="GD47">
        <v>2.5211000000000001</v>
      </c>
      <c r="GE47">
        <v>3.3597999999999999</v>
      </c>
      <c r="GF47">
        <v>1.8347</v>
      </c>
      <c r="GG47">
        <v>0.65161999999999998</v>
      </c>
      <c r="GH47">
        <v>3.7789999999999999</v>
      </c>
      <c r="GI47">
        <v>0.86004999999999998</v>
      </c>
      <c r="GJ47">
        <v>1.1456</v>
      </c>
      <c r="GK47">
        <v>1.3122</v>
      </c>
      <c r="GL47">
        <v>0.97982999999999998</v>
      </c>
      <c r="GM47">
        <v>0.90029000000000003</v>
      </c>
      <c r="GN47">
        <v>0.79032000000000002</v>
      </c>
      <c r="GO47">
        <v>1.5239</v>
      </c>
      <c r="GP47">
        <v>2.0303</v>
      </c>
      <c r="GQ47">
        <v>1.4206000000000001</v>
      </c>
      <c r="GR47">
        <v>2.3113999999999999</v>
      </c>
      <c r="GS47">
        <v>1.4427000000000001</v>
      </c>
      <c r="GT47">
        <v>0.74517999999999995</v>
      </c>
      <c r="GU47">
        <v>1.5572999999999999</v>
      </c>
      <c r="GV47">
        <v>2.0865</v>
      </c>
      <c r="GW47">
        <v>1.2999000000000001</v>
      </c>
      <c r="GX47">
        <v>1.3731</v>
      </c>
      <c r="GY47">
        <v>2.1646999999999998</v>
      </c>
      <c r="GZ47">
        <v>2.1924999999999999</v>
      </c>
      <c r="HA47">
        <v>2.6238000000000001</v>
      </c>
      <c r="HB47">
        <v>1.0683</v>
      </c>
      <c r="HC47">
        <v>3.5577999999999999</v>
      </c>
      <c r="HD47">
        <v>1.7137</v>
      </c>
      <c r="HE47">
        <v>1.6165</v>
      </c>
      <c r="HF47">
        <v>3.4870999999999999</v>
      </c>
      <c r="HG47">
        <v>1.5927</v>
      </c>
      <c r="HH47">
        <v>1.8366</v>
      </c>
      <c r="HI47">
        <v>3.8389000000000002</v>
      </c>
      <c r="HJ47">
        <v>2.4592999999999998</v>
      </c>
      <c r="HK47">
        <v>0.84548999999999996</v>
      </c>
      <c r="HL47">
        <v>1.8584000000000001</v>
      </c>
      <c r="HM47">
        <v>2.6202000000000001</v>
      </c>
      <c r="HN47">
        <v>1.4037999999999999</v>
      </c>
      <c r="HO47">
        <v>4.2074999999999996</v>
      </c>
      <c r="HP47">
        <v>2.1553</v>
      </c>
      <c r="HQ47">
        <v>0.88129999999999997</v>
      </c>
      <c r="HR47">
        <v>0.66474</v>
      </c>
      <c r="HS47">
        <v>3.2164999999999999</v>
      </c>
      <c r="HT47">
        <v>3.3877999999999999</v>
      </c>
      <c r="HU47">
        <v>2.5697000000000001</v>
      </c>
      <c r="HV47">
        <v>3.1802999999999999</v>
      </c>
      <c r="HW47">
        <v>1.7884</v>
      </c>
      <c r="HX47">
        <v>1.7364999999999999</v>
      </c>
      <c r="HY47">
        <v>3.3433000000000002</v>
      </c>
      <c r="HZ47">
        <v>2.8946000000000001</v>
      </c>
      <c r="IA47">
        <v>3.0630999999999999</v>
      </c>
      <c r="IB47">
        <v>3.7023999999999999</v>
      </c>
      <c r="IC47">
        <v>3.6640999999999999</v>
      </c>
      <c r="ID47">
        <v>2.4239000000000002</v>
      </c>
      <c r="IE47">
        <v>1.0846</v>
      </c>
      <c r="IF47">
        <v>4.1216999999999997</v>
      </c>
      <c r="IG47">
        <v>2.3407</v>
      </c>
      <c r="IH47">
        <v>2.3668999999999998</v>
      </c>
      <c r="II47">
        <v>1.7994000000000001</v>
      </c>
      <c r="IJ47">
        <v>3.0587</v>
      </c>
      <c r="IK47">
        <v>1.4478</v>
      </c>
      <c r="IL47">
        <v>3.5568</v>
      </c>
      <c r="IM47">
        <v>2.431</v>
      </c>
      <c r="IN47">
        <v>3.3067000000000002</v>
      </c>
      <c r="IO47">
        <v>2.9618000000000002</v>
      </c>
      <c r="IP47">
        <v>1.1980999999999999</v>
      </c>
      <c r="IQ47">
        <v>2.1116000000000001</v>
      </c>
      <c r="IR47">
        <v>1.5568</v>
      </c>
      <c r="IS47">
        <v>2.7118000000000002</v>
      </c>
      <c r="IT47">
        <v>2.1633</v>
      </c>
      <c r="IU47">
        <v>1.7509999999999999</v>
      </c>
      <c r="IV47">
        <v>3.2572000000000001</v>
      </c>
      <c r="IW47">
        <v>3.3180999999999998</v>
      </c>
      <c r="IX47">
        <v>1.6516999999999999</v>
      </c>
      <c r="IY47">
        <v>1.0573999999999999</v>
      </c>
      <c r="IZ47">
        <v>1.7726999999999999</v>
      </c>
      <c r="JA47">
        <v>2.7587000000000002</v>
      </c>
      <c r="JB47">
        <v>2.6597</v>
      </c>
      <c r="JC47">
        <v>2.9436</v>
      </c>
      <c r="JD47">
        <v>4.0403000000000002</v>
      </c>
      <c r="JE47">
        <v>2.4782999999999999</v>
      </c>
      <c r="JF47">
        <v>3.1772999999999998</v>
      </c>
      <c r="JG47">
        <v>3.8142999999999998</v>
      </c>
      <c r="JH47">
        <v>1.9543999999999999</v>
      </c>
      <c r="JI47">
        <v>0.94635999999999998</v>
      </c>
      <c r="JJ47">
        <v>0.70391999999999999</v>
      </c>
      <c r="JK47">
        <v>2.8170000000000002</v>
      </c>
      <c r="JL47">
        <v>2.5548000000000002</v>
      </c>
      <c r="JM47">
        <v>1.8633</v>
      </c>
      <c r="JN47">
        <v>2.3054000000000001</v>
      </c>
      <c r="JO47">
        <v>1.7645999999999999</v>
      </c>
      <c r="JP47">
        <v>2.1865000000000001</v>
      </c>
      <c r="JQ47">
        <v>2.0625</v>
      </c>
      <c r="JR47">
        <v>2.1175000000000002</v>
      </c>
      <c r="JS47">
        <v>2.7955999999999999</v>
      </c>
      <c r="JT47">
        <v>2.9186000000000001</v>
      </c>
      <c r="JU47">
        <v>3.36</v>
      </c>
      <c r="JV47">
        <v>1.8548</v>
      </c>
      <c r="JW47">
        <v>1.2704</v>
      </c>
      <c r="JX47">
        <v>2.1356999999999999</v>
      </c>
      <c r="JY47">
        <v>0.63226000000000004</v>
      </c>
      <c r="JZ47">
        <v>0.73124</v>
      </c>
      <c r="KA47">
        <v>2.2709999999999999</v>
      </c>
      <c r="KB47">
        <v>1.4335</v>
      </c>
      <c r="KC47">
        <v>4.4202000000000004</v>
      </c>
      <c r="KD47">
        <v>1.5450999999999999</v>
      </c>
      <c r="KE47">
        <v>1.3987000000000001</v>
      </c>
      <c r="KF47">
        <v>0.58984000000000003</v>
      </c>
      <c r="KG47">
        <v>0.68496999999999997</v>
      </c>
      <c r="KH47">
        <v>1.0348999999999999</v>
      </c>
      <c r="KI47">
        <v>0.80879999999999996</v>
      </c>
      <c r="KJ47">
        <v>1.472</v>
      </c>
      <c r="KK47">
        <v>3.5928</v>
      </c>
      <c r="KL47">
        <v>1.1266</v>
      </c>
      <c r="KM47">
        <v>0.71211999999999998</v>
      </c>
      <c r="KN47">
        <v>1.4763999999999999</v>
      </c>
      <c r="KO47">
        <v>2.0651999999999999</v>
      </c>
      <c r="KP47">
        <v>1.3025</v>
      </c>
      <c r="KQ47">
        <v>0.82521</v>
      </c>
      <c r="KR47">
        <v>0.69208999999999998</v>
      </c>
      <c r="KS47">
        <v>0.57257000000000002</v>
      </c>
      <c r="KT47">
        <v>0.62761999999999996</v>
      </c>
      <c r="KU47">
        <v>1.1579999999999999</v>
      </c>
      <c r="KV47">
        <v>0.81042000000000003</v>
      </c>
      <c r="KW47">
        <v>0.77039999999999997</v>
      </c>
      <c r="KX47">
        <v>0.72028000000000003</v>
      </c>
      <c r="KY47">
        <v>1.4423999999999999</v>
      </c>
      <c r="KZ47">
        <v>0.60926000000000002</v>
      </c>
      <c r="LA47">
        <v>1.1081000000000001</v>
      </c>
      <c r="LB47">
        <v>0.96092</v>
      </c>
      <c r="LC47">
        <v>0.83221999999999996</v>
      </c>
      <c r="LD47">
        <v>0.76127999999999996</v>
      </c>
      <c r="LE47">
        <v>0.48455999999999999</v>
      </c>
      <c r="LF47">
        <v>1.8103</v>
      </c>
      <c r="LG47">
        <v>0.66210999999999998</v>
      </c>
      <c r="LH47">
        <v>2.0276999999999998</v>
      </c>
      <c r="LI47">
        <v>0.78305999999999998</v>
      </c>
      <c r="LJ47">
        <v>0.81337000000000004</v>
      </c>
      <c r="LK47">
        <v>0.71701000000000004</v>
      </c>
      <c r="LL47">
        <v>1.0481</v>
      </c>
    </row>
    <row r="48" spans="1:324" x14ac:dyDescent="0.25">
      <c r="A48">
        <v>47</v>
      </c>
      <c r="B48">
        <v>1.3767</v>
      </c>
      <c r="C48">
        <v>0.70718000000000003</v>
      </c>
      <c r="D48">
        <v>0.87949999999999995</v>
      </c>
      <c r="E48">
        <v>1.0924</v>
      </c>
      <c r="F48">
        <v>0.98641999999999996</v>
      </c>
      <c r="G48">
        <v>2.3938999999999999</v>
      </c>
      <c r="H48">
        <v>1.5955999999999999</v>
      </c>
      <c r="I48">
        <v>0.82054000000000005</v>
      </c>
      <c r="J48">
        <v>1.8188</v>
      </c>
      <c r="K48">
        <v>1.8107</v>
      </c>
      <c r="L48">
        <v>1.0557000000000001</v>
      </c>
      <c r="M48">
        <v>0.97375</v>
      </c>
      <c r="N48">
        <v>1.2492000000000001</v>
      </c>
      <c r="O48">
        <v>3.5291999999999999</v>
      </c>
      <c r="P48">
        <v>0.75531000000000004</v>
      </c>
      <c r="Q48">
        <v>1.3809</v>
      </c>
      <c r="R48">
        <v>0.89119999999999999</v>
      </c>
      <c r="S48">
        <v>1.0485</v>
      </c>
      <c r="T48">
        <v>1.0153000000000001</v>
      </c>
      <c r="U48">
        <v>2.9847999999999999</v>
      </c>
      <c r="V48">
        <v>1.1915</v>
      </c>
      <c r="W48">
        <v>0.75014999999999998</v>
      </c>
      <c r="X48">
        <v>1.0861000000000001</v>
      </c>
      <c r="Y48">
        <v>1.1267</v>
      </c>
      <c r="Z48">
        <v>3.3795000000000002</v>
      </c>
      <c r="AA48">
        <v>1.0193000000000001</v>
      </c>
      <c r="AB48">
        <v>0.91851000000000005</v>
      </c>
      <c r="AC48">
        <v>0.92103000000000002</v>
      </c>
      <c r="AD48">
        <v>0.73443000000000003</v>
      </c>
      <c r="AE48">
        <v>0.96536</v>
      </c>
      <c r="AF48">
        <v>1.7065999999999999</v>
      </c>
      <c r="AG48">
        <v>0.99653000000000003</v>
      </c>
      <c r="AH48">
        <v>0.97538000000000002</v>
      </c>
      <c r="AI48">
        <v>1.7938000000000001</v>
      </c>
      <c r="AJ48">
        <v>0.90500999999999998</v>
      </c>
      <c r="AK48">
        <v>0.91746000000000005</v>
      </c>
      <c r="AL48">
        <v>1.1876</v>
      </c>
      <c r="AM48">
        <v>1.1012999999999999</v>
      </c>
      <c r="AN48">
        <v>1.0562</v>
      </c>
      <c r="AO48">
        <v>1.3178000000000001</v>
      </c>
      <c r="AP48">
        <v>0.97555999999999998</v>
      </c>
      <c r="AQ48">
        <v>0.91161999999999999</v>
      </c>
      <c r="AR48">
        <v>1.3414999999999999</v>
      </c>
      <c r="AS48">
        <v>2.8464</v>
      </c>
      <c r="AT48">
        <v>1.0264</v>
      </c>
      <c r="AU48">
        <v>1.0489999999999999</v>
      </c>
      <c r="AV48">
        <v>1.1305000000000001</v>
      </c>
      <c r="AW48">
        <v>1.6592</v>
      </c>
      <c r="AX48">
        <v>0.98782000000000003</v>
      </c>
      <c r="AY48">
        <v>3.1383000000000001</v>
      </c>
      <c r="AZ48">
        <v>1.2924</v>
      </c>
      <c r="BA48">
        <v>1.7436</v>
      </c>
      <c r="BB48">
        <v>1.2918000000000001</v>
      </c>
      <c r="BC48">
        <v>2.3639999999999999</v>
      </c>
      <c r="BD48">
        <v>1.0077</v>
      </c>
      <c r="BE48">
        <v>1.4271</v>
      </c>
      <c r="BF48">
        <v>1.9343999999999999</v>
      </c>
      <c r="BG48">
        <v>1.2446999999999999</v>
      </c>
      <c r="BH48">
        <v>1.4702</v>
      </c>
      <c r="BI48">
        <v>4.7256999999999998</v>
      </c>
      <c r="BJ48">
        <v>3.7784</v>
      </c>
      <c r="BK48">
        <v>1.6335</v>
      </c>
      <c r="BL48">
        <v>1.4765999999999999</v>
      </c>
      <c r="BM48">
        <v>1.3059000000000001</v>
      </c>
      <c r="BN48">
        <v>1.6417999999999999</v>
      </c>
      <c r="BO48">
        <v>1.1966000000000001</v>
      </c>
      <c r="BP48">
        <v>4.0998999999999999</v>
      </c>
      <c r="BQ48">
        <v>1.0314000000000001</v>
      </c>
      <c r="BR48">
        <v>0.99392999999999998</v>
      </c>
      <c r="BS48">
        <v>1.8344</v>
      </c>
      <c r="BT48">
        <v>2.9220999999999999</v>
      </c>
      <c r="BU48">
        <v>2.8096999999999999</v>
      </c>
      <c r="BV48">
        <v>2.5952999999999999</v>
      </c>
      <c r="BW48">
        <v>1.1857</v>
      </c>
      <c r="BX48">
        <v>0.96148</v>
      </c>
      <c r="BY48">
        <v>3.3641999999999999</v>
      </c>
      <c r="BZ48">
        <v>2.0425</v>
      </c>
      <c r="CA48">
        <v>2.5181</v>
      </c>
      <c r="CB48">
        <v>1.5643</v>
      </c>
      <c r="CC48">
        <v>2.9651000000000001</v>
      </c>
      <c r="CD48">
        <v>2.1764000000000001</v>
      </c>
      <c r="CE48">
        <v>3.0137</v>
      </c>
      <c r="CF48">
        <v>1.9355</v>
      </c>
      <c r="CG48">
        <v>1.8709</v>
      </c>
      <c r="CH48">
        <v>1.1878</v>
      </c>
      <c r="CI48">
        <v>0.92210999999999999</v>
      </c>
      <c r="CJ48">
        <v>2.7288999999999999</v>
      </c>
      <c r="CK48">
        <v>2.4300999999999999</v>
      </c>
      <c r="CL48">
        <v>2.7082999999999999</v>
      </c>
      <c r="CM48">
        <v>2.0531000000000001</v>
      </c>
      <c r="CN48">
        <v>2.5680999999999998</v>
      </c>
      <c r="CO48">
        <v>2.4700000000000002</v>
      </c>
      <c r="CP48">
        <v>1.3977999999999999</v>
      </c>
      <c r="CQ48">
        <v>3.9081999999999999</v>
      </c>
      <c r="CR48">
        <v>2.6303999999999998</v>
      </c>
      <c r="CS48">
        <v>2.1012</v>
      </c>
      <c r="CT48">
        <v>2.8435000000000001</v>
      </c>
      <c r="CU48">
        <v>1.8634999999999999</v>
      </c>
      <c r="CV48">
        <v>1.9181999999999999</v>
      </c>
      <c r="CW48">
        <v>4.3697999999999997</v>
      </c>
      <c r="CX48">
        <v>3.3347000000000002</v>
      </c>
      <c r="CY48">
        <v>3.7467000000000001</v>
      </c>
      <c r="CZ48">
        <v>3.0095999999999998</v>
      </c>
      <c r="DA48">
        <v>3.5832999999999999</v>
      </c>
      <c r="DB48">
        <v>2.5198999999999998</v>
      </c>
      <c r="DC48">
        <v>2.1475</v>
      </c>
      <c r="DD48">
        <v>3.2557999999999998</v>
      </c>
      <c r="DE48">
        <v>4.4610000000000003</v>
      </c>
      <c r="DF48">
        <v>3.7212999999999998</v>
      </c>
      <c r="DG48">
        <v>3.2181999999999999</v>
      </c>
      <c r="DH48">
        <v>3.4018999999999999</v>
      </c>
      <c r="DI48">
        <v>2.6074999999999999</v>
      </c>
      <c r="DJ48">
        <v>1.7743</v>
      </c>
      <c r="DK48">
        <v>3.4472999999999998</v>
      </c>
      <c r="DL48">
        <v>4.5957999999999997</v>
      </c>
      <c r="DM48">
        <v>3.9323000000000001</v>
      </c>
      <c r="DN48">
        <v>3.2401</v>
      </c>
      <c r="DO48">
        <v>3.5204</v>
      </c>
      <c r="DP48">
        <v>2.4504000000000001</v>
      </c>
      <c r="DQ48">
        <v>2.0669</v>
      </c>
      <c r="DR48">
        <v>2.8452000000000002</v>
      </c>
      <c r="DS48">
        <v>3.7092000000000001</v>
      </c>
      <c r="DT48">
        <v>3.1617000000000002</v>
      </c>
      <c r="DU48">
        <v>3.3957000000000002</v>
      </c>
      <c r="DV48">
        <v>2.6179999999999999</v>
      </c>
      <c r="DW48">
        <v>2.0082</v>
      </c>
      <c r="DX48">
        <v>3.5905999999999998</v>
      </c>
      <c r="DY48">
        <v>4.7026000000000003</v>
      </c>
      <c r="DZ48">
        <v>3.3283</v>
      </c>
      <c r="EA48">
        <v>3.4584000000000001</v>
      </c>
      <c r="EB48">
        <v>5.0233999999999996</v>
      </c>
      <c r="EC48">
        <v>1.492</v>
      </c>
      <c r="ED48">
        <v>1.3508</v>
      </c>
      <c r="EE48">
        <v>1.1981999999999999</v>
      </c>
      <c r="EF48">
        <v>2.0276000000000001</v>
      </c>
      <c r="EG48">
        <v>1.2814000000000001</v>
      </c>
      <c r="EH48">
        <v>2.891</v>
      </c>
      <c r="EI48">
        <v>1.5708</v>
      </c>
      <c r="EJ48">
        <v>1.2879</v>
      </c>
      <c r="EK48">
        <v>2.6052</v>
      </c>
      <c r="EL48">
        <v>2.4199000000000002</v>
      </c>
      <c r="EM48">
        <v>1.8132999999999999</v>
      </c>
      <c r="EN48">
        <v>1.367</v>
      </c>
      <c r="EO48">
        <v>1.8183</v>
      </c>
      <c r="EP48">
        <v>1.7997000000000001</v>
      </c>
      <c r="EQ48">
        <v>2.1151</v>
      </c>
      <c r="ER48">
        <v>1.4134</v>
      </c>
      <c r="ES48">
        <v>1.7203999999999999</v>
      </c>
      <c r="ET48">
        <v>2.6457000000000002</v>
      </c>
      <c r="EU48">
        <v>2.1038000000000001</v>
      </c>
      <c r="EV48">
        <v>1.6989000000000001</v>
      </c>
      <c r="EW48">
        <v>1.0650999999999999</v>
      </c>
      <c r="EX48">
        <v>1.0247999999999999</v>
      </c>
      <c r="EY48">
        <v>1.4432</v>
      </c>
      <c r="EZ48">
        <v>0.93064000000000002</v>
      </c>
      <c r="FA48">
        <v>1.6457999999999999</v>
      </c>
      <c r="FB48">
        <v>4.1750999999999996</v>
      </c>
      <c r="FC48">
        <v>2.1894</v>
      </c>
      <c r="FD48">
        <v>2.1230000000000002</v>
      </c>
      <c r="FE48">
        <v>3.3809999999999998</v>
      </c>
      <c r="FF48">
        <v>2.5228000000000002</v>
      </c>
      <c r="FG48">
        <v>1.6080000000000001</v>
      </c>
      <c r="FH48">
        <v>2.6434000000000002</v>
      </c>
      <c r="FI48">
        <v>1.5519000000000001</v>
      </c>
      <c r="FJ48">
        <v>2.7492000000000001</v>
      </c>
      <c r="FK48">
        <v>1.5065999999999999</v>
      </c>
      <c r="FL48">
        <v>3.1850000000000001</v>
      </c>
      <c r="FM48">
        <v>2.7012</v>
      </c>
      <c r="FN48">
        <v>1.1632</v>
      </c>
      <c r="FO48">
        <v>1.5651999999999999</v>
      </c>
      <c r="FP48">
        <v>1.8968</v>
      </c>
      <c r="FQ48">
        <v>1.9540999999999999</v>
      </c>
      <c r="FR48">
        <v>1.9345000000000001</v>
      </c>
      <c r="FS48">
        <v>1.6697</v>
      </c>
      <c r="FT48">
        <v>1.0182</v>
      </c>
      <c r="FU48">
        <v>2.0605000000000002</v>
      </c>
      <c r="FV48">
        <v>2.7393000000000001</v>
      </c>
      <c r="FW48">
        <v>1.8515999999999999</v>
      </c>
      <c r="FX48">
        <v>2.2704</v>
      </c>
      <c r="FY48">
        <v>3.2252999999999998</v>
      </c>
      <c r="FZ48">
        <v>2.2486999999999999</v>
      </c>
      <c r="GA48">
        <v>1.8640000000000001</v>
      </c>
      <c r="GB48">
        <v>2.9037999999999999</v>
      </c>
      <c r="GC48">
        <v>2.3460999999999999</v>
      </c>
      <c r="GD48">
        <v>3.3780000000000001</v>
      </c>
      <c r="GE48">
        <v>4.5088999999999997</v>
      </c>
      <c r="GF48">
        <v>2.3313999999999999</v>
      </c>
      <c r="GG48">
        <v>0.88285000000000002</v>
      </c>
      <c r="GH48">
        <v>5.1022999999999996</v>
      </c>
      <c r="GI48">
        <v>1.0803</v>
      </c>
      <c r="GJ48">
        <v>1.4936</v>
      </c>
      <c r="GK48">
        <v>1.7554000000000001</v>
      </c>
      <c r="GL48">
        <v>1.2044999999999999</v>
      </c>
      <c r="GM48">
        <v>1.1398999999999999</v>
      </c>
      <c r="GN48">
        <v>1.1008</v>
      </c>
      <c r="GO48">
        <v>2.0394999999999999</v>
      </c>
      <c r="GP48">
        <v>2.5276000000000001</v>
      </c>
      <c r="GQ48">
        <v>1.8331</v>
      </c>
      <c r="GR48">
        <v>3.0951</v>
      </c>
      <c r="GS48">
        <v>1.8224</v>
      </c>
      <c r="GT48">
        <v>0.94182999999999995</v>
      </c>
      <c r="GU48">
        <v>2.0613999999999999</v>
      </c>
      <c r="GV48">
        <v>2.9062000000000001</v>
      </c>
      <c r="GW48">
        <v>1.7070000000000001</v>
      </c>
      <c r="GX48">
        <v>1.8066</v>
      </c>
      <c r="GY48">
        <v>2.8864999999999998</v>
      </c>
      <c r="GZ48">
        <v>2.9929999999999999</v>
      </c>
      <c r="HA48">
        <v>3.5415000000000001</v>
      </c>
      <c r="HB48">
        <v>1.3622000000000001</v>
      </c>
      <c r="HC48">
        <v>4.7103999999999999</v>
      </c>
      <c r="HD48">
        <v>2.2299000000000002</v>
      </c>
      <c r="HE48">
        <v>2.1223000000000001</v>
      </c>
      <c r="HF48">
        <v>4.4546000000000001</v>
      </c>
      <c r="HG48">
        <v>1.9641999999999999</v>
      </c>
      <c r="HH48">
        <v>2.3571</v>
      </c>
      <c r="HI48">
        <v>5.1388999999999996</v>
      </c>
      <c r="HJ48">
        <v>3.1638999999999999</v>
      </c>
      <c r="HK48">
        <v>1.2057</v>
      </c>
      <c r="HL48">
        <v>2.7208999999999999</v>
      </c>
      <c r="HM48">
        <v>3.5024000000000002</v>
      </c>
      <c r="HN48">
        <v>1.7414000000000001</v>
      </c>
      <c r="HO48">
        <v>5.4295</v>
      </c>
      <c r="HP48">
        <v>2.7410000000000001</v>
      </c>
      <c r="HQ48">
        <v>1.2286999999999999</v>
      </c>
      <c r="HR48">
        <v>0.96960999999999997</v>
      </c>
      <c r="HS48">
        <v>4.3034999999999997</v>
      </c>
      <c r="HT48">
        <v>4.4127999999999998</v>
      </c>
      <c r="HU48">
        <v>3.3613</v>
      </c>
      <c r="HV48">
        <v>4.1557000000000004</v>
      </c>
      <c r="HW48">
        <v>2.2906</v>
      </c>
      <c r="HX48">
        <v>2.2016</v>
      </c>
      <c r="HY48">
        <v>4.5224000000000002</v>
      </c>
      <c r="HZ48">
        <v>3.8081999999999998</v>
      </c>
      <c r="IA48">
        <v>4.1017999999999999</v>
      </c>
      <c r="IB48">
        <v>5.0774999999999997</v>
      </c>
      <c r="IC48">
        <v>4.9401000000000002</v>
      </c>
      <c r="ID48">
        <v>2.8778999999999999</v>
      </c>
      <c r="IE48">
        <v>1.3914</v>
      </c>
      <c r="IF48">
        <v>5.59</v>
      </c>
      <c r="IG48">
        <v>2.8963999999999999</v>
      </c>
      <c r="IH48">
        <v>2.9350000000000001</v>
      </c>
      <c r="II48">
        <v>2.2744</v>
      </c>
      <c r="IJ48">
        <v>3.7305000000000001</v>
      </c>
      <c r="IK48">
        <v>1.3884000000000001</v>
      </c>
      <c r="IL48">
        <v>4.6561000000000003</v>
      </c>
      <c r="IM48">
        <v>2.9413</v>
      </c>
      <c r="IN48">
        <v>4.2245999999999997</v>
      </c>
      <c r="IO48">
        <v>3.8149000000000002</v>
      </c>
      <c r="IP48">
        <v>1.3234999999999999</v>
      </c>
      <c r="IQ48">
        <v>2.8919000000000001</v>
      </c>
      <c r="IR48">
        <v>2.1360999999999999</v>
      </c>
      <c r="IS48">
        <v>3.3043</v>
      </c>
      <c r="IT48">
        <v>2.6305000000000001</v>
      </c>
      <c r="IU48">
        <v>2.1962999999999999</v>
      </c>
      <c r="IV48">
        <v>4.3083</v>
      </c>
      <c r="IW48">
        <v>4.4859</v>
      </c>
      <c r="IX48">
        <v>2.2909999999999999</v>
      </c>
      <c r="IY48">
        <v>1.2739</v>
      </c>
      <c r="IZ48">
        <v>2.2107000000000001</v>
      </c>
      <c r="JA48">
        <v>3.5522</v>
      </c>
      <c r="JB48">
        <v>3.4817999999999998</v>
      </c>
      <c r="JC48">
        <v>3.9165999999999999</v>
      </c>
      <c r="JD48">
        <v>5.4866999999999999</v>
      </c>
      <c r="JE48">
        <v>3.4321000000000002</v>
      </c>
      <c r="JF48">
        <v>4.4138000000000002</v>
      </c>
      <c r="JG48">
        <v>5.0213000000000001</v>
      </c>
      <c r="JH48">
        <v>2.4556</v>
      </c>
      <c r="JI48">
        <v>1.4258</v>
      </c>
      <c r="JJ48">
        <v>0.95043999999999995</v>
      </c>
      <c r="JK48">
        <v>3.8262</v>
      </c>
      <c r="JL48">
        <v>3.7128000000000001</v>
      </c>
      <c r="JM48">
        <v>2.3142999999999998</v>
      </c>
      <c r="JN48">
        <v>2.8243999999999998</v>
      </c>
      <c r="JO48">
        <v>2.1760999999999999</v>
      </c>
      <c r="JP48">
        <v>2.9525000000000001</v>
      </c>
      <c r="JQ48">
        <v>2.5247000000000002</v>
      </c>
      <c r="JR48">
        <v>2.5745</v>
      </c>
      <c r="JS48">
        <v>3.5508999999999999</v>
      </c>
      <c r="JT48">
        <v>3.7957999999999998</v>
      </c>
      <c r="JU48">
        <v>4.4518000000000004</v>
      </c>
      <c r="JV48">
        <v>2.5663</v>
      </c>
      <c r="JW48">
        <v>1.5325</v>
      </c>
      <c r="JX48">
        <v>2.5943000000000001</v>
      </c>
      <c r="JY48">
        <v>0.85124999999999995</v>
      </c>
      <c r="JZ48">
        <v>1.0371999999999999</v>
      </c>
      <c r="KA48">
        <v>2.7387999999999999</v>
      </c>
      <c r="KB48">
        <v>1.7330000000000001</v>
      </c>
      <c r="KC48">
        <v>6.0290999999999997</v>
      </c>
      <c r="KD48">
        <v>1.8887</v>
      </c>
      <c r="KE48">
        <v>1.7471000000000001</v>
      </c>
      <c r="KF48">
        <v>0.80671000000000004</v>
      </c>
      <c r="KG48">
        <v>0.91952999999999996</v>
      </c>
      <c r="KH48">
        <v>1.3075000000000001</v>
      </c>
      <c r="KI48">
        <v>1.0035000000000001</v>
      </c>
      <c r="KJ48">
        <v>1.9767999999999999</v>
      </c>
      <c r="KK48">
        <v>4.6574</v>
      </c>
      <c r="KL48">
        <v>1.3253999999999999</v>
      </c>
      <c r="KM48">
        <v>1.0730999999999999</v>
      </c>
      <c r="KN48">
        <v>1.9636</v>
      </c>
      <c r="KO48">
        <v>2.5497000000000001</v>
      </c>
      <c r="KP48">
        <v>1.6131</v>
      </c>
      <c r="KQ48">
        <v>1.0077</v>
      </c>
      <c r="KR48">
        <v>0.85270000000000001</v>
      </c>
      <c r="KS48">
        <v>0.84357000000000004</v>
      </c>
      <c r="KT48">
        <v>0.90351000000000004</v>
      </c>
      <c r="KU48">
        <v>1.4476</v>
      </c>
      <c r="KV48">
        <v>1.0671999999999999</v>
      </c>
      <c r="KW48">
        <v>0.96960000000000002</v>
      </c>
      <c r="KX48">
        <v>0.87253000000000003</v>
      </c>
      <c r="KY48">
        <v>1.9276</v>
      </c>
      <c r="KZ48">
        <v>0.87563000000000002</v>
      </c>
      <c r="LA48">
        <v>1.4378</v>
      </c>
      <c r="LB48">
        <v>1.2403</v>
      </c>
      <c r="LC48">
        <v>1.0217000000000001</v>
      </c>
      <c r="LD48">
        <v>0.90154999999999996</v>
      </c>
      <c r="LE48">
        <v>0.61280000000000001</v>
      </c>
      <c r="LF48">
        <v>2.3843999999999999</v>
      </c>
      <c r="LG48">
        <v>0.87863999999999998</v>
      </c>
      <c r="LH48">
        <v>2.5118999999999998</v>
      </c>
      <c r="LI48">
        <v>1.0321</v>
      </c>
      <c r="LJ48">
        <v>1.0745</v>
      </c>
      <c r="LK48">
        <v>0.95296999999999998</v>
      </c>
      <c r="LL48">
        <v>1.3003</v>
      </c>
    </row>
    <row r="49" spans="1:324" x14ac:dyDescent="0.25">
      <c r="A49">
        <v>48</v>
      </c>
      <c r="B49">
        <v>0.68757000000000001</v>
      </c>
      <c r="C49">
        <v>0.40431</v>
      </c>
      <c r="D49">
        <v>0.49402000000000001</v>
      </c>
      <c r="E49">
        <v>0.57133999999999996</v>
      </c>
      <c r="F49">
        <v>0.55767</v>
      </c>
      <c r="G49">
        <v>1.0860000000000001</v>
      </c>
      <c r="H49">
        <v>0.82933000000000001</v>
      </c>
      <c r="I49">
        <v>0.44184000000000001</v>
      </c>
      <c r="J49">
        <v>0.97441999999999995</v>
      </c>
      <c r="K49">
        <v>0.89710999999999996</v>
      </c>
      <c r="L49">
        <v>0.56925000000000003</v>
      </c>
      <c r="M49">
        <v>0.51471999999999996</v>
      </c>
      <c r="N49">
        <v>0.66435</v>
      </c>
      <c r="O49">
        <v>1.8849</v>
      </c>
      <c r="P49">
        <v>0.40345999999999999</v>
      </c>
      <c r="Q49">
        <v>0.72467000000000004</v>
      </c>
      <c r="R49">
        <v>0.47898000000000002</v>
      </c>
      <c r="S49">
        <v>0.58157999999999999</v>
      </c>
      <c r="T49">
        <v>0.55952000000000002</v>
      </c>
      <c r="U49">
        <v>1.5818000000000001</v>
      </c>
      <c r="V49">
        <v>0.59997999999999996</v>
      </c>
      <c r="W49">
        <v>0.43298999999999999</v>
      </c>
      <c r="X49">
        <v>0.63544999999999996</v>
      </c>
      <c r="Y49">
        <v>0.64248000000000005</v>
      </c>
      <c r="Z49">
        <v>1.7545999999999999</v>
      </c>
      <c r="AA49">
        <v>0.55134000000000005</v>
      </c>
      <c r="AB49">
        <v>0.54701</v>
      </c>
      <c r="AC49">
        <v>0.50680999999999998</v>
      </c>
      <c r="AD49">
        <v>0.47571999999999998</v>
      </c>
      <c r="AE49">
        <v>0.54649000000000003</v>
      </c>
      <c r="AF49">
        <v>0.90634000000000003</v>
      </c>
      <c r="AG49">
        <v>0.57948</v>
      </c>
      <c r="AH49">
        <v>0.53122999999999998</v>
      </c>
      <c r="AI49">
        <v>0.92645</v>
      </c>
      <c r="AJ49">
        <v>0.53234999999999999</v>
      </c>
      <c r="AK49">
        <v>0.50146000000000002</v>
      </c>
      <c r="AL49">
        <v>0.63239999999999996</v>
      </c>
      <c r="AM49">
        <v>0.60187000000000002</v>
      </c>
      <c r="AN49">
        <v>0.57387999999999995</v>
      </c>
      <c r="AO49">
        <v>0.70969000000000004</v>
      </c>
      <c r="AP49">
        <v>0.50809000000000004</v>
      </c>
      <c r="AQ49">
        <v>0.51041000000000003</v>
      </c>
      <c r="AR49">
        <v>0.70860999999999996</v>
      </c>
      <c r="AS49">
        <v>1.4944</v>
      </c>
      <c r="AT49">
        <v>0.56227000000000005</v>
      </c>
      <c r="AU49">
        <v>0.58077000000000001</v>
      </c>
      <c r="AV49">
        <v>0.61448000000000003</v>
      </c>
      <c r="AW49">
        <v>0.84270999999999996</v>
      </c>
      <c r="AX49">
        <v>0.59653</v>
      </c>
      <c r="AY49">
        <v>1.7381</v>
      </c>
      <c r="AZ49">
        <v>0.72928999999999999</v>
      </c>
      <c r="BA49">
        <v>0.91857</v>
      </c>
      <c r="BB49">
        <v>0.69554000000000005</v>
      </c>
      <c r="BC49">
        <v>1.1950000000000001</v>
      </c>
      <c r="BD49">
        <v>0.53376000000000001</v>
      </c>
      <c r="BE49">
        <v>0.75216000000000005</v>
      </c>
      <c r="BF49">
        <v>1.0318000000000001</v>
      </c>
      <c r="BG49">
        <v>0.69055</v>
      </c>
      <c r="BH49">
        <v>0.77634999999999998</v>
      </c>
      <c r="BI49">
        <v>2.5179999999999998</v>
      </c>
      <c r="BJ49">
        <v>1.9086000000000001</v>
      </c>
      <c r="BK49">
        <v>0.81489999999999996</v>
      </c>
      <c r="BL49">
        <v>0.80310999999999999</v>
      </c>
      <c r="BM49">
        <v>0.69979999999999998</v>
      </c>
      <c r="BN49">
        <v>0.86882000000000004</v>
      </c>
      <c r="BO49">
        <v>0.64810000000000001</v>
      </c>
      <c r="BP49">
        <v>2.1987999999999999</v>
      </c>
      <c r="BQ49">
        <v>0.56130999999999998</v>
      </c>
      <c r="BR49">
        <v>0.54574999999999996</v>
      </c>
      <c r="BS49">
        <v>0.96736</v>
      </c>
      <c r="BT49">
        <v>1.5563</v>
      </c>
      <c r="BU49">
        <v>1.4966999999999999</v>
      </c>
      <c r="BV49">
        <v>1.3795999999999999</v>
      </c>
      <c r="BW49">
        <v>0.67942000000000002</v>
      </c>
      <c r="BX49">
        <v>0.52156999999999998</v>
      </c>
      <c r="BY49">
        <v>1.7778</v>
      </c>
      <c r="BZ49">
        <v>1.0815999999999999</v>
      </c>
      <c r="CA49">
        <v>1.4074</v>
      </c>
      <c r="CB49">
        <v>0.82094999999999996</v>
      </c>
      <c r="CC49">
        <v>1.5404</v>
      </c>
      <c r="CD49">
        <v>1.1890000000000001</v>
      </c>
      <c r="CE49">
        <v>1.5834999999999999</v>
      </c>
      <c r="CF49">
        <v>1.0508999999999999</v>
      </c>
      <c r="CG49">
        <v>1.0448999999999999</v>
      </c>
      <c r="CH49">
        <v>0.67279999999999995</v>
      </c>
      <c r="CI49">
        <v>0.55340999999999996</v>
      </c>
      <c r="CJ49">
        <v>1.4858</v>
      </c>
      <c r="CK49">
        <v>1.2917000000000001</v>
      </c>
      <c r="CL49">
        <v>1.3979999999999999</v>
      </c>
      <c r="CM49">
        <v>1.0764</v>
      </c>
      <c r="CN49">
        <v>1.4057999999999999</v>
      </c>
      <c r="CO49">
        <v>1.2334000000000001</v>
      </c>
      <c r="CP49">
        <v>0.73138000000000003</v>
      </c>
      <c r="CQ49">
        <v>2.1556999999999999</v>
      </c>
      <c r="CR49">
        <v>1.4622999999999999</v>
      </c>
      <c r="CS49">
        <v>1.1608000000000001</v>
      </c>
      <c r="CT49">
        <v>1.5471999999999999</v>
      </c>
      <c r="CU49">
        <v>1.1127</v>
      </c>
      <c r="CV49">
        <v>0.94528000000000001</v>
      </c>
      <c r="CW49">
        <v>2.3403999999999998</v>
      </c>
      <c r="CX49">
        <v>1.7948999999999999</v>
      </c>
      <c r="CY49">
        <v>1.9959</v>
      </c>
      <c r="CZ49">
        <v>1.6174999999999999</v>
      </c>
      <c r="DA49">
        <v>1.9584999999999999</v>
      </c>
      <c r="DB49">
        <v>1.4928999999999999</v>
      </c>
      <c r="DC49">
        <v>0.99748999999999999</v>
      </c>
      <c r="DD49">
        <v>1.7212000000000001</v>
      </c>
      <c r="DE49">
        <v>2.3761999999999999</v>
      </c>
      <c r="DF49">
        <v>1.9664999999999999</v>
      </c>
      <c r="DG49">
        <v>1.742</v>
      </c>
      <c r="DH49">
        <v>1.8171999999999999</v>
      </c>
      <c r="DI49">
        <v>1.4459</v>
      </c>
      <c r="DJ49">
        <v>1.0317000000000001</v>
      </c>
      <c r="DK49">
        <v>1.8212999999999999</v>
      </c>
      <c r="DL49">
        <v>2.3877000000000002</v>
      </c>
      <c r="DM49">
        <v>2.0781000000000001</v>
      </c>
      <c r="DN49">
        <v>1.7625</v>
      </c>
      <c r="DO49">
        <v>1.8874</v>
      </c>
      <c r="DP49">
        <v>1.4307000000000001</v>
      </c>
      <c r="DQ49">
        <v>1.1253</v>
      </c>
      <c r="DR49">
        <v>1.603</v>
      </c>
      <c r="DS49">
        <v>1.9661</v>
      </c>
      <c r="DT49">
        <v>1.7082999999999999</v>
      </c>
      <c r="DU49">
        <v>1.8140000000000001</v>
      </c>
      <c r="DV49">
        <v>1.5972999999999999</v>
      </c>
      <c r="DW49">
        <v>1.0134000000000001</v>
      </c>
      <c r="DX49">
        <v>1.9193</v>
      </c>
      <c r="DY49">
        <v>2.5093999999999999</v>
      </c>
      <c r="DZ49">
        <v>1.7923</v>
      </c>
      <c r="EA49">
        <v>1.8794999999999999</v>
      </c>
      <c r="EB49">
        <v>2.6484999999999999</v>
      </c>
      <c r="EC49">
        <v>0.91769999999999996</v>
      </c>
      <c r="ED49">
        <v>0.79732000000000003</v>
      </c>
      <c r="EE49">
        <v>0.70448999999999995</v>
      </c>
      <c r="EF49">
        <v>1.0689</v>
      </c>
      <c r="EG49">
        <v>0.70111000000000001</v>
      </c>
      <c r="EH49">
        <v>1.5610999999999999</v>
      </c>
      <c r="EI49">
        <v>0.82506999999999997</v>
      </c>
      <c r="EJ49">
        <v>0.71833000000000002</v>
      </c>
      <c r="EK49">
        <v>1.4363999999999999</v>
      </c>
      <c r="EL49">
        <v>1.2575000000000001</v>
      </c>
      <c r="EM49">
        <v>0.90242</v>
      </c>
      <c r="EN49">
        <v>0.76537999999999995</v>
      </c>
      <c r="EO49">
        <v>0.98118000000000005</v>
      </c>
      <c r="EP49">
        <v>0.96018999999999999</v>
      </c>
      <c r="EQ49">
        <v>1.1809000000000001</v>
      </c>
      <c r="ER49">
        <v>0.69184000000000001</v>
      </c>
      <c r="ES49">
        <v>0.93672999999999995</v>
      </c>
      <c r="ET49">
        <v>1.3079000000000001</v>
      </c>
      <c r="EU49">
        <v>1.226</v>
      </c>
      <c r="EV49">
        <v>0.92579999999999996</v>
      </c>
      <c r="EW49">
        <v>0.58525000000000005</v>
      </c>
      <c r="EX49">
        <v>0.57235999999999998</v>
      </c>
      <c r="EY49">
        <v>0.78083999999999998</v>
      </c>
      <c r="EZ49">
        <v>0.63432999999999995</v>
      </c>
      <c r="FA49">
        <v>0.95728999999999997</v>
      </c>
      <c r="FB49">
        <v>2.1962000000000002</v>
      </c>
      <c r="FC49">
        <v>1.2377</v>
      </c>
      <c r="FD49">
        <v>1.1778999999999999</v>
      </c>
      <c r="FE49">
        <v>1.7918000000000001</v>
      </c>
      <c r="FF49">
        <v>1.1955</v>
      </c>
      <c r="FG49">
        <v>0.89459</v>
      </c>
      <c r="FH49">
        <v>1.4316</v>
      </c>
      <c r="FI49">
        <v>0.84282999999999997</v>
      </c>
      <c r="FJ49">
        <v>1.3786</v>
      </c>
      <c r="FK49">
        <v>0.80732000000000004</v>
      </c>
      <c r="FL49">
        <v>1.5974999999999999</v>
      </c>
      <c r="FM49">
        <v>1.2718</v>
      </c>
      <c r="FN49">
        <v>0.60170999999999997</v>
      </c>
      <c r="FO49">
        <v>0.84684000000000004</v>
      </c>
      <c r="FP49">
        <v>1.0183</v>
      </c>
      <c r="FQ49">
        <v>1.0564</v>
      </c>
      <c r="FR49">
        <v>1.0689</v>
      </c>
      <c r="FS49">
        <v>0.93379999999999996</v>
      </c>
      <c r="FT49">
        <v>0.58157999999999999</v>
      </c>
      <c r="FU49">
        <v>1.1968000000000001</v>
      </c>
      <c r="FV49">
        <v>1.5208999999999999</v>
      </c>
      <c r="FW49">
        <v>1.0064</v>
      </c>
      <c r="FX49">
        <v>1.2506999999999999</v>
      </c>
      <c r="FY49">
        <v>1.7644</v>
      </c>
      <c r="FZ49">
        <v>1.0684</v>
      </c>
      <c r="GA49">
        <v>1.0786</v>
      </c>
      <c r="GB49">
        <v>1.5607</v>
      </c>
      <c r="GC49">
        <v>1.3438000000000001</v>
      </c>
      <c r="GD49">
        <v>1.8504</v>
      </c>
      <c r="GE49">
        <v>2.4645000000000001</v>
      </c>
      <c r="GF49">
        <v>1.0641</v>
      </c>
      <c r="GG49">
        <v>0.53419000000000005</v>
      </c>
      <c r="GH49">
        <v>2.7214999999999998</v>
      </c>
      <c r="GI49">
        <v>0.51441000000000003</v>
      </c>
      <c r="GJ49">
        <v>0.74109000000000003</v>
      </c>
      <c r="GK49">
        <v>0.92512000000000005</v>
      </c>
      <c r="GL49">
        <v>0.66210999999999998</v>
      </c>
      <c r="GM49">
        <v>0.54937999999999998</v>
      </c>
      <c r="GN49">
        <v>0.60973999999999995</v>
      </c>
      <c r="GO49">
        <v>1.0992</v>
      </c>
      <c r="GP49">
        <v>1.3584000000000001</v>
      </c>
      <c r="GQ49">
        <v>0.93303999999999998</v>
      </c>
      <c r="GR49">
        <v>1.6022000000000001</v>
      </c>
      <c r="GS49">
        <v>0.93298999999999999</v>
      </c>
      <c r="GT49">
        <v>0.49653000000000003</v>
      </c>
      <c r="GU49">
        <v>1.1008</v>
      </c>
      <c r="GV49">
        <v>1.5875999999999999</v>
      </c>
      <c r="GW49">
        <v>0.8911</v>
      </c>
      <c r="GX49">
        <v>0.94160999999999995</v>
      </c>
      <c r="GY49">
        <v>1.5369999999999999</v>
      </c>
      <c r="GZ49">
        <v>1.6153999999999999</v>
      </c>
      <c r="HA49">
        <v>1.7279</v>
      </c>
      <c r="HB49">
        <v>0.74734999999999996</v>
      </c>
      <c r="HC49">
        <v>2.5215000000000001</v>
      </c>
      <c r="HD49">
        <v>1.1892</v>
      </c>
      <c r="HE49">
        <v>1.1452</v>
      </c>
      <c r="HF49">
        <v>2.0880000000000001</v>
      </c>
      <c r="HG49">
        <v>0.96675999999999995</v>
      </c>
      <c r="HH49">
        <v>1.2128000000000001</v>
      </c>
      <c r="HI49">
        <v>2.7654999999999998</v>
      </c>
      <c r="HJ49">
        <v>1.59</v>
      </c>
      <c r="HK49">
        <v>0.60302999999999995</v>
      </c>
      <c r="HL49">
        <v>1.3503000000000001</v>
      </c>
      <c r="HM49">
        <v>1.8391</v>
      </c>
      <c r="HN49">
        <v>0.81247999999999998</v>
      </c>
      <c r="HO49">
        <v>2.7623000000000002</v>
      </c>
      <c r="HP49">
        <v>1.4489000000000001</v>
      </c>
      <c r="HQ49">
        <v>0.57420000000000004</v>
      </c>
      <c r="HR49">
        <v>0.43835000000000002</v>
      </c>
      <c r="HS49">
        <v>2.2595000000000001</v>
      </c>
      <c r="HT49">
        <v>2.2921</v>
      </c>
      <c r="HU49">
        <v>1.7210000000000001</v>
      </c>
      <c r="HV49">
        <v>2.1274999999999999</v>
      </c>
      <c r="HW49">
        <v>1.1704000000000001</v>
      </c>
      <c r="HX49">
        <v>0.88444</v>
      </c>
      <c r="HY49">
        <v>2.4138999999999999</v>
      </c>
      <c r="HZ49">
        <v>2.0617999999999999</v>
      </c>
      <c r="IA49">
        <v>2.2471999999999999</v>
      </c>
      <c r="IB49">
        <v>2.8125</v>
      </c>
      <c r="IC49">
        <v>2.6044</v>
      </c>
      <c r="ID49">
        <v>1.1820999999999999</v>
      </c>
      <c r="IE49">
        <v>0.69069000000000003</v>
      </c>
      <c r="IF49">
        <v>2.9460999999999999</v>
      </c>
      <c r="IG49">
        <v>1.4549000000000001</v>
      </c>
      <c r="IH49">
        <v>1.4488000000000001</v>
      </c>
      <c r="II49">
        <v>1.1639999999999999</v>
      </c>
      <c r="IJ49">
        <v>1.6560999999999999</v>
      </c>
      <c r="IK49">
        <v>0.70132000000000005</v>
      </c>
      <c r="IL49">
        <v>2.4243000000000001</v>
      </c>
      <c r="IM49">
        <v>1.3972</v>
      </c>
      <c r="IN49">
        <v>2.0981000000000001</v>
      </c>
      <c r="IO49">
        <v>1.9649000000000001</v>
      </c>
      <c r="IP49">
        <v>0.71148999999999996</v>
      </c>
      <c r="IQ49">
        <v>1.5127999999999999</v>
      </c>
      <c r="IR49">
        <v>1.2018</v>
      </c>
      <c r="IS49">
        <v>1.6417999999999999</v>
      </c>
      <c r="IT49">
        <v>1.2922</v>
      </c>
      <c r="IU49">
        <v>1.1224000000000001</v>
      </c>
      <c r="IV49">
        <v>2.2103999999999999</v>
      </c>
      <c r="IW49">
        <v>2.3885999999999998</v>
      </c>
      <c r="IX49">
        <v>1.0390999999999999</v>
      </c>
      <c r="IY49">
        <v>0.72006999999999999</v>
      </c>
      <c r="IZ49">
        <v>1.1157999999999999</v>
      </c>
      <c r="JA49">
        <v>1.8290999999999999</v>
      </c>
      <c r="JB49">
        <v>1.7753000000000001</v>
      </c>
      <c r="JC49">
        <v>2.0556999999999999</v>
      </c>
      <c r="JD49">
        <v>2.8948999999999998</v>
      </c>
      <c r="JE49">
        <v>1.6288</v>
      </c>
      <c r="JF49">
        <v>2.1955</v>
      </c>
      <c r="JG49">
        <v>2.5668000000000002</v>
      </c>
      <c r="JH49">
        <v>1.256</v>
      </c>
      <c r="JI49">
        <v>0.53539000000000003</v>
      </c>
      <c r="JJ49">
        <v>0.51837999999999995</v>
      </c>
      <c r="JK49">
        <v>2.1177999999999999</v>
      </c>
      <c r="JL49">
        <v>1.9013</v>
      </c>
      <c r="JM49">
        <v>1.1605000000000001</v>
      </c>
      <c r="JN49">
        <v>1.3378000000000001</v>
      </c>
      <c r="JO49">
        <v>1.1001000000000001</v>
      </c>
      <c r="JP49">
        <v>1.6609</v>
      </c>
      <c r="JQ49">
        <v>1.27</v>
      </c>
      <c r="JR49">
        <v>1.2627999999999999</v>
      </c>
      <c r="JS49">
        <v>1.7867</v>
      </c>
      <c r="JT49">
        <v>1.9636</v>
      </c>
      <c r="JU49">
        <v>2.3048999999999999</v>
      </c>
      <c r="JV49">
        <v>1.1365000000000001</v>
      </c>
      <c r="JW49">
        <v>0.77732999999999997</v>
      </c>
      <c r="JX49">
        <v>1.3725000000000001</v>
      </c>
      <c r="JY49">
        <v>0.47316000000000003</v>
      </c>
      <c r="JZ49">
        <v>0.52583999999999997</v>
      </c>
      <c r="KA49">
        <v>1.3963000000000001</v>
      </c>
      <c r="KB49">
        <v>0.85819000000000001</v>
      </c>
      <c r="KC49">
        <v>3.198</v>
      </c>
      <c r="KD49">
        <v>0.94393000000000005</v>
      </c>
      <c r="KE49">
        <v>0.88353999999999999</v>
      </c>
      <c r="KF49">
        <v>0.45823000000000003</v>
      </c>
      <c r="KG49">
        <v>0.56452999999999998</v>
      </c>
      <c r="KH49">
        <v>0.67867999999999995</v>
      </c>
      <c r="KI49">
        <v>0.52193999999999996</v>
      </c>
      <c r="KJ49">
        <v>1.2625999999999999</v>
      </c>
      <c r="KK49">
        <v>2.3769999999999998</v>
      </c>
      <c r="KL49">
        <v>0.66408</v>
      </c>
      <c r="KM49">
        <v>0.48365000000000002</v>
      </c>
      <c r="KN49">
        <v>1.0845</v>
      </c>
      <c r="KO49">
        <v>1.2649999999999999</v>
      </c>
      <c r="KP49">
        <v>0.82242999999999999</v>
      </c>
      <c r="KQ49">
        <v>0.51612999999999998</v>
      </c>
      <c r="KR49">
        <v>0.43623000000000001</v>
      </c>
      <c r="KS49">
        <v>0.42336000000000001</v>
      </c>
      <c r="KT49">
        <v>0.46887000000000001</v>
      </c>
      <c r="KU49">
        <v>0.75609999999999999</v>
      </c>
      <c r="KV49">
        <v>0.56340000000000001</v>
      </c>
      <c r="KW49">
        <v>0.49828</v>
      </c>
      <c r="KX49">
        <v>0.44235000000000002</v>
      </c>
      <c r="KY49">
        <v>0.86992000000000003</v>
      </c>
      <c r="KZ49">
        <v>0.46877999999999997</v>
      </c>
      <c r="LA49">
        <v>0.74980999999999998</v>
      </c>
      <c r="LB49">
        <v>0.64378000000000002</v>
      </c>
      <c r="LC49">
        <v>0.51842999999999995</v>
      </c>
      <c r="LD49">
        <v>0.43231000000000003</v>
      </c>
      <c r="LE49">
        <v>0.33205000000000001</v>
      </c>
      <c r="LF49">
        <v>1.1851</v>
      </c>
      <c r="LG49">
        <v>0.59526999999999997</v>
      </c>
      <c r="LH49">
        <v>1.4017999999999999</v>
      </c>
      <c r="LI49">
        <v>0.54927000000000004</v>
      </c>
      <c r="LJ49">
        <v>0.57169000000000003</v>
      </c>
      <c r="LK49">
        <v>0.52229000000000003</v>
      </c>
      <c r="LL49">
        <v>0.65398000000000001</v>
      </c>
    </row>
    <row r="50" spans="1:324" x14ac:dyDescent="0.25">
      <c r="A50">
        <v>49</v>
      </c>
      <c r="B50">
        <v>0.72553000000000001</v>
      </c>
      <c r="C50">
        <v>0.46254000000000001</v>
      </c>
      <c r="D50">
        <v>0.57611999999999997</v>
      </c>
      <c r="E50">
        <v>0.61968999999999996</v>
      </c>
      <c r="F50">
        <v>0.62900999999999996</v>
      </c>
      <c r="G50">
        <v>1.2245999999999999</v>
      </c>
      <c r="H50">
        <v>0.91354000000000002</v>
      </c>
      <c r="I50">
        <v>0.49286000000000002</v>
      </c>
      <c r="J50">
        <v>1.0609999999999999</v>
      </c>
      <c r="K50">
        <v>0.91468000000000005</v>
      </c>
      <c r="L50">
        <v>0.64141000000000004</v>
      </c>
      <c r="M50">
        <v>0.57267999999999997</v>
      </c>
      <c r="N50">
        <v>0.74248000000000003</v>
      </c>
      <c r="O50">
        <v>2.0889000000000002</v>
      </c>
      <c r="P50">
        <v>0.43342000000000003</v>
      </c>
      <c r="Q50">
        <v>0.76061000000000001</v>
      </c>
      <c r="R50">
        <v>0.53725999999999996</v>
      </c>
      <c r="S50">
        <v>0.64032999999999995</v>
      </c>
      <c r="T50">
        <v>0.63431000000000004</v>
      </c>
      <c r="U50">
        <v>1.7444</v>
      </c>
      <c r="V50">
        <v>0.64622999999999997</v>
      </c>
      <c r="W50">
        <v>0.49018</v>
      </c>
      <c r="X50">
        <v>0.73289000000000004</v>
      </c>
      <c r="Y50">
        <v>0.75983000000000001</v>
      </c>
      <c r="Z50">
        <v>1.9411</v>
      </c>
      <c r="AA50">
        <v>0.62468000000000001</v>
      </c>
      <c r="AB50">
        <v>0.58491000000000004</v>
      </c>
      <c r="AC50">
        <v>0.53347999999999995</v>
      </c>
      <c r="AD50">
        <v>0.52661000000000002</v>
      </c>
      <c r="AE50">
        <v>0.63058000000000003</v>
      </c>
      <c r="AF50">
        <v>1.0055000000000001</v>
      </c>
      <c r="AG50">
        <v>0.64968999999999999</v>
      </c>
      <c r="AH50">
        <v>0.60204000000000002</v>
      </c>
      <c r="AI50">
        <v>0.99434</v>
      </c>
      <c r="AJ50">
        <v>0.58579000000000003</v>
      </c>
      <c r="AK50">
        <v>0.57481000000000004</v>
      </c>
      <c r="AL50">
        <v>0.68959999999999999</v>
      </c>
      <c r="AM50">
        <v>0.68188000000000004</v>
      </c>
      <c r="AN50">
        <v>0.65502000000000005</v>
      </c>
      <c r="AO50">
        <v>0.81567000000000001</v>
      </c>
      <c r="AP50">
        <v>0.59004999999999996</v>
      </c>
      <c r="AQ50">
        <v>0.57084999999999997</v>
      </c>
      <c r="AR50">
        <v>0.80808000000000002</v>
      </c>
      <c r="AS50">
        <v>1.6166</v>
      </c>
      <c r="AT50">
        <v>0.64071999999999996</v>
      </c>
      <c r="AU50">
        <v>0.66342000000000001</v>
      </c>
      <c r="AV50">
        <v>0.69789000000000001</v>
      </c>
      <c r="AW50">
        <v>0.94950999999999997</v>
      </c>
      <c r="AX50">
        <v>0.58743000000000001</v>
      </c>
      <c r="AY50">
        <v>1.9881</v>
      </c>
      <c r="AZ50">
        <v>0.84135000000000004</v>
      </c>
      <c r="BA50">
        <v>1.042</v>
      </c>
      <c r="BB50">
        <v>0.80637000000000003</v>
      </c>
      <c r="BC50">
        <v>1.3657999999999999</v>
      </c>
      <c r="BD50">
        <v>0.64546999999999999</v>
      </c>
      <c r="BE50">
        <v>0.85972999999999999</v>
      </c>
      <c r="BF50">
        <v>1.1276999999999999</v>
      </c>
      <c r="BG50">
        <v>0.77529000000000003</v>
      </c>
      <c r="BH50">
        <v>0.86458000000000002</v>
      </c>
      <c r="BI50">
        <v>2.9115000000000002</v>
      </c>
      <c r="BJ50">
        <v>2.2585000000000002</v>
      </c>
      <c r="BK50">
        <v>0.95791999999999999</v>
      </c>
      <c r="BL50">
        <v>0.87843000000000004</v>
      </c>
      <c r="BM50">
        <v>0.77986999999999995</v>
      </c>
      <c r="BN50">
        <v>0.95908000000000004</v>
      </c>
      <c r="BO50">
        <v>0.71955999999999998</v>
      </c>
      <c r="BP50">
        <v>2.5143</v>
      </c>
      <c r="BQ50">
        <v>0.63761000000000001</v>
      </c>
      <c r="BR50">
        <v>0.62461999999999995</v>
      </c>
      <c r="BS50">
        <v>1.1215999999999999</v>
      </c>
      <c r="BT50">
        <v>1.7873000000000001</v>
      </c>
      <c r="BU50">
        <v>1.7361</v>
      </c>
      <c r="BV50">
        <v>1.5421</v>
      </c>
      <c r="BW50">
        <v>0.7359</v>
      </c>
      <c r="BX50">
        <v>0.59231</v>
      </c>
      <c r="BY50">
        <v>2.0931999999999999</v>
      </c>
      <c r="BZ50">
        <v>1.1920999999999999</v>
      </c>
      <c r="CA50">
        <v>1.6193</v>
      </c>
      <c r="CB50">
        <v>0.98404000000000003</v>
      </c>
      <c r="CC50">
        <v>1.7330000000000001</v>
      </c>
      <c r="CD50">
        <v>1.383</v>
      </c>
      <c r="CE50">
        <v>1.7575000000000001</v>
      </c>
      <c r="CF50">
        <v>1.1725000000000001</v>
      </c>
      <c r="CG50">
        <v>1.2108000000000001</v>
      </c>
      <c r="CH50">
        <v>0.7984</v>
      </c>
      <c r="CI50">
        <v>0.6724</v>
      </c>
      <c r="CJ50">
        <v>1.7451000000000001</v>
      </c>
      <c r="CK50">
        <v>1.5072000000000001</v>
      </c>
      <c r="CL50">
        <v>1.5813999999999999</v>
      </c>
      <c r="CM50">
        <v>1.1777</v>
      </c>
      <c r="CN50">
        <v>1.5939000000000001</v>
      </c>
      <c r="CO50">
        <v>1.3772</v>
      </c>
      <c r="CP50">
        <v>0.83157000000000003</v>
      </c>
      <c r="CQ50">
        <v>2.4752999999999998</v>
      </c>
      <c r="CR50">
        <v>1.6879999999999999</v>
      </c>
      <c r="CS50">
        <v>1.3252999999999999</v>
      </c>
      <c r="CT50">
        <v>1.7468999999999999</v>
      </c>
      <c r="CU50">
        <v>1.2401</v>
      </c>
      <c r="CV50">
        <v>1.0679000000000001</v>
      </c>
      <c r="CW50">
        <v>2.6366999999999998</v>
      </c>
      <c r="CX50">
        <v>2.0339999999999998</v>
      </c>
      <c r="CY50">
        <v>2.2568999999999999</v>
      </c>
      <c r="CZ50">
        <v>1.7979000000000001</v>
      </c>
      <c r="DA50">
        <v>2.2280000000000002</v>
      </c>
      <c r="DB50">
        <v>1.6313</v>
      </c>
      <c r="DC50">
        <v>1.1533</v>
      </c>
      <c r="DD50">
        <v>1.9609000000000001</v>
      </c>
      <c r="DE50">
        <v>2.7107999999999999</v>
      </c>
      <c r="DF50">
        <v>2.2168000000000001</v>
      </c>
      <c r="DG50">
        <v>1.9705999999999999</v>
      </c>
      <c r="DH50">
        <v>2.0484</v>
      </c>
      <c r="DI50">
        <v>1.6902999999999999</v>
      </c>
      <c r="DJ50">
        <v>1.2110000000000001</v>
      </c>
      <c r="DK50">
        <v>2.0440999999999998</v>
      </c>
      <c r="DL50">
        <v>2.6311</v>
      </c>
      <c r="DM50">
        <v>2.3365</v>
      </c>
      <c r="DN50">
        <v>2.0133999999999999</v>
      </c>
      <c r="DO50">
        <v>2.1284000000000001</v>
      </c>
      <c r="DP50">
        <v>1.6334</v>
      </c>
      <c r="DQ50">
        <v>1.2957000000000001</v>
      </c>
      <c r="DR50">
        <v>1.8966000000000001</v>
      </c>
      <c r="DS50">
        <v>2.2052999999999998</v>
      </c>
      <c r="DT50">
        <v>1.9418</v>
      </c>
      <c r="DU50">
        <v>2.0348999999999999</v>
      </c>
      <c r="DV50">
        <v>1.7889999999999999</v>
      </c>
      <c r="DW50">
        <v>1.1916</v>
      </c>
      <c r="DX50">
        <v>2.1120000000000001</v>
      </c>
      <c r="DY50">
        <v>2.8588</v>
      </c>
      <c r="DZ50">
        <v>2.0539000000000001</v>
      </c>
      <c r="EA50">
        <v>2.1688999999999998</v>
      </c>
      <c r="EB50">
        <v>3.0026000000000002</v>
      </c>
      <c r="EC50">
        <v>0.96209</v>
      </c>
      <c r="ED50">
        <v>0.82916000000000001</v>
      </c>
      <c r="EE50">
        <v>0.80027000000000004</v>
      </c>
      <c r="EF50">
        <v>1.1614</v>
      </c>
      <c r="EG50">
        <v>0.8145</v>
      </c>
      <c r="EH50">
        <v>1.7713000000000001</v>
      </c>
      <c r="EI50">
        <v>1.0092000000000001</v>
      </c>
      <c r="EJ50">
        <v>0.86936000000000002</v>
      </c>
      <c r="EK50">
        <v>1.5855999999999999</v>
      </c>
      <c r="EL50">
        <v>1.4051</v>
      </c>
      <c r="EM50">
        <v>1.0237000000000001</v>
      </c>
      <c r="EN50">
        <v>0.91517999999999999</v>
      </c>
      <c r="EO50">
        <v>1.0749</v>
      </c>
      <c r="EP50">
        <v>1.0510999999999999</v>
      </c>
      <c r="EQ50">
        <v>1.3376999999999999</v>
      </c>
      <c r="ER50">
        <v>0.62458000000000002</v>
      </c>
      <c r="ES50">
        <v>0.99651999999999996</v>
      </c>
      <c r="ET50">
        <v>1.4663999999999999</v>
      </c>
      <c r="EU50">
        <v>1.3209</v>
      </c>
      <c r="EV50">
        <v>1.0425</v>
      </c>
      <c r="EW50">
        <v>0.64034999999999997</v>
      </c>
      <c r="EX50">
        <v>0.64002999999999999</v>
      </c>
      <c r="EY50">
        <v>0.83774000000000004</v>
      </c>
      <c r="EZ50">
        <v>0.66746000000000005</v>
      </c>
      <c r="FA50">
        <v>1.0378000000000001</v>
      </c>
      <c r="FB50">
        <v>2.3702999999999999</v>
      </c>
      <c r="FC50">
        <v>1.3559000000000001</v>
      </c>
      <c r="FD50">
        <v>1.3307</v>
      </c>
      <c r="FE50">
        <v>1.954</v>
      </c>
      <c r="FF50">
        <v>1.3682000000000001</v>
      </c>
      <c r="FG50">
        <v>1.012</v>
      </c>
      <c r="FH50">
        <v>1.54</v>
      </c>
      <c r="FI50">
        <v>0.91837999999999997</v>
      </c>
      <c r="FJ50">
        <v>1.4441999999999999</v>
      </c>
      <c r="FK50">
        <v>0.91285000000000005</v>
      </c>
      <c r="FL50">
        <v>1.8282</v>
      </c>
      <c r="FM50">
        <v>1.4450000000000001</v>
      </c>
      <c r="FN50">
        <v>0.69971000000000005</v>
      </c>
      <c r="FO50">
        <v>0.94415000000000004</v>
      </c>
      <c r="FP50">
        <v>1.0630999999999999</v>
      </c>
      <c r="FQ50">
        <v>1.1413</v>
      </c>
      <c r="FR50">
        <v>1.1733</v>
      </c>
      <c r="FS50">
        <v>1.0197000000000001</v>
      </c>
      <c r="FT50">
        <v>0.63792000000000004</v>
      </c>
      <c r="FU50">
        <v>1.3392999999999999</v>
      </c>
      <c r="FV50">
        <v>1.6389</v>
      </c>
      <c r="FW50">
        <v>1.1389</v>
      </c>
      <c r="FX50">
        <v>1.3694</v>
      </c>
      <c r="FY50">
        <v>1.9876</v>
      </c>
      <c r="FZ50">
        <v>1.2134</v>
      </c>
      <c r="GA50">
        <v>1.2061999999999999</v>
      </c>
      <c r="GB50">
        <v>1.7109000000000001</v>
      </c>
      <c r="GC50">
        <v>1.5256000000000001</v>
      </c>
      <c r="GD50">
        <v>2.0646</v>
      </c>
      <c r="GE50">
        <v>2.7103000000000002</v>
      </c>
      <c r="GF50">
        <v>1.1738999999999999</v>
      </c>
      <c r="GG50">
        <v>0.59794000000000003</v>
      </c>
      <c r="GH50">
        <v>2.992</v>
      </c>
      <c r="GI50">
        <v>0.54178000000000004</v>
      </c>
      <c r="GJ50">
        <v>0.80891999999999997</v>
      </c>
      <c r="GK50">
        <v>1.0296000000000001</v>
      </c>
      <c r="GL50">
        <v>0.69550000000000001</v>
      </c>
      <c r="GM50">
        <v>0.64366999999999996</v>
      </c>
      <c r="GN50">
        <v>0.70977999999999997</v>
      </c>
      <c r="GO50">
        <v>1.1986000000000001</v>
      </c>
      <c r="GP50">
        <v>1.377</v>
      </c>
      <c r="GQ50">
        <v>0.98360000000000003</v>
      </c>
      <c r="GR50">
        <v>1.7667999999999999</v>
      </c>
      <c r="GS50">
        <v>0.97692999999999997</v>
      </c>
      <c r="GT50">
        <v>0.53396999999999994</v>
      </c>
      <c r="GU50">
        <v>1.1891</v>
      </c>
      <c r="GV50">
        <v>1.8257000000000001</v>
      </c>
      <c r="GW50">
        <v>0.97865000000000002</v>
      </c>
      <c r="GX50">
        <v>1.0327999999999999</v>
      </c>
      <c r="GY50">
        <v>1.6966000000000001</v>
      </c>
      <c r="GZ50">
        <v>1.8183</v>
      </c>
      <c r="HA50">
        <v>1.9913000000000001</v>
      </c>
      <c r="HB50">
        <v>0.78119000000000005</v>
      </c>
      <c r="HC50">
        <v>2.7482000000000002</v>
      </c>
      <c r="HD50">
        <v>1.2686999999999999</v>
      </c>
      <c r="HE50">
        <v>1.2363999999999999</v>
      </c>
      <c r="HF50">
        <v>2.3506</v>
      </c>
      <c r="HG50">
        <v>0.86450000000000005</v>
      </c>
      <c r="HH50">
        <v>1.2555000000000001</v>
      </c>
      <c r="HI50">
        <v>3.0324</v>
      </c>
      <c r="HJ50">
        <v>1.6884999999999999</v>
      </c>
      <c r="HK50">
        <v>0.64258000000000004</v>
      </c>
      <c r="HL50">
        <v>1.4694</v>
      </c>
      <c r="HM50">
        <v>2.0084</v>
      </c>
      <c r="HN50">
        <v>0.83611000000000002</v>
      </c>
      <c r="HO50">
        <v>2.9159000000000002</v>
      </c>
      <c r="HP50">
        <v>1.5225</v>
      </c>
      <c r="HQ50">
        <v>0.58848</v>
      </c>
      <c r="HR50">
        <v>0.36595</v>
      </c>
      <c r="HS50">
        <v>2.4897999999999998</v>
      </c>
      <c r="HT50">
        <v>2.476</v>
      </c>
      <c r="HU50">
        <v>1.8705000000000001</v>
      </c>
      <c r="HV50">
        <v>2.3052000000000001</v>
      </c>
      <c r="HW50">
        <v>1.2419</v>
      </c>
      <c r="HX50">
        <v>0.95025999999999999</v>
      </c>
      <c r="HY50">
        <v>2.6707999999999998</v>
      </c>
      <c r="HZ50">
        <v>2.2174999999999998</v>
      </c>
      <c r="IA50">
        <v>2.452</v>
      </c>
      <c r="IB50">
        <v>3.149</v>
      </c>
      <c r="IC50">
        <v>2.8944999999999999</v>
      </c>
      <c r="ID50">
        <v>1.3761000000000001</v>
      </c>
      <c r="IE50">
        <v>0.63758999999999999</v>
      </c>
      <c r="IF50">
        <v>3.2261000000000002</v>
      </c>
      <c r="IG50">
        <v>1.4503999999999999</v>
      </c>
      <c r="IH50">
        <v>1.4908999999999999</v>
      </c>
      <c r="II50">
        <v>1.2111000000000001</v>
      </c>
      <c r="IJ50">
        <v>2.0217000000000001</v>
      </c>
      <c r="IK50">
        <v>0.59611999999999998</v>
      </c>
      <c r="IL50">
        <v>2.5908000000000002</v>
      </c>
      <c r="IM50">
        <v>1.3783000000000001</v>
      </c>
      <c r="IN50">
        <v>2.1913999999999998</v>
      </c>
      <c r="IO50">
        <v>2.0924</v>
      </c>
      <c r="IP50">
        <v>0.65283000000000002</v>
      </c>
      <c r="IQ50">
        <v>1.5023</v>
      </c>
      <c r="IR50">
        <v>1.2912999999999999</v>
      </c>
      <c r="IS50">
        <v>1.6131</v>
      </c>
      <c r="IT50">
        <v>1.3008999999999999</v>
      </c>
      <c r="IU50">
        <v>1.1654</v>
      </c>
      <c r="IV50">
        <v>2.4106999999999998</v>
      </c>
      <c r="IW50">
        <v>2.6665999999999999</v>
      </c>
      <c r="IX50">
        <v>0.96655999999999997</v>
      </c>
      <c r="IY50">
        <v>0.67801</v>
      </c>
      <c r="IZ50">
        <v>1.1451</v>
      </c>
      <c r="JA50">
        <v>1.9428000000000001</v>
      </c>
      <c r="JB50">
        <v>1.9208000000000001</v>
      </c>
      <c r="JC50">
        <v>2.2559</v>
      </c>
      <c r="JD50">
        <v>3.2263000000000002</v>
      </c>
      <c r="JE50">
        <v>1.6296999999999999</v>
      </c>
      <c r="JF50">
        <v>2.3294999999999999</v>
      </c>
      <c r="JG50">
        <v>2.7559999999999998</v>
      </c>
      <c r="JH50">
        <v>1.2914000000000001</v>
      </c>
      <c r="JI50">
        <v>0.50924999999999998</v>
      </c>
      <c r="JJ50">
        <v>0.48415000000000002</v>
      </c>
      <c r="JK50">
        <v>2.2029000000000001</v>
      </c>
      <c r="JL50">
        <v>1.897</v>
      </c>
      <c r="JM50">
        <v>1.177</v>
      </c>
      <c r="JN50">
        <v>1.3383</v>
      </c>
      <c r="JO50">
        <v>1.1144000000000001</v>
      </c>
      <c r="JP50">
        <v>1.7810999999999999</v>
      </c>
      <c r="JQ50">
        <v>1.2902</v>
      </c>
      <c r="JR50">
        <v>1.2625999999999999</v>
      </c>
      <c r="JS50">
        <v>1.8724000000000001</v>
      </c>
      <c r="JT50">
        <v>2.1139999999999999</v>
      </c>
      <c r="JU50">
        <v>2.5228000000000002</v>
      </c>
      <c r="JV50">
        <v>1.0633999999999999</v>
      </c>
      <c r="JW50">
        <v>0.77314000000000005</v>
      </c>
      <c r="JX50">
        <v>1.3697999999999999</v>
      </c>
      <c r="JY50">
        <v>0.43964999999999999</v>
      </c>
      <c r="JZ50">
        <v>0.55003000000000002</v>
      </c>
      <c r="KA50">
        <v>1.3611</v>
      </c>
      <c r="KB50">
        <v>0.84901000000000004</v>
      </c>
      <c r="KC50">
        <v>3.5672000000000001</v>
      </c>
      <c r="KD50">
        <v>0.93735000000000002</v>
      </c>
      <c r="KE50">
        <v>0.89697000000000005</v>
      </c>
      <c r="KF50">
        <v>0.47375</v>
      </c>
      <c r="KG50">
        <v>0.58184000000000002</v>
      </c>
      <c r="KH50">
        <v>0.69703999999999999</v>
      </c>
      <c r="KI50">
        <v>0.53058000000000005</v>
      </c>
      <c r="KJ50">
        <v>1.2876000000000001</v>
      </c>
      <c r="KK50">
        <v>2.5091000000000001</v>
      </c>
      <c r="KL50">
        <v>0.63776999999999995</v>
      </c>
      <c r="KM50">
        <v>0.53541000000000005</v>
      </c>
      <c r="KN50">
        <v>1.1204000000000001</v>
      </c>
      <c r="KO50">
        <v>1.286</v>
      </c>
      <c r="KP50">
        <v>0.83208000000000004</v>
      </c>
      <c r="KQ50">
        <v>0.52973999999999999</v>
      </c>
      <c r="KR50">
        <v>0.45335999999999999</v>
      </c>
      <c r="KS50">
        <v>0.45351999999999998</v>
      </c>
      <c r="KT50">
        <v>0.53907000000000005</v>
      </c>
      <c r="KU50">
        <v>0.79044999999999999</v>
      </c>
      <c r="KV50">
        <v>0.61477000000000004</v>
      </c>
      <c r="KW50">
        <v>0.52322999999999997</v>
      </c>
      <c r="KX50">
        <v>0.45150000000000001</v>
      </c>
      <c r="KY50">
        <v>0.85192000000000001</v>
      </c>
      <c r="KZ50">
        <v>0.53286</v>
      </c>
      <c r="LA50">
        <v>0.80967999999999996</v>
      </c>
      <c r="LB50">
        <v>0.69160999999999995</v>
      </c>
      <c r="LC50">
        <v>0.53608999999999996</v>
      </c>
      <c r="LD50">
        <v>0.43098999999999998</v>
      </c>
      <c r="LE50">
        <v>0.35415000000000002</v>
      </c>
      <c r="LF50">
        <v>1.2040999999999999</v>
      </c>
      <c r="LG50">
        <v>0.58955000000000002</v>
      </c>
      <c r="LH50">
        <v>1.4184000000000001</v>
      </c>
      <c r="LI50">
        <v>0.59543000000000001</v>
      </c>
      <c r="LJ50">
        <v>0.62280999999999997</v>
      </c>
      <c r="LK50">
        <v>0.57518999999999998</v>
      </c>
      <c r="LL50">
        <v>0.66130999999999995</v>
      </c>
    </row>
    <row r="51" spans="1:324" x14ac:dyDescent="0.25">
      <c r="A51">
        <v>50</v>
      </c>
      <c r="B51">
        <v>0.89734000000000003</v>
      </c>
      <c r="C51">
        <v>0.59053</v>
      </c>
      <c r="D51">
        <v>0.72146999999999994</v>
      </c>
      <c r="E51">
        <v>0.78905999999999998</v>
      </c>
      <c r="F51">
        <v>0.81144000000000005</v>
      </c>
      <c r="G51">
        <v>1.7134</v>
      </c>
      <c r="H51">
        <v>1.1807000000000001</v>
      </c>
      <c r="I51">
        <v>0.64298</v>
      </c>
      <c r="J51">
        <v>1.3142</v>
      </c>
      <c r="K51">
        <v>1.0391999999999999</v>
      </c>
      <c r="L51">
        <v>0.84543999999999997</v>
      </c>
      <c r="M51">
        <v>0.74495999999999996</v>
      </c>
      <c r="N51">
        <v>0.97724999999999995</v>
      </c>
      <c r="O51">
        <v>2.6610999999999998</v>
      </c>
      <c r="P51">
        <v>0.54388000000000003</v>
      </c>
      <c r="Q51">
        <v>0.94735000000000003</v>
      </c>
      <c r="R51">
        <v>0.69016999999999995</v>
      </c>
      <c r="S51">
        <v>0.81225000000000003</v>
      </c>
      <c r="T51">
        <v>0.83089000000000002</v>
      </c>
      <c r="U51">
        <v>2.2463000000000002</v>
      </c>
      <c r="V51">
        <v>0.82377999999999996</v>
      </c>
      <c r="W51">
        <v>0.66454999999999997</v>
      </c>
      <c r="X51">
        <v>0.94316999999999995</v>
      </c>
      <c r="Y51">
        <v>1.0448999999999999</v>
      </c>
      <c r="Z51">
        <v>2.5005000000000002</v>
      </c>
      <c r="AA51">
        <v>0.81750999999999996</v>
      </c>
      <c r="AB51">
        <v>0.67130999999999996</v>
      </c>
      <c r="AC51">
        <v>0.65615999999999997</v>
      </c>
      <c r="AD51">
        <v>0.63714999999999999</v>
      </c>
      <c r="AE51">
        <v>0.81735999999999998</v>
      </c>
      <c r="AF51">
        <v>1.2954000000000001</v>
      </c>
      <c r="AG51">
        <v>0.82352999999999998</v>
      </c>
      <c r="AH51">
        <v>0.78308999999999995</v>
      </c>
      <c r="AI51">
        <v>1.2312000000000001</v>
      </c>
      <c r="AJ51">
        <v>0.71467999999999998</v>
      </c>
      <c r="AK51">
        <v>0.74529000000000001</v>
      </c>
      <c r="AL51">
        <v>0.88205999999999996</v>
      </c>
      <c r="AM51">
        <v>0.88871999999999995</v>
      </c>
      <c r="AN51">
        <v>0.86024</v>
      </c>
      <c r="AO51">
        <v>1.0814999999999999</v>
      </c>
      <c r="AP51">
        <v>0.76810999999999996</v>
      </c>
      <c r="AQ51">
        <v>0.72468999999999995</v>
      </c>
      <c r="AR51">
        <v>1.0646</v>
      </c>
      <c r="AS51">
        <v>2.0280999999999998</v>
      </c>
      <c r="AT51">
        <v>0.83953</v>
      </c>
      <c r="AU51">
        <v>0.87024999999999997</v>
      </c>
      <c r="AV51">
        <v>0.91554999999999997</v>
      </c>
      <c r="AW51">
        <v>1.2503</v>
      </c>
      <c r="AX51">
        <v>0.72428999999999999</v>
      </c>
      <c r="AY51">
        <v>2.6419999999999999</v>
      </c>
      <c r="AZ51">
        <v>1.1281000000000001</v>
      </c>
      <c r="BA51">
        <v>1.3779999999999999</v>
      </c>
      <c r="BB51">
        <v>1.0832999999999999</v>
      </c>
      <c r="BC51">
        <v>1.7633000000000001</v>
      </c>
      <c r="BD51">
        <v>0.86756999999999995</v>
      </c>
      <c r="BE51">
        <v>1.1035999999999999</v>
      </c>
      <c r="BF51">
        <v>1.4372</v>
      </c>
      <c r="BG51">
        <v>1.02</v>
      </c>
      <c r="BH51">
        <v>1.1136999999999999</v>
      </c>
      <c r="BI51">
        <v>3.9043999999999999</v>
      </c>
      <c r="BJ51">
        <v>2.9674</v>
      </c>
      <c r="BK51">
        <v>1.2642</v>
      </c>
      <c r="BL51">
        <v>1.1192</v>
      </c>
      <c r="BM51">
        <v>1.0089999999999999</v>
      </c>
      <c r="BN51">
        <v>1.2354000000000001</v>
      </c>
      <c r="BO51">
        <v>0.92149999999999999</v>
      </c>
      <c r="BP51">
        <v>3.3300999999999998</v>
      </c>
      <c r="BQ51">
        <v>0.80200000000000005</v>
      </c>
      <c r="BR51">
        <v>0.78632000000000002</v>
      </c>
      <c r="BS51">
        <v>1.5147999999999999</v>
      </c>
      <c r="BT51">
        <v>2.3895</v>
      </c>
      <c r="BU51">
        <v>2.3332999999999999</v>
      </c>
      <c r="BV51">
        <v>2.0034000000000001</v>
      </c>
      <c r="BW51">
        <v>0.90773999999999999</v>
      </c>
      <c r="BX51">
        <v>0.76720999999999995</v>
      </c>
      <c r="BY51">
        <v>2.8573</v>
      </c>
      <c r="BZ51">
        <v>1.53</v>
      </c>
      <c r="CA51">
        <v>2.1560000000000001</v>
      </c>
      <c r="CB51">
        <v>1.2958000000000001</v>
      </c>
      <c r="CC51">
        <v>2.2755000000000001</v>
      </c>
      <c r="CD51">
        <v>1.8576999999999999</v>
      </c>
      <c r="CE51">
        <v>2.2740999999999998</v>
      </c>
      <c r="CF51">
        <v>1.5205</v>
      </c>
      <c r="CG51">
        <v>1.6027</v>
      </c>
      <c r="CH51">
        <v>1.0168999999999999</v>
      </c>
      <c r="CI51">
        <v>0.83265999999999996</v>
      </c>
      <c r="CJ51">
        <v>2.379</v>
      </c>
      <c r="CK51">
        <v>2.0466000000000002</v>
      </c>
      <c r="CL51">
        <v>2.0790999999999999</v>
      </c>
      <c r="CM51">
        <v>1.5125999999999999</v>
      </c>
      <c r="CN51">
        <v>2.1076999999999999</v>
      </c>
      <c r="CO51">
        <v>1.8007</v>
      </c>
      <c r="CP51">
        <v>1.0463</v>
      </c>
      <c r="CQ51">
        <v>3.2846000000000002</v>
      </c>
      <c r="CR51">
        <v>2.2509999999999999</v>
      </c>
      <c r="CS51">
        <v>1.7464</v>
      </c>
      <c r="CT51">
        <v>2.2820999999999998</v>
      </c>
      <c r="CU51">
        <v>1.4961</v>
      </c>
      <c r="CV51">
        <v>1.4925999999999999</v>
      </c>
      <c r="CW51">
        <v>3.4317000000000002</v>
      </c>
      <c r="CX51">
        <v>2.6676000000000002</v>
      </c>
      <c r="CY51">
        <v>2.9636</v>
      </c>
      <c r="CZ51">
        <v>2.3197999999999999</v>
      </c>
      <c r="DA51">
        <v>2.9453999999999998</v>
      </c>
      <c r="DB51">
        <v>2.0192999999999999</v>
      </c>
      <c r="DC51">
        <v>1.6454</v>
      </c>
      <c r="DD51">
        <v>2.5951</v>
      </c>
      <c r="DE51">
        <v>3.5844</v>
      </c>
      <c r="DF51">
        <v>2.9060999999999999</v>
      </c>
      <c r="DG51">
        <v>2.5792000000000002</v>
      </c>
      <c r="DH51">
        <v>2.6802999999999999</v>
      </c>
      <c r="DI51">
        <v>2.1619000000000002</v>
      </c>
      <c r="DJ51">
        <v>1.6077999999999999</v>
      </c>
      <c r="DK51">
        <v>2.6703999999999999</v>
      </c>
      <c r="DL51">
        <v>3.3767</v>
      </c>
      <c r="DM51">
        <v>3.0503</v>
      </c>
      <c r="DN51">
        <v>2.6671999999999998</v>
      </c>
      <c r="DO51">
        <v>2.7869999999999999</v>
      </c>
      <c r="DP51">
        <v>2.0310999999999999</v>
      </c>
      <c r="DQ51">
        <v>1.6963999999999999</v>
      </c>
      <c r="DR51">
        <v>2.3894000000000002</v>
      </c>
      <c r="DS51">
        <v>2.8649</v>
      </c>
      <c r="DT51">
        <v>2.5589</v>
      </c>
      <c r="DU51">
        <v>2.6556999999999999</v>
      </c>
      <c r="DV51">
        <v>2.1839</v>
      </c>
      <c r="DW51">
        <v>1.6915</v>
      </c>
      <c r="DX51">
        <v>2.6981000000000002</v>
      </c>
      <c r="DY51">
        <v>3.7675000000000001</v>
      </c>
      <c r="DZ51">
        <v>2.7281</v>
      </c>
      <c r="EA51">
        <v>2.9098000000000002</v>
      </c>
      <c r="EB51">
        <v>3.9613</v>
      </c>
      <c r="EC51">
        <v>1.1826000000000001</v>
      </c>
      <c r="ED51">
        <v>1.0337000000000001</v>
      </c>
      <c r="EE51">
        <v>1.0561</v>
      </c>
      <c r="EF51">
        <v>1.4696</v>
      </c>
      <c r="EG51">
        <v>1.1047</v>
      </c>
      <c r="EH51">
        <v>2.3407</v>
      </c>
      <c r="EI51">
        <v>1.3351</v>
      </c>
      <c r="EJ51">
        <v>1.1545000000000001</v>
      </c>
      <c r="EK51">
        <v>2.0468999999999999</v>
      </c>
      <c r="EL51">
        <v>1.8436999999999999</v>
      </c>
      <c r="EM51">
        <v>1.3669</v>
      </c>
      <c r="EN51">
        <v>1.1644000000000001</v>
      </c>
      <c r="EO51">
        <v>1.3856999999999999</v>
      </c>
      <c r="EP51">
        <v>1.3815999999999999</v>
      </c>
      <c r="EQ51">
        <v>1.6295999999999999</v>
      </c>
      <c r="ER51">
        <v>0.90422000000000002</v>
      </c>
      <c r="ES51">
        <v>1.2786999999999999</v>
      </c>
      <c r="ET51">
        <v>1.9505999999999999</v>
      </c>
      <c r="EU51">
        <v>1.6423000000000001</v>
      </c>
      <c r="EV51">
        <v>1.3985000000000001</v>
      </c>
      <c r="EW51">
        <v>0.84258</v>
      </c>
      <c r="EX51">
        <v>0.85836000000000001</v>
      </c>
      <c r="EY51">
        <v>1.1039000000000001</v>
      </c>
      <c r="EZ51">
        <v>0.81113000000000002</v>
      </c>
      <c r="FA51">
        <v>1.3027</v>
      </c>
      <c r="FB51">
        <v>3.0145</v>
      </c>
      <c r="FC51">
        <v>1.7986</v>
      </c>
      <c r="FD51">
        <v>1.8163</v>
      </c>
      <c r="FE51">
        <v>2.5324</v>
      </c>
      <c r="FF51">
        <v>1.8366</v>
      </c>
      <c r="FG51">
        <v>1.3411999999999999</v>
      </c>
      <c r="FH51">
        <v>1.9892000000000001</v>
      </c>
      <c r="FI51">
        <v>1.2215</v>
      </c>
      <c r="FJ51">
        <v>1.8111999999999999</v>
      </c>
      <c r="FK51">
        <v>1.2371000000000001</v>
      </c>
      <c r="FL51">
        <v>2.4687000000000001</v>
      </c>
      <c r="FM51">
        <v>1.9350000000000001</v>
      </c>
      <c r="FN51">
        <v>0.92159000000000002</v>
      </c>
      <c r="FO51">
        <v>1.2685999999999999</v>
      </c>
      <c r="FP51">
        <v>1.3526</v>
      </c>
      <c r="FQ51">
        <v>1.4872000000000001</v>
      </c>
      <c r="FR51">
        <v>1.5515000000000001</v>
      </c>
      <c r="FS51">
        <v>1.3483000000000001</v>
      </c>
      <c r="FT51">
        <v>0.82081000000000004</v>
      </c>
      <c r="FU51">
        <v>1.6543000000000001</v>
      </c>
      <c r="FV51">
        <v>2.1478999999999999</v>
      </c>
      <c r="FW51">
        <v>1.5421</v>
      </c>
      <c r="FX51">
        <v>1.8116000000000001</v>
      </c>
      <c r="FY51">
        <v>2.6705000000000001</v>
      </c>
      <c r="FZ51">
        <v>1.7269000000000001</v>
      </c>
      <c r="GA51">
        <v>1.4923</v>
      </c>
      <c r="GB51">
        <v>2.2559999999999998</v>
      </c>
      <c r="GC51">
        <v>2.0739999999999998</v>
      </c>
      <c r="GD51">
        <v>2.7553999999999998</v>
      </c>
      <c r="GE51">
        <v>3.5606</v>
      </c>
      <c r="GF51">
        <v>1.6253</v>
      </c>
      <c r="GG51">
        <v>0.78890000000000005</v>
      </c>
      <c r="GH51">
        <v>3.9064999999999999</v>
      </c>
      <c r="GI51">
        <v>0.69518000000000002</v>
      </c>
      <c r="GJ51">
        <v>1.0621</v>
      </c>
      <c r="GK51">
        <v>1.3692</v>
      </c>
      <c r="GL51">
        <v>0.86868000000000001</v>
      </c>
      <c r="GM51">
        <v>0.89553000000000005</v>
      </c>
      <c r="GN51">
        <v>0.91637999999999997</v>
      </c>
      <c r="GO51">
        <v>1.5891</v>
      </c>
      <c r="GP51">
        <v>1.6969000000000001</v>
      </c>
      <c r="GQ51">
        <v>1.2604</v>
      </c>
      <c r="GR51">
        <v>2.3247</v>
      </c>
      <c r="GS51">
        <v>1.2439</v>
      </c>
      <c r="GT51">
        <v>0.72743999999999998</v>
      </c>
      <c r="GU51">
        <v>1.4964999999999999</v>
      </c>
      <c r="GV51">
        <v>2.5308999999999999</v>
      </c>
      <c r="GW51">
        <v>1.3118000000000001</v>
      </c>
      <c r="GX51">
        <v>1.3657999999999999</v>
      </c>
      <c r="GY51">
        <v>2.2488000000000001</v>
      </c>
      <c r="GZ51">
        <v>2.4392999999999998</v>
      </c>
      <c r="HA51">
        <v>2.7334999999999998</v>
      </c>
      <c r="HB51">
        <v>0.98453000000000002</v>
      </c>
      <c r="HC51">
        <v>3.5767000000000002</v>
      </c>
      <c r="HD51">
        <v>1.6267</v>
      </c>
      <c r="HE51">
        <v>1.6079000000000001</v>
      </c>
      <c r="HF51">
        <v>3.1726999999999999</v>
      </c>
      <c r="HG51">
        <v>0.98507</v>
      </c>
      <c r="HH51">
        <v>1.5637000000000001</v>
      </c>
      <c r="HI51">
        <v>3.9584000000000001</v>
      </c>
      <c r="HJ51">
        <v>2.1518999999999999</v>
      </c>
      <c r="HK51">
        <v>0.87273999999999996</v>
      </c>
      <c r="HL51">
        <v>2.0129000000000001</v>
      </c>
      <c r="HM51">
        <v>2.6528</v>
      </c>
      <c r="HN51">
        <v>1.0648</v>
      </c>
      <c r="HO51">
        <v>3.6524000000000001</v>
      </c>
      <c r="HP51">
        <v>1.9320999999999999</v>
      </c>
      <c r="HQ51">
        <v>0.76504000000000005</v>
      </c>
      <c r="HR51">
        <v>0.44041000000000002</v>
      </c>
      <c r="HS51">
        <v>3.2924000000000002</v>
      </c>
      <c r="HT51">
        <v>3.2151000000000001</v>
      </c>
      <c r="HU51">
        <v>2.4394999999999998</v>
      </c>
      <c r="HV51">
        <v>2.9910000000000001</v>
      </c>
      <c r="HW51">
        <v>1.5927</v>
      </c>
      <c r="HX51">
        <v>1.3886000000000001</v>
      </c>
      <c r="HY51">
        <v>3.5411999999999999</v>
      </c>
      <c r="HZ51">
        <v>2.8694000000000002</v>
      </c>
      <c r="IA51">
        <v>3.1919</v>
      </c>
      <c r="IB51">
        <v>4.1902999999999997</v>
      </c>
      <c r="IC51">
        <v>3.8174000000000001</v>
      </c>
      <c r="ID51">
        <v>1.8814</v>
      </c>
      <c r="IE51">
        <v>0.80410999999999999</v>
      </c>
      <c r="IF51">
        <v>4.1893000000000002</v>
      </c>
      <c r="IG51">
        <v>1.7182999999999999</v>
      </c>
      <c r="IH51">
        <v>1.8409</v>
      </c>
      <c r="II51">
        <v>1.5203</v>
      </c>
      <c r="IJ51">
        <v>2.6598000000000002</v>
      </c>
      <c r="IK51">
        <v>0.80689999999999995</v>
      </c>
      <c r="IL51">
        <v>3.2860999999999998</v>
      </c>
      <c r="IM51">
        <v>1.6409</v>
      </c>
      <c r="IN51">
        <v>2.7361</v>
      </c>
      <c r="IO51">
        <v>2.6579999999999999</v>
      </c>
      <c r="IP51">
        <v>0.75260000000000005</v>
      </c>
      <c r="IQ51">
        <v>1.9870000000000001</v>
      </c>
      <c r="IR51">
        <v>1.6116999999999999</v>
      </c>
      <c r="IS51">
        <v>1.8969</v>
      </c>
      <c r="IT51">
        <v>1.5905</v>
      </c>
      <c r="IU51">
        <v>1.4592000000000001</v>
      </c>
      <c r="IV51">
        <v>3.1212</v>
      </c>
      <c r="IW51">
        <v>3.5303</v>
      </c>
      <c r="IX51">
        <v>1.2478</v>
      </c>
      <c r="IY51">
        <v>0.88241999999999998</v>
      </c>
      <c r="IZ51">
        <v>1.409</v>
      </c>
      <c r="JA51">
        <v>2.4632999999999998</v>
      </c>
      <c r="JB51">
        <v>2.4820000000000002</v>
      </c>
      <c r="JC51">
        <v>2.9434999999999998</v>
      </c>
      <c r="JD51">
        <v>4.2416999999999998</v>
      </c>
      <c r="JE51">
        <v>2.0741999999999998</v>
      </c>
      <c r="JF51">
        <v>3.0781999999999998</v>
      </c>
      <c r="JG51">
        <v>3.4933999999999998</v>
      </c>
      <c r="JH51">
        <v>1.5842000000000001</v>
      </c>
      <c r="JI51">
        <v>0.51670000000000005</v>
      </c>
      <c r="JJ51">
        <v>0.60709999999999997</v>
      </c>
      <c r="JK51">
        <v>2.7050999999999998</v>
      </c>
      <c r="JL51">
        <v>2.5377999999999998</v>
      </c>
      <c r="JM51">
        <v>1.4238</v>
      </c>
      <c r="JN51">
        <v>1.6095999999999999</v>
      </c>
      <c r="JO51">
        <v>1.3532999999999999</v>
      </c>
      <c r="JP51">
        <v>2.2656999999999998</v>
      </c>
      <c r="JQ51">
        <v>1.5805</v>
      </c>
      <c r="JR51">
        <v>1.5259</v>
      </c>
      <c r="JS51">
        <v>2.3479000000000001</v>
      </c>
      <c r="JT51">
        <v>2.7153</v>
      </c>
      <c r="JU51">
        <v>3.2765</v>
      </c>
      <c r="JV51">
        <v>1.3937999999999999</v>
      </c>
      <c r="JW51">
        <v>0.93728</v>
      </c>
      <c r="JX51">
        <v>1.6493</v>
      </c>
      <c r="JY51">
        <v>0.55444000000000004</v>
      </c>
      <c r="JZ51">
        <v>0.69959000000000005</v>
      </c>
      <c r="KA51">
        <v>1.587</v>
      </c>
      <c r="KB51">
        <v>1.0108999999999999</v>
      </c>
      <c r="KC51">
        <v>4.7007000000000003</v>
      </c>
      <c r="KD51">
        <v>1.1193</v>
      </c>
      <c r="KE51">
        <v>1.0889</v>
      </c>
      <c r="KF51">
        <v>0.61302999999999996</v>
      </c>
      <c r="KG51">
        <v>0.70252000000000003</v>
      </c>
      <c r="KH51">
        <v>0.87231999999999998</v>
      </c>
      <c r="KI51">
        <v>0.65913999999999995</v>
      </c>
      <c r="KJ51">
        <v>1.4274</v>
      </c>
      <c r="KK51">
        <v>3.1257999999999999</v>
      </c>
      <c r="KL51">
        <v>0.75029999999999997</v>
      </c>
      <c r="KM51">
        <v>0.74946000000000002</v>
      </c>
      <c r="KN51">
        <v>1.3723000000000001</v>
      </c>
      <c r="KO51">
        <v>1.5673999999999999</v>
      </c>
      <c r="KP51">
        <v>1.0229999999999999</v>
      </c>
      <c r="KQ51">
        <v>0.65778000000000003</v>
      </c>
      <c r="KR51">
        <v>0.57233000000000001</v>
      </c>
      <c r="KS51">
        <v>0.64232999999999996</v>
      </c>
      <c r="KT51">
        <v>0.69464000000000004</v>
      </c>
      <c r="KU51">
        <v>0.99694000000000005</v>
      </c>
      <c r="KV51">
        <v>0.80161000000000004</v>
      </c>
      <c r="KW51">
        <v>0.66103999999999996</v>
      </c>
      <c r="KX51">
        <v>0.56118999999999997</v>
      </c>
      <c r="KY51">
        <v>1.1184000000000001</v>
      </c>
      <c r="KZ51">
        <v>0.6885</v>
      </c>
      <c r="LA51">
        <v>1.0418000000000001</v>
      </c>
      <c r="LB51">
        <v>0.88763999999999998</v>
      </c>
      <c r="LC51">
        <v>0.67107000000000006</v>
      </c>
      <c r="LD51">
        <v>0.52498</v>
      </c>
      <c r="LE51">
        <v>0.46167000000000002</v>
      </c>
      <c r="LF51">
        <v>1.5461</v>
      </c>
      <c r="LG51">
        <v>0.68345</v>
      </c>
      <c r="LH51">
        <v>1.7206999999999999</v>
      </c>
      <c r="LI51">
        <v>0.76983999999999997</v>
      </c>
      <c r="LJ51">
        <v>0.80959000000000003</v>
      </c>
      <c r="LK51">
        <v>0.75853999999999999</v>
      </c>
      <c r="LL51">
        <v>0.81055999999999995</v>
      </c>
    </row>
    <row r="52" spans="1:324" x14ac:dyDescent="0.25">
      <c r="A52">
        <v>51</v>
      </c>
      <c r="B52">
        <v>1.1447000000000001</v>
      </c>
      <c r="C52">
        <v>0.79810000000000003</v>
      </c>
      <c r="D52">
        <v>0.97814000000000001</v>
      </c>
      <c r="E52">
        <v>1.0450999999999999</v>
      </c>
      <c r="F52">
        <v>1.0853999999999999</v>
      </c>
      <c r="G52">
        <v>2.4554999999999998</v>
      </c>
      <c r="H52">
        <v>1.5909</v>
      </c>
      <c r="I52">
        <v>0.86702999999999997</v>
      </c>
      <c r="J52">
        <v>1.7695000000000001</v>
      </c>
      <c r="K52">
        <v>1.4961</v>
      </c>
      <c r="L52">
        <v>1.1551</v>
      </c>
      <c r="M52">
        <v>1.0087999999999999</v>
      </c>
      <c r="N52">
        <v>1.3423</v>
      </c>
      <c r="O52">
        <v>3.5139999999999998</v>
      </c>
      <c r="P52">
        <v>0.70254000000000005</v>
      </c>
      <c r="Q52">
        <v>1.2894000000000001</v>
      </c>
      <c r="R52">
        <v>0.98873</v>
      </c>
      <c r="S52">
        <v>1.0729</v>
      </c>
      <c r="T52">
        <v>1.1289</v>
      </c>
      <c r="U52">
        <v>3.0286</v>
      </c>
      <c r="V52">
        <v>1.1021000000000001</v>
      </c>
      <c r="W52">
        <v>0.93310000000000004</v>
      </c>
      <c r="X52">
        <v>1.2692000000000001</v>
      </c>
      <c r="Y52">
        <v>1.5075000000000001</v>
      </c>
      <c r="Z52">
        <v>3.3641000000000001</v>
      </c>
      <c r="AA52">
        <v>1.1093999999999999</v>
      </c>
      <c r="AB52">
        <v>0.91986999999999997</v>
      </c>
      <c r="AC52">
        <v>0.93516999999999995</v>
      </c>
      <c r="AD52">
        <v>0.84977000000000003</v>
      </c>
      <c r="AE52">
        <v>1.1106</v>
      </c>
      <c r="AF52">
        <v>1.7390000000000001</v>
      </c>
      <c r="AG52">
        <v>1.0881000000000001</v>
      </c>
      <c r="AH52">
        <v>1.0532999999999999</v>
      </c>
      <c r="AI52">
        <v>1.5876999999999999</v>
      </c>
      <c r="AJ52">
        <v>0.97794999999999999</v>
      </c>
      <c r="AK52">
        <v>1.0088999999999999</v>
      </c>
      <c r="AL52">
        <v>1.1740999999999999</v>
      </c>
      <c r="AM52">
        <v>1.1996</v>
      </c>
      <c r="AN52">
        <v>1.171</v>
      </c>
      <c r="AO52">
        <v>1.4884999999999999</v>
      </c>
      <c r="AP52">
        <v>1.0891999999999999</v>
      </c>
      <c r="AQ52">
        <v>0.99390000000000001</v>
      </c>
      <c r="AR52">
        <v>1.4587000000000001</v>
      </c>
      <c r="AS52">
        <v>2.6478000000000002</v>
      </c>
      <c r="AT52">
        <v>1.1397999999999999</v>
      </c>
      <c r="AU52">
        <v>1.1927000000000001</v>
      </c>
      <c r="AV52">
        <v>1.2495000000000001</v>
      </c>
      <c r="AW52">
        <v>1.7346999999999999</v>
      </c>
      <c r="AX52">
        <v>1.0676000000000001</v>
      </c>
      <c r="AY52">
        <v>3.6701999999999999</v>
      </c>
      <c r="AZ52">
        <v>1.5710999999999999</v>
      </c>
      <c r="BA52">
        <v>1.9058999999999999</v>
      </c>
      <c r="BB52">
        <v>1.5126999999999999</v>
      </c>
      <c r="BC52">
        <v>2.3609</v>
      </c>
      <c r="BD52">
        <v>1.1456999999999999</v>
      </c>
      <c r="BE52">
        <v>1.5506</v>
      </c>
      <c r="BF52">
        <v>1.9077</v>
      </c>
      <c r="BG52">
        <v>1.3959999999999999</v>
      </c>
      <c r="BH52">
        <v>1.4867999999999999</v>
      </c>
      <c r="BI52">
        <v>5.4340000000000002</v>
      </c>
      <c r="BJ52">
        <v>4.0692000000000004</v>
      </c>
      <c r="BK52">
        <v>1.7291000000000001</v>
      </c>
      <c r="BL52">
        <v>1.4823999999999999</v>
      </c>
      <c r="BM52">
        <v>1.3588</v>
      </c>
      <c r="BN52">
        <v>1.6593</v>
      </c>
      <c r="BO52">
        <v>1.2198</v>
      </c>
      <c r="BP52">
        <v>4.5694999999999997</v>
      </c>
      <c r="BQ52">
        <v>1.1083000000000001</v>
      </c>
      <c r="BR52">
        <v>1.0785</v>
      </c>
      <c r="BS52">
        <v>2.1408999999999998</v>
      </c>
      <c r="BT52">
        <v>3.3418999999999999</v>
      </c>
      <c r="BU52">
        <v>3.2692000000000001</v>
      </c>
      <c r="BV52">
        <v>2.7031999999999998</v>
      </c>
      <c r="BW52">
        <v>1.2786</v>
      </c>
      <c r="BX52">
        <v>1.0434000000000001</v>
      </c>
      <c r="BY52">
        <v>4.0457000000000001</v>
      </c>
      <c r="BZ52">
        <v>2.0581999999999998</v>
      </c>
      <c r="CA52">
        <v>2.9807999999999999</v>
      </c>
      <c r="CB52">
        <v>1.7202999999999999</v>
      </c>
      <c r="CC52">
        <v>3.1122000000000001</v>
      </c>
      <c r="CD52">
        <v>2.6046</v>
      </c>
      <c r="CE52">
        <v>3.0674999999999999</v>
      </c>
      <c r="CF52">
        <v>2.0638000000000001</v>
      </c>
      <c r="CG52">
        <v>2.1836000000000002</v>
      </c>
      <c r="CH52">
        <v>1.3979999999999999</v>
      </c>
      <c r="CI52">
        <v>1.0561</v>
      </c>
      <c r="CJ52">
        <v>3.3753000000000002</v>
      </c>
      <c r="CK52">
        <v>2.903</v>
      </c>
      <c r="CL52">
        <v>2.8567999999999998</v>
      </c>
      <c r="CM52">
        <v>2.0333000000000001</v>
      </c>
      <c r="CN52">
        <v>2.9201000000000001</v>
      </c>
      <c r="CO52">
        <v>2.4750000000000001</v>
      </c>
      <c r="CP52">
        <v>1.4692000000000001</v>
      </c>
      <c r="CQ52">
        <v>4.5313999999999997</v>
      </c>
      <c r="CR52">
        <v>3.1301000000000001</v>
      </c>
      <c r="CS52">
        <v>2.4032</v>
      </c>
      <c r="CT52">
        <v>3.1172</v>
      </c>
      <c r="CU52">
        <v>2.0539000000000001</v>
      </c>
      <c r="CV52">
        <v>2.1890999999999998</v>
      </c>
      <c r="CW52">
        <v>4.6486000000000001</v>
      </c>
      <c r="CX52">
        <v>3.6526999999999998</v>
      </c>
      <c r="CY52">
        <v>4.0728</v>
      </c>
      <c r="CZ52">
        <v>3.1362000000000001</v>
      </c>
      <c r="DA52">
        <v>4.0751999999999997</v>
      </c>
      <c r="DB52">
        <v>2.8921000000000001</v>
      </c>
      <c r="DC52">
        <v>2.4190999999999998</v>
      </c>
      <c r="DD52">
        <v>3.5948000000000002</v>
      </c>
      <c r="DE52">
        <v>4.9458000000000002</v>
      </c>
      <c r="DF52">
        <v>3.9925999999999999</v>
      </c>
      <c r="DG52">
        <v>3.5257000000000001</v>
      </c>
      <c r="DH52">
        <v>3.6728999999999998</v>
      </c>
      <c r="DI52">
        <v>2.8914</v>
      </c>
      <c r="DJ52">
        <v>2.1762999999999999</v>
      </c>
      <c r="DK52">
        <v>3.6596000000000002</v>
      </c>
      <c r="DL52">
        <v>4.5515999999999996</v>
      </c>
      <c r="DM52">
        <v>4.1653000000000002</v>
      </c>
      <c r="DN52">
        <v>3.6953999999999998</v>
      </c>
      <c r="DO52">
        <v>3.8203</v>
      </c>
      <c r="DP52">
        <v>2.6983000000000001</v>
      </c>
      <c r="DQ52">
        <v>2.3752</v>
      </c>
      <c r="DR52">
        <v>2.9922</v>
      </c>
      <c r="DS52">
        <v>3.887</v>
      </c>
      <c r="DT52">
        <v>3.5255000000000001</v>
      </c>
      <c r="DU52">
        <v>3.6364000000000001</v>
      </c>
      <c r="DV52">
        <v>2.9363999999999999</v>
      </c>
      <c r="DW52">
        <v>2.3647999999999998</v>
      </c>
      <c r="DX52">
        <v>3.6118999999999999</v>
      </c>
      <c r="DY52">
        <v>5.1712999999999996</v>
      </c>
      <c r="DZ52">
        <v>3.7869999999999999</v>
      </c>
      <c r="EA52">
        <v>4.0895000000000001</v>
      </c>
      <c r="EB52">
        <v>5.4367000000000001</v>
      </c>
      <c r="EC52">
        <v>1.6389</v>
      </c>
      <c r="ED52">
        <v>1.5105999999999999</v>
      </c>
      <c r="EE52">
        <v>1.4519</v>
      </c>
      <c r="EF52">
        <v>1.9380999999999999</v>
      </c>
      <c r="EG52">
        <v>1.5630999999999999</v>
      </c>
      <c r="EH52">
        <v>3.2138</v>
      </c>
      <c r="EI52">
        <v>1.7273000000000001</v>
      </c>
      <c r="EJ52">
        <v>1.5356000000000001</v>
      </c>
      <c r="EK52">
        <v>2.7589000000000001</v>
      </c>
      <c r="EL52">
        <v>2.5386000000000002</v>
      </c>
      <c r="EM52">
        <v>1.7916000000000001</v>
      </c>
      <c r="EN52">
        <v>1.5243</v>
      </c>
      <c r="EO52">
        <v>1.8732</v>
      </c>
      <c r="EP52">
        <v>1.9145000000000001</v>
      </c>
      <c r="EQ52">
        <v>2.2494000000000001</v>
      </c>
      <c r="ER52">
        <v>1.665</v>
      </c>
      <c r="ES52">
        <v>2.0076000000000001</v>
      </c>
      <c r="ET52">
        <v>2.6629999999999998</v>
      </c>
      <c r="EU52">
        <v>2.2602000000000002</v>
      </c>
      <c r="EV52">
        <v>1.9519</v>
      </c>
      <c r="EW52">
        <v>1.1488</v>
      </c>
      <c r="EX52">
        <v>1.1879999999999999</v>
      </c>
      <c r="EY52">
        <v>1.5125</v>
      </c>
      <c r="EZ52">
        <v>1.0485</v>
      </c>
      <c r="FA52">
        <v>1.8462000000000001</v>
      </c>
      <c r="FB52">
        <v>3.9872999999999998</v>
      </c>
      <c r="FC52">
        <v>2.4910999999999999</v>
      </c>
      <c r="FD52">
        <v>2.5809000000000002</v>
      </c>
      <c r="FE52">
        <v>3.4049</v>
      </c>
      <c r="FF52">
        <v>2.4619</v>
      </c>
      <c r="FG52">
        <v>1.7785</v>
      </c>
      <c r="FH52">
        <v>2.9135</v>
      </c>
      <c r="FI52">
        <v>1.6843999999999999</v>
      </c>
      <c r="FJ52">
        <v>2.355</v>
      </c>
      <c r="FK52">
        <v>1.7392000000000001</v>
      </c>
      <c r="FL52">
        <v>3.4691999999999998</v>
      </c>
      <c r="FM52">
        <v>2.6137000000000001</v>
      </c>
      <c r="FN52">
        <v>1.2514000000000001</v>
      </c>
      <c r="FO52">
        <v>1.7795000000000001</v>
      </c>
      <c r="FP52">
        <v>1.7628999999999999</v>
      </c>
      <c r="FQ52">
        <v>2.0034999999999998</v>
      </c>
      <c r="FR52">
        <v>2.1185999999999998</v>
      </c>
      <c r="FS52">
        <v>1.8385</v>
      </c>
      <c r="FT52">
        <v>1.0165999999999999</v>
      </c>
      <c r="FU52">
        <v>2.2605</v>
      </c>
      <c r="FV52">
        <v>2.9104000000000001</v>
      </c>
      <c r="FW52">
        <v>2.177</v>
      </c>
      <c r="FX52">
        <v>2.4994000000000001</v>
      </c>
      <c r="FY52">
        <v>3.7296999999999998</v>
      </c>
      <c r="FZ52">
        <v>2.407</v>
      </c>
      <c r="GA52">
        <v>2.0889000000000002</v>
      </c>
      <c r="GB52">
        <v>3.1101000000000001</v>
      </c>
      <c r="GC52">
        <v>2.9228999999999998</v>
      </c>
      <c r="GD52">
        <v>3.8243</v>
      </c>
      <c r="GE52">
        <v>4.8228</v>
      </c>
      <c r="GF52">
        <v>2.3252999999999999</v>
      </c>
      <c r="GG52">
        <v>1.0563</v>
      </c>
      <c r="GH52">
        <v>5.2468000000000004</v>
      </c>
      <c r="GI52">
        <v>0.93405000000000005</v>
      </c>
      <c r="GJ52">
        <v>1.4598</v>
      </c>
      <c r="GK52">
        <v>1.9060999999999999</v>
      </c>
      <c r="GL52">
        <v>1.1495</v>
      </c>
      <c r="GM52">
        <v>1.1440999999999999</v>
      </c>
      <c r="GN52">
        <v>1.3686</v>
      </c>
      <c r="GO52">
        <v>2.2012</v>
      </c>
      <c r="GP52">
        <v>2.1158999999999999</v>
      </c>
      <c r="GQ52">
        <v>1.6807000000000001</v>
      </c>
      <c r="GR52">
        <v>3.1943999999999999</v>
      </c>
      <c r="GS52">
        <v>1.6576</v>
      </c>
      <c r="GT52">
        <v>0.97092000000000001</v>
      </c>
      <c r="GU52">
        <v>2.1141000000000001</v>
      </c>
      <c r="GV52">
        <v>3.6545999999999998</v>
      </c>
      <c r="GW52">
        <v>1.8402000000000001</v>
      </c>
      <c r="GX52">
        <v>1.8955</v>
      </c>
      <c r="GY52">
        <v>3.1143999999999998</v>
      </c>
      <c r="GZ52">
        <v>3.4135</v>
      </c>
      <c r="HA52">
        <v>3.7233000000000001</v>
      </c>
      <c r="HB52">
        <v>1.3435999999999999</v>
      </c>
      <c r="HC52">
        <v>4.8133999999999997</v>
      </c>
      <c r="HD52">
        <v>2.1783000000000001</v>
      </c>
      <c r="HE52">
        <v>2.1859000000000002</v>
      </c>
      <c r="HF52">
        <v>4.2337999999999996</v>
      </c>
      <c r="HG52">
        <v>1.2693000000000001</v>
      </c>
      <c r="HH52">
        <v>2.0375999999999999</v>
      </c>
      <c r="HI52">
        <v>5.3525999999999998</v>
      </c>
      <c r="HJ52">
        <v>2.8500999999999999</v>
      </c>
      <c r="HK52">
        <v>1.3785000000000001</v>
      </c>
      <c r="HL52">
        <v>3.0226999999999999</v>
      </c>
      <c r="HM52">
        <v>3.6107</v>
      </c>
      <c r="HN52">
        <v>1.4359</v>
      </c>
      <c r="HO52">
        <v>4.7469999999999999</v>
      </c>
      <c r="HP52">
        <v>2.5297000000000001</v>
      </c>
      <c r="HQ52">
        <v>1.2005999999999999</v>
      </c>
      <c r="HR52">
        <v>0.71775999999999995</v>
      </c>
      <c r="HS52">
        <v>4.5289000000000001</v>
      </c>
      <c r="HT52">
        <v>4.3459000000000003</v>
      </c>
      <c r="HU52">
        <v>3.3473000000000002</v>
      </c>
      <c r="HV52">
        <v>4.0689000000000002</v>
      </c>
      <c r="HW52">
        <v>2.1404999999999998</v>
      </c>
      <c r="HX52">
        <v>1.9719</v>
      </c>
      <c r="HY52">
        <v>4.8517999999999999</v>
      </c>
      <c r="HZ52">
        <v>3.8264999999999998</v>
      </c>
      <c r="IA52">
        <v>4.2839999999999998</v>
      </c>
      <c r="IB52">
        <v>5.7447999999999997</v>
      </c>
      <c r="IC52">
        <v>5.2481</v>
      </c>
      <c r="ID52">
        <v>2.4504999999999999</v>
      </c>
      <c r="IE52">
        <v>1.1952</v>
      </c>
      <c r="IF52">
        <v>5.6051000000000002</v>
      </c>
      <c r="IG52">
        <v>2.0962000000000001</v>
      </c>
      <c r="IH52">
        <v>2.3767</v>
      </c>
      <c r="II52">
        <v>1.9836</v>
      </c>
      <c r="IJ52">
        <v>3.3639000000000001</v>
      </c>
      <c r="IK52">
        <v>0.94549000000000005</v>
      </c>
      <c r="IL52">
        <v>4.3009000000000004</v>
      </c>
      <c r="IM52">
        <v>2.0537999999999998</v>
      </c>
      <c r="IN52">
        <v>3.5598999999999998</v>
      </c>
      <c r="IO52">
        <v>3.5270000000000001</v>
      </c>
      <c r="IP52">
        <v>0.85599000000000003</v>
      </c>
      <c r="IQ52">
        <v>2.8107000000000002</v>
      </c>
      <c r="IR52">
        <v>2.2494000000000001</v>
      </c>
      <c r="IS52">
        <v>2.2940999999999998</v>
      </c>
      <c r="IT52">
        <v>2.0464000000000002</v>
      </c>
      <c r="IU52">
        <v>1.9129</v>
      </c>
      <c r="IV52">
        <v>4.2115</v>
      </c>
      <c r="IW52">
        <v>4.8727999999999998</v>
      </c>
      <c r="IX52">
        <v>1.7838000000000001</v>
      </c>
      <c r="IY52">
        <v>1.0974999999999999</v>
      </c>
      <c r="IZ52">
        <v>1.8003</v>
      </c>
      <c r="JA52">
        <v>3.2608000000000001</v>
      </c>
      <c r="JB52">
        <v>3.3429000000000002</v>
      </c>
      <c r="JC52">
        <v>4.0011999999999999</v>
      </c>
      <c r="JD52">
        <v>5.8055000000000003</v>
      </c>
      <c r="JE52">
        <v>2.8734999999999999</v>
      </c>
      <c r="JF52">
        <v>4.1821000000000002</v>
      </c>
      <c r="JG52">
        <v>4.6055000000000001</v>
      </c>
      <c r="JH52">
        <v>2.0188000000000001</v>
      </c>
      <c r="JI52">
        <v>1.0306999999999999</v>
      </c>
      <c r="JJ52">
        <v>0.84765000000000001</v>
      </c>
      <c r="JK52">
        <v>3.6122999999999998</v>
      </c>
      <c r="JL52">
        <v>3.7517999999999998</v>
      </c>
      <c r="JM52">
        <v>1.7814000000000001</v>
      </c>
      <c r="JN52">
        <v>2.0177</v>
      </c>
      <c r="JO52">
        <v>1.708</v>
      </c>
      <c r="JP52">
        <v>3.1251000000000002</v>
      </c>
      <c r="JQ52">
        <v>2.0316999999999998</v>
      </c>
      <c r="JR52">
        <v>1.929</v>
      </c>
      <c r="JS52">
        <v>3.0790999999999999</v>
      </c>
      <c r="JT52">
        <v>3.6429</v>
      </c>
      <c r="JU52">
        <v>4.4531999999999998</v>
      </c>
      <c r="JV52">
        <v>2.0142000000000002</v>
      </c>
      <c r="JW52">
        <v>1.1827000000000001</v>
      </c>
      <c r="JX52">
        <v>2.0167000000000002</v>
      </c>
      <c r="JY52">
        <v>0.76763999999999999</v>
      </c>
      <c r="JZ52">
        <v>1.0443</v>
      </c>
      <c r="KA52">
        <v>1.8877999999999999</v>
      </c>
      <c r="KB52">
        <v>1.2401</v>
      </c>
      <c r="KC52">
        <v>6.3959999999999999</v>
      </c>
      <c r="KD52">
        <v>1.3852</v>
      </c>
      <c r="KE52">
        <v>1.3532999999999999</v>
      </c>
      <c r="KF52">
        <v>0.82040000000000002</v>
      </c>
      <c r="KG52">
        <v>0.99838000000000005</v>
      </c>
      <c r="KH52">
        <v>1.1182000000000001</v>
      </c>
      <c r="KI52">
        <v>0.84084999999999999</v>
      </c>
      <c r="KJ52">
        <v>1.9245000000000001</v>
      </c>
      <c r="KK52">
        <v>4.0384000000000002</v>
      </c>
      <c r="KL52">
        <v>0.90454000000000001</v>
      </c>
      <c r="KM52">
        <v>1.0609</v>
      </c>
      <c r="KN52">
        <v>1.9109</v>
      </c>
      <c r="KO52">
        <v>1.9946999999999999</v>
      </c>
      <c r="KP52">
        <v>1.3001</v>
      </c>
      <c r="KQ52">
        <v>0.84809999999999997</v>
      </c>
      <c r="KR52">
        <v>0.74797999999999998</v>
      </c>
      <c r="KS52">
        <v>0.89915</v>
      </c>
      <c r="KT52">
        <v>1.0105</v>
      </c>
      <c r="KU52">
        <v>1.3086</v>
      </c>
      <c r="KV52">
        <v>1.0780000000000001</v>
      </c>
      <c r="KW52">
        <v>0.86168</v>
      </c>
      <c r="KX52">
        <v>0.72494000000000003</v>
      </c>
      <c r="KY52">
        <v>1.5684</v>
      </c>
      <c r="KZ52">
        <v>1.0072000000000001</v>
      </c>
      <c r="LA52">
        <v>1.3904000000000001</v>
      </c>
      <c r="LB52">
        <v>1.1791</v>
      </c>
      <c r="LC52">
        <v>0.87356</v>
      </c>
      <c r="LD52">
        <v>0.66493000000000002</v>
      </c>
      <c r="LE52">
        <v>0.61838000000000004</v>
      </c>
      <c r="LF52">
        <v>2.1137000000000001</v>
      </c>
      <c r="LG52">
        <v>0.93101999999999996</v>
      </c>
      <c r="LH52">
        <v>2.1019000000000001</v>
      </c>
      <c r="LI52">
        <v>1.0236000000000001</v>
      </c>
      <c r="LJ52">
        <v>1.0846</v>
      </c>
      <c r="LK52">
        <v>1.0318000000000001</v>
      </c>
      <c r="LL52">
        <v>1.0172000000000001</v>
      </c>
    </row>
    <row r="53" spans="1:324" x14ac:dyDescent="0.25">
      <c r="A53">
        <v>52</v>
      </c>
      <c r="B53">
        <v>1.1767000000000001</v>
      </c>
      <c r="C53">
        <v>0.93213999999999997</v>
      </c>
      <c r="D53">
        <v>1.1338999999999999</v>
      </c>
      <c r="E53">
        <v>1.1276999999999999</v>
      </c>
      <c r="F53">
        <v>1.1928000000000001</v>
      </c>
      <c r="G53">
        <v>2.2242000000000002</v>
      </c>
      <c r="H53">
        <v>1.6973</v>
      </c>
      <c r="I53">
        <v>0.92378000000000005</v>
      </c>
      <c r="J53">
        <v>1.8855</v>
      </c>
      <c r="K53">
        <v>1.871</v>
      </c>
      <c r="L53">
        <v>1.2349000000000001</v>
      </c>
      <c r="M53">
        <v>1.0896999999999999</v>
      </c>
      <c r="N53">
        <v>1.4524999999999999</v>
      </c>
      <c r="O53">
        <v>3.7625000000000002</v>
      </c>
      <c r="P53">
        <v>0.75829999999999997</v>
      </c>
      <c r="Q53">
        <v>1.3609</v>
      </c>
      <c r="R53">
        <v>1.0785</v>
      </c>
      <c r="S53">
        <v>1.1942999999999999</v>
      </c>
      <c r="T53">
        <v>1.2266999999999999</v>
      </c>
      <c r="U53">
        <v>3.3008999999999999</v>
      </c>
      <c r="V53">
        <v>1.1829000000000001</v>
      </c>
      <c r="W53">
        <v>1.0197000000000001</v>
      </c>
      <c r="X53">
        <v>1.4112</v>
      </c>
      <c r="Y53">
        <v>1.6961999999999999</v>
      </c>
      <c r="Z53">
        <v>3.512</v>
      </c>
      <c r="AA53">
        <v>1.1915</v>
      </c>
      <c r="AB53">
        <v>1.0677000000000001</v>
      </c>
      <c r="AC53">
        <v>0.99938000000000005</v>
      </c>
      <c r="AD53">
        <v>1.0799000000000001</v>
      </c>
      <c r="AE53">
        <v>1.2391000000000001</v>
      </c>
      <c r="AF53">
        <v>1.83</v>
      </c>
      <c r="AG53">
        <v>1.2311000000000001</v>
      </c>
      <c r="AH53">
        <v>1.135</v>
      </c>
      <c r="AI53">
        <v>1.661</v>
      </c>
      <c r="AJ53">
        <v>1.1657999999999999</v>
      </c>
      <c r="AK53">
        <v>1.1045</v>
      </c>
      <c r="AL53">
        <v>1.2619</v>
      </c>
      <c r="AM53">
        <v>1.2983</v>
      </c>
      <c r="AN53">
        <v>1.2613000000000001</v>
      </c>
      <c r="AO53">
        <v>1.5849</v>
      </c>
      <c r="AP53">
        <v>1.1275999999999999</v>
      </c>
      <c r="AQ53">
        <v>1.1272</v>
      </c>
      <c r="AR53">
        <v>1.5282</v>
      </c>
      <c r="AS53">
        <v>2.7797000000000001</v>
      </c>
      <c r="AT53">
        <v>1.2303999999999999</v>
      </c>
      <c r="AU53">
        <v>1.3110999999999999</v>
      </c>
      <c r="AV53">
        <v>1.369</v>
      </c>
      <c r="AW53">
        <v>1.7966</v>
      </c>
      <c r="AX53">
        <v>1.3697999999999999</v>
      </c>
      <c r="AY53">
        <v>4.0251000000000001</v>
      </c>
      <c r="AZ53">
        <v>1.7585999999999999</v>
      </c>
      <c r="BA53">
        <v>2.0106000000000002</v>
      </c>
      <c r="BB53">
        <v>1.6096999999999999</v>
      </c>
      <c r="BC53">
        <v>2.4411999999999998</v>
      </c>
      <c r="BD53">
        <v>1.1848000000000001</v>
      </c>
      <c r="BE53">
        <v>1.6113999999999999</v>
      </c>
      <c r="BF53">
        <v>2.0200999999999998</v>
      </c>
      <c r="BG53">
        <v>1.5265</v>
      </c>
      <c r="BH53">
        <v>1.5782</v>
      </c>
      <c r="BI53">
        <v>5.7522000000000002</v>
      </c>
      <c r="BJ53">
        <v>4.1783000000000001</v>
      </c>
      <c r="BK53">
        <v>1.7346999999999999</v>
      </c>
      <c r="BL53">
        <v>1.5781000000000001</v>
      </c>
      <c r="BM53">
        <v>1.4419999999999999</v>
      </c>
      <c r="BN53">
        <v>1.7665</v>
      </c>
      <c r="BO53">
        <v>1.3089</v>
      </c>
      <c r="BP53">
        <v>4.8661000000000003</v>
      </c>
      <c r="BQ53">
        <v>1.2084999999999999</v>
      </c>
      <c r="BR53">
        <v>1.2036</v>
      </c>
      <c r="BS53">
        <v>2.2250999999999999</v>
      </c>
      <c r="BT53">
        <v>3.5396999999999998</v>
      </c>
      <c r="BU53">
        <v>3.4561999999999999</v>
      </c>
      <c r="BV53">
        <v>2.8199000000000001</v>
      </c>
      <c r="BW53">
        <v>1.5269999999999999</v>
      </c>
      <c r="BX53">
        <v>1.1071</v>
      </c>
      <c r="BY53">
        <v>4.2526000000000002</v>
      </c>
      <c r="BZ53">
        <v>2.1461000000000001</v>
      </c>
      <c r="CA53">
        <v>3.2709000000000001</v>
      </c>
      <c r="CB53">
        <v>1.7739</v>
      </c>
      <c r="CC53">
        <v>3.2141000000000002</v>
      </c>
      <c r="CD53">
        <v>2.7854000000000001</v>
      </c>
      <c r="CE53">
        <v>3.2204999999999999</v>
      </c>
      <c r="CF53">
        <v>2.2393000000000001</v>
      </c>
      <c r="CG53">
        <v>2.3228</v>
      </c>
      <c r="CH53">
        <v>1.5398000000000001</v>
      </c>
      <c r="CI53">
        <v>1.2173</v>
      </c>
      <c r="CJ53">
        <v>3.6132</v>
      </c>
      <c r="CK53">
        <v>3.0411000000000001</v>
      </c>
      <c r="CL53">
        <v>2.9241999999999999</v>
      </c>
      <c r="CM53">
        <v>2.1667000000000001</v>
      </c>
      <c r="CN53">
        <v>3.2189999999999999</v>
      </c>
      <c r="CO53">
        <v>2.5821000000000001</v>
      </c>
      <c r="CP53">
        <v>1.6394</v>
      </c>
      <c r="CQ53">
        <v>4.9250999999999996</v>
      </c>
      <c r="CR53">
        <v>3.4384999999999999</v>
      </c>
      <c r="CS53">
        <v>2.6254</v>
      </c>
      <c r="CT53">
        <v>3.4060000000000001</v>
      </c>
      <c r="CU53">
        <v>2.4348000000000001</v>
      </c>
      <c r="CV53">
        <v>2.1876000000000002</v>
      </c>
      <c r="CW53">
        <v>4.9606000000000003</v>
      </c>
      <c r="CX53">
        <v>3.9144999999999999</v>
      </c>
      <c r="CY53">
        <v>4.3719000000000001</v>
      </c>
      <c r="CZ53">
        <v>3.3948999999999998</v>
      </c>
      <c r="DA53">
        <v>4.4710000000000001</v>
      </c>
      <c r="DB53">
        <v>3.3315999999999999</v>
      </c>
      <c r="DC53">
        <v>2.3182999999999998</v>
      </c>
      <c r="DD53">
        <v>3.8086000000000002</v>
      </c>
      <c r="DE53">
        <v>5.2798999999999996</v>
      </c>
      <c r="DF53">
        <v>4.234</v>
      </c>
      <c r="DG53">
        <v>3.7816000000000001</v>
      </c>
      <c r="DH53">
        <v>3.9355000000000002</v>
      </c>
      <c r="DI53">
        <v>3.1524999999999999</v>
      </c>
      <c r="DJ53">
        <v>2.3895</v>
      </c>
      <c r="DK53">
        <v>3.8868</v>
      </c>
      <c r="DL53">
        <v>4.7869000000000002</v>
      </c>
      <c r="DM53">
        <v>4.4070999999999998</v>
      </c>
      <c r="DN53">
        <v>4.0007000000000001</v>
      </c>
      <c r="DO53">
        <v>4.1106999999999996</v>
      </c>
      <c r="DP53">
        <v>3.0943999999999998</v>
      </c>
      <c r="DQ53">
        <v>2.6049000000000002</v>
      </c>
      <c r="DR53">
        <v>3.4628999999999999</v>
      </c>
      <c r="DS53">
        <v>4.1215999999999999</v>
      </c>
      <c r="DT53">
        <v>3.7904</v>
      </c>
      <c r="DU53">
        <v>3.9159000000000002</v>
      </c>
      <c r="DV53">
        <v>3.5514999999999999</v>
      </c>
      <c r="DW53">
        <v>2.4091999999999998</v>
      </c>
      <c r="DX53">
        <v>3.8647</v>
      </c>
      <c r="DY53">
        <v>5.4806999999999997</v>
      </c>
      <c r="DZ53">
        <v>4.0685000000000002</v>
      </c>
      <c r="EA53">
        <v>4.4626000000000001</v>
      </c>
      <c r="EB53">
        <v>5.6567999999999996</v>
      </c>
      <c r="EC53">
        <v>2.0943000000000001</v>
      </c>
      <c r="ED53">
        <v>1.9192</v>
      </c>
      <c r="EE53">
        <v>1.7069000000000001</v>
      </c>
      <c r="EF53">
        <v>2.0771000000000002</v>
      </c>
      <c r="EG53">
        <v>1.7105999999999999</v>
      </c>
      <c r="EH53">
        <v>3.4192</v>
      </c>
      <c r="EI53">
        <v>1.8365</v>
      </c>
      <c r="EJ53">
        <v>1.6967000000000001</v>
      </c>
      <c r="EK53">
        <v>3.0402999999999998</v>
      </c>
      <c r="EL53">
        <v>2.7044000000000001</v>
      </c>
      <c r="EM53">
        <v>1.8943000000000001</v>
      </c>
      <c r="EN53">
        <v>1.8055000000000001</v>
      </c>
      <c r="EO53">
        <v>2.0733999999999999</v>
      </c>
      <c r="EP53">
        <v>2.0573999999999999</v>
      </c>
      <c r="EQ53">
        <v>2.4378000000000002</v>
      </c>
      <c r="ER53">
        <v>1.3218000000000001</v>
      </c>
      <c r="ES53">
        <v>1.8808</v>
      </c>
      <c r="ET53">
        <v>2.6779000000000002</v>
      </c>
      <c r="EU53">
        <v>2.7069000000000001</v>
      </c>
      <c r="EV53">
        <v>2.1162000000000001</v>
      </c>
      <c r="EW53">
        <v>1.2203999999999999</v>
      </c>
      <c r="EX53">
        <v>1.3012999999999999</v>
      </c>
      <c r="EY53">
        <v>1.6311</v>
      </c>
      <c r="EZ53">
        <v>1.4469000000000001</v>
      </c>
      <c r="FA53">
        <v>2.3111000000000002</v>
      </c>
      <c r="FB53">
        <v>4.1924999999999999</v>
      </c>
      <c r="FC53">
        <v>2.7663000000000002</v>
      </c>
      <c r="FD53">
        <v>2.8681999999999999</v>
      </c>
      <c r="FE53">
        <v>3.6198000000000001</v>
      </c>
      <c r="FF53">
        <v>2.4068999999999998</v>
      </c>
      <c r="FG53">
        <v>1.9374</v>
      </c>
      <c r="FH53">
        <v>3.2067000000000001</v>
      </c>
      <c r="FI53">
        <v>1.798</v>
      </c>
      <c r="FJ53">
        <v>2.3622000000000001</v>
      </c>
      <c r="FK53">
        <v>1.8361000000000001</v>
      </c>
      <c r="FL53">
        <v>3.4950000000000001</v>
      </c>
      <c r="FM53">
        <v>2.5137</v>
      </c>
      <c r="FN53">
        <v>1.3097000000000001</v>
      </c>
      <c r="FO53">
        <v>1.9248000000000001</v>
      </c>
      <c r="FP53">
        <v>1.8274999999999999</v>
      </c>
      <c r="FQ53">
        <v>2.1145999999999998</v>
      </c>
      <c r="FR53">
        <v>2.2728000000000002</v>
      </c>
      <c r="FS53">
        <v>1.9721</v>
      </c>
      <c r="FT53">
        <v>1.2028000000000001</v>
      </c>
      <c r="FU53">
        <v>2.7378</v>
      </c>
      <c r="FV53">
        <v>3.1368999999999998</v>
      </c>
      <c r="FW53">
        <v>2.3496999999999999</v>
      </c>
      <c r="FX53">
        <v>2.8096000000000001</v>
      </c>
      <c r="FY53">
        <v>4.0713999999999997</v>
      </c>
      <c r="FZ53">
        <v>2.2494999999999998</v>
      </c>
      <c r="GA53">
        <v>2.5724999999999998</v>
      </c>
      <c r="GB53">
        <v>3.3111999999999999</v>
      </c>
      <c r="GC53">
        <v>3.2069999999999999</v>
      </c>
      <c r="GD53">
        <v>4.2281000000000004</v>
      </c>
      <c r="GE53">
        <v>5.1898999999999997</v>
      </c>
      <c r="GF53">
        <v>2.0520999999999998</v>
      </c>
      <c r="GG53">
        <v>1.2455000000000001</v>
      </c>
      <c r="GH53">
        <v>5.44</v>
      </c>
      <c r="GI53">
        <v>0.95077</v>
      </c>
      <c r="GJ53">
        <v>1.502</v>
      </c>
      <c r="GK53">
        <v>2.0482999999999998</v>
      </c>
      <c r="GL53">
        <v>1.2555000000000001</v>
      </c>
      <c r="GM53">
        <v>1.155</v>
      </c>
      <c r="GN53">
        <v>1.4670000000000001</v>
      </c>
      <c r="GO53">
        <v>2.3014999999999999</v>
      </c>
      <c r="GP53">
        <v>2.1577999999999999</v>
      </c>
      <c r="GQ53">
        <v>1.7202999999999999</v>
      </c>
      <c r="GR53">
        <v>3.3597999999999999</v>
      </c>
      <c r="GS53">
        <v>1.7538</v>
      </c>
      <c r="GT53">
        <v>1.1102000000000001</v>
      </c>
      <c r="GU53">
        <v>2.355</v>
      </c>
      <c r="GV53">
        <v>3.9628999999999999</v>
      </c>
      <c r="GW53">
        <v>2.0003000000000002</v>
      </c>
      <c r="GX53">
        <v>2.0647000000000002</v>
      </c>
      <c r="GY53">
        <v>3.4104000000000001</v>
      </c>
      <c r="GZ53">
        <v>3.7458999999999998</v>
      </c>
      <c r="HA53">
        <v>3.5823999999999998</v>
      </c>
      <c r="HB53">
        <v>1.5046999999999999</v>
      </c>
      <c r="HC53">
        <v>5.0454999999999997</v>
      </c>
      <c r="HD53">
        <v>2.3201000000000001</v>
      </c>
      <c r="HE53">
        <v>2.3725000000000001</v>
      </c>
      <c r="HF53">
        <v>3.9537</v>
      </c>
      <c r="HG53">
        <v>1.2482</v>
      </c>
      <c r="HH53">
        <v>2.0697999999999999</v>
      </c>
      <c r="HI53">
        <v>5.6439000000000004</v>
      </c>
      <c r="HJ53">
        <v>2.9114</v>
      </c>
      <c r="HK53">
        <v>1.4570000000000001</v>
      </c>
      <c r="HL53">
        <v>2.8208000000000002</v>
      </c>
      <c r="HM53">
        <v>3.6032000000000002</v>
      </c>
      <c r="HN53">
        <v>1.3920999999999999</v>
      </c>
      <c r="HO53">
        <v>4.8544</v>
      </c>
      <c r="HP53">
        <v>2.6480000000000001</v>
      </c>
      <c r="HQ53">
        <v>1.2503</v>
      </c>
      <c r="HR53">
        <v>0.74629999999999996</v>
      </c>
      <c r="HS53">
        <v>4.7291999999999996</v>
      </c>
      <c r="HT53">
        <v>4.5643000000000002</v>
      </c>
      <c r="HU53">
        <v>3.5503999999999998</v>
      </c>
      <c r="HV53">
        <v>4.2302999999999997</v>
      </c>
      <c r="HW53">
        <v>2.2143999999999999</v>
      </c>
      <c r="HX53">
        <v>1.6147</v>
      </c>
      <c r="HY53">
        <v>5.0035999999999996</v>
      </c>
      <c r="HZ53">
        <v>3.9883000000000002</v>
      </c>
      <c r="IA53">
        <v>4.5526</v>
      </c>
      <c r="IB53">
        <v>6.1539000000000001</v>
      </c>
      <c r="IC53">
        <v>5.4825999999999997</v>
      </c>
      <c r="ID53">
        <v>1.9696</v>
      </c>
      <c r="IE53">
        <v>1.2349000000000001</v>
      </c>
      <c r="IF53">
        <v>5.7531999999999996</v>
      </c>
      <c r="IG53">
        <v>2.0453999999999999</v>
      </c>
      <c r="IH53">
        <v>2.3359999999999999</v>
      </c>
      <c r="II53">
        <v>1.9841</v>
      </c>
      <c r="IJ53">
        <v>2.8976999999999999</v>
      </c>
      <c r="IK53">
        <v>0.85526999999999997</v>
      </c>
      <c r="IL53">
        <v>4.4362000000000004</v>
      </c>
      <c r="IM53">
        <v>1.9939</v>
      </c>
      <c r="IN53">
        <v>3.5152000000000001</v>
      </c>
      <c r="IO53">
        <v>3.6671999999999998</v>
      </c>
      <c r="IP53">
        <v>0.92047000000000001</v>
      </c>
      <c r="IQ53">
        <v>2.8043</v>
      </c>
      <c r="IR53">
        <v>2.4308999999999998</v>
      </c>
      <c r="IS53">
        <v>2.2199</v>
      </c>
      <c r="IT53">
        <v>2.0781000000000001</v>
      </c>
      <c r="IU53">
        <v>1.9883</v>
      </c>
      <c r="IV53">
        <v>4.3644999999999996</v>
      </c>
      <c r="IW53">
        <v>5.2495000000000003</v>
      </c>
      <c r="IX53">
        <v>1.6447000000000001</v>
      </c>
      <c r="IY53">
        <v>1.2617</v>
      </c>
      <c r="IZ53">
        <v>1.7955000000000001</v>
      </c>
      <c r="JA53">
        <v>3.3826000000000001</v>
      </c>
      <c r="JB53">
        <v>3.4198</v>
      </c>
      <c r="JC53">
        <v>4.2058</v>
      </c>
      <c r="JD53">
        <v>6.1776</v>
      </c>
      <c r="JE53">
        <v>2.8492999999999999</v>
      </c>
      <c r="JF53">
        <v>4.0880000000000001</v>
      </c>
      <c r="JG53">
        <v>4.6620999999999997</v>
      </c>
      <c r="JH53">
        <v>2.0861000000000001</v>
      </c>
      <c r="JI53">
        <v>0.59643999999999997</v>
      </c>
      <c r="JJ53">
        <v>0.95515000000000005</v>
      </c>
      <c r="JK53">
        <v>4.0559000000000003</v>
      </c>
      <c r="JL53">
        <v>3.7006999999999999</v>
      </c>
      <c r="JM53">
        <v>1.7836000000000001</v>
      </c>
      <c r="JN53">
        <v>1.887</v>
      </c>
      <c r="JO53">
        <v>1.7117</v>
      </c>
      <c r="JP53">
        <v>3.4108000000000001</v>
      </c>
      <c r="JQ53">
        <v>2.0716000000000001</v>
      </c>
      <c r="JR53">
        <v>1.9159999999999999</v>
      </c>
      <c r="JS53">
        <v>3.1255000000000002</v>
      </c>
      <c r="JT53">
        <v>3.8085</v>
      </c>
      <c r="JU53">
        <v>4.7050000000000001</v>
      </c>
      <c r="JV53">
        <v>1.7755000000000001</v>
      </c>
      <c r="JW53">
        <v>1.2041999999999999</v>
      </c>
      <c r="JX53">
        <v>2.1126999999999998</v>
      </c>
      <c r="JY53">
        <v>0.85904999999999998</v>
      </c>
      <c r="JZ53">
        <v>1.0611999999999999</v>
      </c>
      <c r="KA53">
        <v>1.9160999999999999</v>
      </c>
      <c r="KB53">
        <v>1.2256</v>
      </c>
      <c r="KC53">
        <v>6.6348000000000003</v>
      </c>
      <c r="KD53">
        <v>1.3801000000000001</v>
      </c>
      <c r="KE53">
        <v>1.3343</v>
      </c>
      <c r="KF53">
        <v>0.90212000000000003</v>
      </c>
      <c r="KG53">
        <v>1.1904999999999999</v>
      </c>
      <c r="KH53">
        <v>1.1326000000000001</v>
      </c>
      <c r="KI53">
        <v>0.85853999999999997</v>
      </c>
      <c r="KJ53">
        <v>2.4738000000000002</v>
      </c>
      <c r="KK53">
        <v>4.0936000000000003</v>
      </c>
      <c r="KL53">
        <v>0.91683999999999999</v>
      </c>
      <c r="KM53">
        <v>1.0062</v>
      </c>
      <c r="KN53">
        <v>2.1406000000000001</v>
      </c>
      <c r="KO53">
        <v>2.0207999999999999</v>
      </c>
      <c r="KP53">
        <v>1.3337000000000001</v>
      </c>
      <c r="KQ53">
        <v>0.91012999999999999</v>
      </c>
      <c r="KR53">
        <v>0.79608000000000001</v>
      </c>
      <c r="KS53">
        <v>0.87197999999999998</v>
      </c>
      <c r="KT53">
        <v>1.0451999999999999</v>
      </c>
      <c r="KU53">
        <v>1.4112</v>
      </c>
      <c r="KV53">
        <v>1.1335</v>
      </c>
      <c r="KW53">
        <v>0.90132999999999996</v>
      </c>
      <c r="KX53">
        <v>0.77742</v>
      </c>
      <c r="KY53">
        <v>1.4582999999999999</v>
      </c>
      <c r="KZ53">
        <v>1.0345</v>
      </c>
      <c r="LA53">
        <v>1.4805999999999999</v>
      </c>
      <c r="LB53">
        <v>1.2372000000000001</v>
      </c>
      <c r="LC53">
        <v>0.92800000000000005</v>
      </c>
      <c r="LD53">
        <v>0.67447000000000001</v>
      </c>
      <c r="LE53">
        <v>0.68164999999999998</v>
      </c>
      <c r="LF53">
        <v>2.0261999999999998</v>
      </c>
      <c r="LG53">
        <v>1.2696000000000001</v>
      </c>
      <c r="LH53">
        <v>2.2124999999999999</v>
      </c>
      <c r="LI53">
        <v>1.0745</v>
      </c>
      <c r="LJ53">
        <v>1.1400999999999999</v>
      </c>
      <c r="LK53">
        <v>1.1221000000000001</v>
      </c>
      <c r="LL53">
        <v>1.0271999999999999</v>
      </c>
    </row>
    <row r="54" spans="1:324" x14ac:dyDescent="0.25">
      <c r="A54">
        <v>53</v>
      </c>
      <c r="B54">
        <v>1.1493</v>
      </c>
      <c r="C54">
        <v>0.95992999999999995</v>
      </c>
      <c r="D54">
        <v>1.179</v>
      </c>
      <c r="E54">
        <v>1.1486000000000001</v>
      </c>
      <c r="F54">
        <v>1.2422</v>
      </c>
      <c r="G54">
        <v>2.2225999999999999</v>
      </c>
      <c r="H54">
        <v>1.7427999999999999</v>
      </c>
      <c r="I54">
        <v>0.95430999999999999</v>
      </c>
      <c r="J54">
        <v>1.9198</v>
      </c>
      <c r="K54">
        <v>1.6435</v>
      </c>
      <c r="L54">
        <v>1.2816000000000001</v>
      </c>
      <c r="M54">
        <v>1.1205000000000001</v>
      </c>
      <c r="N54">
        <v>1.5228999999999999</v>
      </c>
      <c r="O54">
        <v>3.8077000000000001</v>
      </c>
      <c r="P54">
        <v>0.75949</v>
      </c>
      <c r="Q54">
        <v>1.3511</v>
      </c>
      <c r="R54">
        <v>1.0848</v>
      </c>
      <c r="S54">
        <v>1.2255</v>
      </c>
      <c r="T54">
        <v>1.2735000000000001</v>
      </c>
      <c r="U54">
        <v>3.4209999999999998</v>
      </c>
      <c r="V54">
        <v>1.2346999999999999</v>
      </c>
      <c r="W54">
        <v>1.0311999999999999</v>
      </c>
      <c r="X54">
        <v>1.476</v>
      </c>
      <c r="Y54">
        <v>1.8867</v>
      </c>
      <c r="Z54">
        <v>3.5882000000000001</v>
      </c>
      <c r="AA54">
        <v>1.2373000000000001</v>
      </c>
      <c r="AB54">
        <v>0.94742999999999999</v>
      </c>
      <c r="AC54">
        <v>0.89541999999999999</v>
      </c>
      <c r="AD54">
        <v>1.0662</v>
      </c>
      <c r="AE54">
        <v>1.2883</v>
      </c>
      <c r="AF54">
        <v>1.8815999999999999</v>
      </c>
      <c r="AG54">
        <v>1.2814000000000001</v>
      </c>
      <c r="AH54">
        <v>1.1738999999999999</v>
      </c>
      <c r="AI54">
        <v>1.6698999999999999</v>
      </c>
      <c r="AJ54">
        <v>1.1523000000000001</v>
      </c>
      <c r="AK54">
        <v>1.1265000000000001</v>
      </c>
      <c r="AL54">
        <v>1.2816000000000001</v>
      </c>
      <c r="AM54">
        <v>1.3434999999999999</v>
      </c>
      <c r="AN54">
        <v>1.3184</v>
      </c>
      <c r="AO54">
        <v>1.6640999999999999</v>
      </c>
      <c r="AP54">
        <v>1.1719999999999999</v>
      </c>
      <c r="AQ54">
        <v>1.1053999999999999</v>
      </c>
      <c r="AR54">
        <v>1.6035999999999999</v>
      </c>
      <c r="AS54">
        <v>2.7528999999999999</v>
      </c>
      <c r="AT54">
        <v>1.2834000000000001</v>
      </c>
      <c r="AU54">
        <v>1.399</v>
      </c>
      <c r="AV54">
        <v>1.4451000000000001</v>
      </c>
      <c r="AW54">
        <v>1.8543000000000001</v>
      </c>
      <c r="AX54">
        <v>1.2035</v>
      </c>
      <c r="AY54">
        <v>4.2087000000000003</v>
      </c>
      <c r="AZ54">
        <v>1.8714999999999999</v>
      </c>
      <c r="BA54">
        <v>2.1343000000000001</v>
      </c>
      <c r="BB54">
        <v>1.7272000000000001</v>
      </c>
      <c r="BC54">
        <v>2.5358000000000001</v>
      </c>
      <c r="BD54">
        <v>1.2864</v>
      </c>
      <c r="BE54">
        <v>1.6603000000000001</v>
      </c>
      <c r="BF54">
        <v>2.0566</v>
      </c>
      <c r="BG54">
        <v>1.5986</v>
      </c>
      <c r="BH54">
        <v>1.6133999999999999</v>
      </c>
      <c r="BI54">
        <v>6.1444000000000001</v>
      </c>
      <c r="BJ54">
        <v>4.4837999999999996</v>
      </c>
      <c r="BK54">
        <v>1.8469</v>
      </c>
      <c r="BL54">
        <v>1.61</v>
      </c>
      <c r="BM54">
        <v>1.4930000000000001</v>
      </c>
      <c r="BN54">
        <v>1.8335999999999999</v>
      </c>
      <c r="BO54">
        <v>1.3303</v>
      </c>
      <c r="BP54">
        <v>5.1468999999999996</v>
      </c>
      <c r="BQ54">
        <v>1.2249000000000001</v>
      </c>
      <c r="BR54">
        <v>1.1874</v>
      </c>
      <c r="BS54">
        <v>2.3871000000000002</v>
      </c>
      <c r="BT54">
        <v>3.7585999999999999</v>
      </c>
      <c r="BU54">
        <v>3.6583000000000001</v>
      </c>
      <c r="BV54">
        <v>2.8725000000000001</v>
      </c>
      <c r="BW54">
        <v>1.5173000000000001</v>
      </c>
      <c r="BX54">
        <v>1.0954999999999999</v>
      </c>
      <c r="BY54">
        <v>4.5148000000000001</v>
      </c>
      <c r="BZ54">
        <v>2.2222</v>
      </c>
      <c r="CA54">
        <v>3.3929</v>
      </c>
      <c r="CB54">
        <v>1.9295</v>
      </c>
      <c r="CC54">
        <v>3.3294000000000001</v>
      </c>
      <c r="CD54">
        <v>2.9826000000000001</v>
      </c>
      <c r="CE54">
        <v>3.3001</v>
      </c>
      <c r="CF54">
        <v>2.3340000000000001</v>
      </c>
      <c r="CG54">
        <v>2.4581</v>
      </c>
      <c r="CH54">
        <v>1.7041999999999999</v>
      </c>
      <c r="CI54">
        <v>1.3109</v>
      </c>
      <c r="CJ54">
        <v>3.8462000000000001</v>
      </c>
      <c r="CK54">
        <v>3.2572000000000001</v>
      </c>
      <c r="CL54">
        <v>3.0535999999999999</v>
      </c>
      <c r="CM54">
        <v>2.2450000000000001</v>
      </c>
      <c r="CN54">
        <v>3.4005000000000001</v>
      </c>
      <c r="CO54">
        <v>2.6461000000000001</v>
      </c>
      <c r="CP54">
        <v>1.6427</v>
      </c>
      <c r="CQ54">
        <v>5.1482000000000001</v>
      </c>
      <c r="CR54">
        <v>3.6371000000000002</v>
      </c>
      <c r="CS54">
        <v>2.7776000000000001</v>
      </c>
      <c r="CT54">
        <v>3.5727000000000002</v>
      </c>
      <c r="CU54">
        <v>2.4895</v>
      </c>
      <c r="CV54">
        <v>2.2376999999999998</v>
      </c>
      <c r="CW54">
        <v>5.0801999999999996</v>
      </c>
      <c r="CX54">
        <v>4.0853999999999999</v>
      </c>
      <c r="CY54">
        <v>4.5835999999999997</v>
      </c>
      <c r="CZ54">
        <v>3.5255999999999998</v>
      </c>
      <c r="DA54">
        <v>4.7069999999999999</v>
      </c>
      <c r="DB54">
        <v>3.3479999999999999</v>
      </c>
      <c r="DC54">
        <v>2.4982000000000002</v>
      </c>
      <c r="DD54">
        <v>4.0270999999999999</v>
      </c>
      <c r="DE54">
        <v>5.5202999999999998</v>
      </c>
      <c r="DF54">
        <v>4.4427000000000003</v>
      </c>
      <c r="DG54">
        <v>3.9453</v>
      </c>
      <c r="DH54">
        <v>4.1303000000000001</v>
      </c>
      <c r="DI54">
        <v>3.4102999999999999</v>
      </c>
      <c r="DJ54">
        <v>2.6025</v>
      </c>
      <c r="DK54">
        <v>4.0782999999999996</v>
      </c>
      <c r="DL54">
        <v>4.9527999999999999</v>
      </c>
      <c r="DM54">
        <v>4.5856000000000003</v>
      </c>
      <c r="DN54">
        <v>4.2275</v>
      </c>
      <c r="DO54">
        <v>4.3056999999999999</v>
      </c>
      <c r="DP54">
        <v>3.2534999999999998</v>
      </c>
      <c r="DQ54">
        <v>2.7517999999999998</v>
      </c>
      <c r="DR54">
        <v>3.6789999999999998</v>
      </c>
      <c r="DS54">
        <v>4.2670000000000003</v>
      </c>
      <c r="DT54">
        <v>3.9809999999999999</v>
      </c>
      <c r="DU54">
        <v>4.1113999999999997</v>
      </c>
      <c r="DV54">
        <v>3.6352000000000002</v>
      </c>
      <c r="DW54">
        <v>2.5914999999999999</v>
      </c>
      <c r="DX54">
        <v>3.9706999999999999</v>
      </c>
      <c r="DY54">
        <v>5.6825000000000001</v>
      </c>
      <c r="DZ54">
        <v>4.3010000000000002</v>
      </c>
      <c r="EA54">
        <v>4.7765000000000004</v>
      </c>
      <c r="EB54">
        <v>5.8109000000000002</v>
      </c>
      <c r="EC54">
        <v>2.0041000000000002</v>
      </c>
      <c r="ED54">
        <v>1.7534000000000001</v>
      </c>
      <c r="EE54">
        <v>1.7957000000000001</v>
      </c>
      <c r="EF54">
        <v>2.1099000000000001</v>
      </c>
      <c r="EG54">
        <v>1.8529</v>
      </c>
      <c r="EH54">
        <v>3.5251000000000001</v>
      </c>
      <c r="EI54">
        <v>2.0508999999999999</v>
      </c>
      <c r="EJ54">
        <v>1.8871</v>
      </c>
      <c r="EK54">
        <v>3.1145</v>
      </c>
      <c r="EL54">
        <v>2.8706</v>
      </c>
      <c r="EM54">
        <v>2.0177</v>
      </c>
      <c r="EN54">
        <v>1.9437</v>
      </c>
      <c r="EO54">
        <v>2.1684999999999999</v>
      </c>
      <c r="EP54">
        <v>2.2092999999999998</v>
      </c>
      <c r="EQ54">
        <v>2.4796999999999998</v>
      </c>
      <c r="ER54">
        <v>1.0935999999999999</v>
      </c>
      <c r="ES54">
        <v>1.8720000000000001</v>
      </c>
      <c r="ET54">
        <v>2.835</v>
      </c>
      <c r="EU54">
        <v>2.6597</v>
      </c>
      <c r="EV54">
        <v>2.2812000000000001</v>
      </c>
      <c r="EW54">
        <v>1.3106</v>
      </c>
      <c r="EX54">
        <v>1.4141999999999999</v>
      </c>
      <c r="EY54">
        <v>1.7472000000000001</v>
      </c>
      <c r="EZ54">
        <v>1.4771000000000001</v>
      </c>
      <c r="FA54">
        <v>2.2422</v>
      </c>
      <c r="FB54">
        <v>4.2267999999999999</v>
      </c>
      <c r="FC54">
        <v>2.9674999999999998</v>
      </c>
      <c r="FD54">
        <v>3.1152000000000002</v>
      </c>
      <c r="FE54">
        <v>3.7303000000000002</v>
      </c>
      <c r="FF54">
        <v>2.5777999999999999</v>
      </c>
      <c r="FG54">
        <v>2.0520999999999998</v>
      </c>
      <c r="FH54">
        <v>3.1865000000000001</v>
      </c>
      <c r="FI54">
        <v>1.9149</v>
      </c>
      <c r="FJ54">
        <v>2.3944000000000001</v>
      </c>
      <c r="FK54">
        <v>1.9681</v>
      </c>
      <c r="FL54">
        <v>3.718</v>
      </c>
      <c r="FM54">
        <v>2.7</v>
      </c>
      <c r="FN54">
        <v>1.4348000000000001</v>
      </c>
      <c r="FO54">
        <v>2.0857999999999999</v>
      </c>
      <c r="FP54">
        <v>1.8993</v>
      </c>
      <c r="FQ54">
        <v>2.2345999999999999</v>
      </c>
      <c r="FR54">
        <v>2.4161999999999999</v>
      </c>
      <c r="FS54">
        <v>2.1025</v>
      </c>
      <c r="FT54">
        <v>1.3763000000000001</v>
      </c>
      <c r="FU54">
        <v>2.8043</v>
      </c>
      <c r="FV54">
        <v>3.3296999999999999</v>
      </c>
      <c r="FW54">
        <v>2.5287999999999999</v>
      </c>
      <c r="FX54">
        <v>3.0390999999999999</v>
      </c>
      <c r="FY54">
        <v>4.3216000000000001</v>
      </c>
      <c r="FZ54">
        <v>2.5265</v>
      </c>
      <c r="GA54">
        <v>2.6103000000000001</v>
      </c>
      <c r="GB54">
        <v>3.5396999999999998</v>
      </c>
      <c r="GC54">
        <v>3.4653999999999998</v>
      </c>
      <c r="GD54">
        <v>4.4846000000000004</v>
      </c>
      <c r="GE54">
        <v>5.3971</v>
      </c>
      <c r="GF54">
        <v>2.2978000000000001</v>
      </c>
      <c r="GG54">
        <v>1.3329</v>
      </c>
      <c r="GH54">
        <v>5.5742000000000003</v>
      </c>
      <c r="GI54">
        <v>1.0118</v>
      </c>
      <c r="GJ54">
        <v>1.5967</v>
      </c>
      <c r="GK54">
        <v>2.1823000000000001</v>
      </c>
      <c r="GL54">
        <v>1.3280000000000001</v>
      </c>
      <c r="GM54">
        <v>1.3351999999999999</v>
      </c>
      <c r="GN54">
        <v>1.5737000000000001</v>
      </c>
      <c r="GO54">
        <v>2.5103</v>
      </c>
      <c r="GP54">
        <v>2.1471</v>
      </c>
      <c r="GQ54">
        <v>1.8123</v>
      </c>
      <c r="GR54">
        <v>3.5367000000000002</v>
      </c>
      <c r="GS54">
        <v>1.8440000000000001</v>
      </c>
      <c r="GT54">
        <v>1.1963999999999999</v>
      </c>
      <c r="GU54">
        <v>2.3472</v>
      </c>
      <c r="GV54">
        <v>4.3433999999999999</v>
      </c>
      <c r="GW54">
        <v>2.1753999999999998</v>
      </c>
      <c r="GX54">
        <v>2.2336</v>
      </c>
      <c r="GY54">
        <v>3.6316999999999999</v>
      </c>
      <c r="GZ54">
        <v>3.9918999999999998</v>
      </c>
      <c r="HA54">
        <v>3.9302999999999999</v>
      </c>
      <c r="HB54">
        <v>1.4555</v>
      </c>
      <c r="HC54">
        <v>5.1914999999999996</v>
      </c>
      <c r="HD54">
        <v>2.4300999999999999</v>
      </c>
      <c r="HE54">
        <v>2.5255999999999998</v>
      </c>
      <c r="HF54">
        <v>4.0796999999999999</v>
      </c>
      <c r="HG54">
        <v>1.1462000000000001</v>
      </c>
      <c r="HH54">
        <v>2.1274000000000002</v>
      </c>
      <c r="HI54">
        <v>5.8494000000000002</v>
      </c>
      <c r="HJ54">
        <v>3.0074999999999998</v>
      </c>
      <c r="HK54">
        <v>1.5553999999999999</v>
      </c>
      <c r="HL54">
        <v>2.9497</v>
      </c>
      <c r="HM54">
        <v>3.8155000000000001</v>
      </c>
      <c r="HN54">
        <v>1.5379</v>
      </c>
      <c r="HO54">
        <v>4.8620000000000001</v>
      </c>
      <c r="HP54">
        <v>2.7218</v>
      </c>
      <c r="HQ54">
        <v>1.2965</v>
      </c>
      <c r="HR54">
        <v>0.66113</v>
      </c>
      <c r="HS54">
        <v>5.0542999999999996</v>
      </c>
      <c r="HT54">
        <v>4.8051000000000004</v>
      </c>
      <c r="HU54">
        <v>3.7907999999999999</v>
      </c>
      <c r="HV54">
        <v>4.4509999999999996</v>
      </c>
      <c r="HW54">
        <v>2.3346</v>
      </c>
      <c r="HX54">
        <v>1.778</v>
      </c>
      <c r="HY54">
        <v>5.2622999999999998</v>
      </c>
      <c r="HZ54">
        <v>4.1307</v>
      </c>
      <c r="IA54">
        <v>4.7042000000000002</v>
      </c>
      <c r="IB54">
        <v>6.4134000000000002</v>
      </c>
      <c r="IC54">
        <v>5.7153999999999998</v>
      </c>
      <c r="ID54">
        <v>2.0804</v>
      </c>
      <c r="IE54">
        <v>1.2254</v>
      </c>
      <c r="IF54">
        <v>5.8872999999999998</v>
      </c>
      <c r="IG54">
        <v>1.9531000000000001</v>
      </c>
      <c r="IH54">
        <v>2.3647999999999998</v>
      </c>
      <c r="II54">
        <v>2.0198</v>
      </c>
      <c r="IJ54">
        <v>3.0552000000000001</v>
      </c>
      <c r="IK54">
        <v>0.42437000000000002</v>
      </c>
      <c r="IL54">
        <v>4.5133999999999999</v>
      </c>
      <c r="IM54">
        <v>2.0261</v>
      </c>
      <c r="IN54">
        <v>3.5804999999999998</v>
      </c>
      <c r="IO54">
        <v>3.7709999999999999</v>
      </c>
      <c r="IP54">
        <v>0.94159999999999999</v>
      </c>
      <c r="IQ54">
        <v>2.7641</v>
      </c>
      <c r="IR54">
        <v>2.4609999999999999</v>
      </c>
      <c r="IS54">
        <v>2.1493000000000002</v>
      </c>
      <c r="IT54">
        <v>2.1547000000000001</v>
      </c>
      <c r="IU54">
        <v>2.0636000000000001</v>
      </c>
      <c r="IV54">
        <v>4.5210999999999997</v>
      </c>
      <c r="IW54">
        <v>5.5305999999999997</v>
      </c>
      <c r="IX54">
        <v>1.5785</v>
      </c>
      <c r="IY54">
        <v>1.2587999999999999</v>
      </c>
      <c r="IZ54">
        <v>1.7937000000000001</v>
      </c>
      <c r="JA54">
        <v>3.4762</v>
      </c>
      <c r="JB54">
        <v>3.5533999999999999</v>
      </c>
      <c r="JC54">
        <v>4.3810000000000002</v>
      </c>
      <c r="JD54">
        <v>6.4234</v>
      </c>
      <c r="JE54">
        <v>2.8071000000000002</v>
      </c>
      <c r="JF54">
        <v>4.1081000000000003</v>
      </c>
      <c r="JG54">
        <v>4.6955999999999998</v>
      </c>
      <c r="JH54">
        <v>2.0889000000000002</v>
      </c>
      <c r="JI54">
        <v>0.42831999999999998</v>
      </c>
      <c r="JJ54">
        <v>0.99653000000000003</v>
      </c>
      <c r="JK54">
        <v>3.9205999999999999</v>
      </c>
      <c r="JL54">
        <v>3.3868999999999998</v>
      </c>
      <c r="JM54">
        <v>1.7457</v>
      </c>
      <c r="JN54">
        <v>1.8849</v>
      </c>
      <c r="JO54">
        <v>1.706</v>
      </c>
      <c r="JP54">
        <v>3.4215</v>
      </c>
      <c r="JQ54">
        <v>2.0918000000000001</v>
      </c>
      <c r="JR54">
        <v>1.9442999999999999</v>
      </c>
      <c r="JS54">
        <v>3.1983999999999999</v>
      </c>
      <c r="JT54">
        <v>3.9497</v>
      </c>
      <c r="JU54">
        <v>4.8973000000000004</v>
      </c>
      <c r="JV54">
        <v>1.6807000000000001</v>
      </c>
      <c r="JW54">
        <v>1.2223999999999999</v>
      </c>
      <c r="JX54">
        <v>2.0762999999999998</v>
      </c>
      <c r="JY54">
        <v>0.84262999999999999</v>
      </c>
      <c r="JZ54">
        <v>1.0892999999999999</v>
      </c>
      <c r="KA54">
        <v>1.8179000000000001</v>
      </c>
      <c r="KB54">
        <v>1.1989000000000001</v>
      </c>
      <c r="KC54">
        <v>6.8422999999999998</v>
      </c>
      <c r="KD54">
        <v>1.3493999999999999</v>
      </c>
      <c r="KE54">
        <v>1.2928999999999999</v>
      </c>
      <c r="KF54">
        <v>0.91622999999999999</v>
      </c>
      <c r="KG54">
        <v>1.1326000000000001</v>
      </c>
      <c r="KH54">
        <v>1.1437999999999999</v>
      </c>
      <c r="KI54">
        <v>0.86992999999999998</v>
      </c>
      <c r="KJ54">
        <v>2.2995999999999999</v>
      </c>
      <c r="KK54">
        <v>4.0331000000000001</v>
      </c>
      <c r="KL54">
        <v>0.89695999999999998</v>
      </c>
      <c r="KM54">
        <v>1.0569</v>
      </c>
      <c r="KN54">
        <v>2.1049000000000002</v>
      </c>
      <c r="KO54">
        <v>2.0268999999999999</v>
      </c>
      <c r="KP54">
        <v>1.3461000000000001</v>
      </c>
      <c r="KQ54">
        <v>0.91732000000000002</v>
      </c>
      <c r="KR54">
        <v>0.81367</v>
      </c>
      <c r="KS54">
        <v>0.90773999999999999</v>
      </c>
      <c r="KT54">
        <v>1.0969</v>
      </c>
      <c r="KU54">
        <v>1.4383999999999999</v>
      </c>
      <c r="KV54">
        <v>1.1587000000000001</v>
      </c>
      <c r="KW54">
        <v>0.90566000000000002</v>
      </c>
      <c r="KX54">
        <v>0.79671000000000003</v>
      </c>
      <c r="KY54">
        <v>1.4036</v>
      </c>
      <c r="KZ54">
        <v>1.0688</v>
      </c>
      <c r="LA54">
        <v>1.5056</v>
      </c>
      <c r="LB54">
        <v>1.254</v>
      </c>
      <c r="LC54">
        <v>0.94427000000000005</v>
      </c>
      <c r="LD54">
        <v>0.67996999999999996</v>
      </c>
      <c r="LE54">
        <v>0.71362999999999999</v>
      </c>
      <c r="LF54">
        <v>2.0183</v>
      </c>
      <c r="LG54">
        <v>1.1378999999999999</v>
      </c>
      <c r="LH54">
        <v>2.1002000000000001</v>
      </c>
      <c r="LI54">
        <v>1.0834999999999999</v>
      </c>
      <c r="LJ54">
        <v>1.159</v>
      </c>
      <c r="LK54">
        <v>1.1623000000000001</v>
      </c>
      <c r="LL54">
        <v>1.0192000000000001</v>
      </c>
    </row>
    <row r="55" spans="1:324" x14ac:dyDescent="0.25">
      <c r="A55">
        <v>54</v>
      </c>
      <c r="B55">
        <v>0.77556000000000003</v>
      </c>
      <c r="C55">
        <v>0.66974999999999996</v>
      </c>
      <c r="D55">
        <v>0.81425999999999998</v>
      </c>
      <c r="E55">
        <v>0.81433999999999995</v>
      </c>
      <c r="F55">
        <v>0.89168999999999998</v>
      </c>
      <c r="G55">
        <v>1.7019</v>
      </c>
      <c r="H55">
        <v>1.2516</v>
      </c>
      <c r="I55">
        <v>0.68484</v>
      </c>
      <c r="J55">
        <v>1.3388</v>
      </c>
      <c r="K55">
        <v>1.0166999999999999</v>
      </c>
      <c r="L55">
        <v>0.92693000000000003</v>
      </c>
      <c r="M55">
        <v>0.80730999999999997</v>
      </c>
      <c r="N55">
        <v>1.117</v>
      </c>
      <c r="O55">
        <v>2.6955</v>
      </c>
      <c r="P55">
        <v>0.52744000000000002</v>
      </c>
      <c r="Q55">
        <v>0.96184000000000003</v>
      </c>
      <c r="R55">
        <v>0.76966000000000001</v>
      </c>
      <c r="S55">
        <v>0.87621000000000004</v>
      </c>
      <c r="T55">
        <v>0.92154000000000003</v>
      </c>
      <c r="U55">
        <v>2.4961000000000002</v>
      </c>
      <c r="V55">
        <v>0.90368000000000004</v>
      </c>
      <c r="W55">
        <v>0.75785000000000002</v>
      </c>
      <c r="X55">
        <v>1.0770999999999999</v>
      </c>
      <c r="Y55">
        <v>1.4802999999999999</v>
      </c>
      <c r="Z55">
        <v>2.5825999999999998</v>
      </c>
      <c r="AA55">
        <v>0.89432999999999996</v>
      </c>
      <c r="AB55">
        <v>0.64122000000000001</v>
      </c>
      <c r="AC55">
        <v>0.66815999999999998</v>
      </c>
      <c r="AD55">
        <v>0.70867000000000002</v>
      </c>
      <c r="AE55">
        <v>0.92476000000000003</v>
      </c>
      <c r="AF55">
        <v>1.3579000000000001</v>
      </c>
      <c r="AG55">
        <v>0.91881000000000002</v>
      </c>
      <c r="AH55">
        <v>0.84182000000000001</v>
      </c>
      <c r="AI55">
        <v>1.1685000000000001</v>
      </c>
      <c r="AJ55">
        <v>0.77341000000000004</v>
      </c>
      <c r="AK55">
        <v>0.81181000000000003</v>
      </c>
      <c r="AL55">
        <v>0.90644000000000002</v>
      </c>
      <c r="AM55">
        <v>0.96601999999999999</v>
      </c>
      <c r="AN55">
        <v>0.95816999999999997</v>
      </c>
      <c r="AO55">
        <v>1.2179</v>
      </c>
      <c r="AP55">
        <v>0.85538000000000003</v>
      </c>
      <c r="AQ55">
        <v>0.77427999999999997</v>
      </c>
      <c r="AR55">
        <v>1.1766000000000001</v>
      </c>
      <c r="AS55">
        <v>1.9149</v>
      </c>
      <c r="AT55">
        <v>0.93105000000000004</v>
      </c>
      <c r="AU55">
        <v>1.0385</v>
      </c>
      <c r="AV55">
        <v>1.0663</v>
      </c>
      <c r="AW55">
        <v>1.3671</v>
      </c>
      <c r="AX55">
        <v>0.81825000000000003</v>
      </c>
      <c r="AY55">
        <v>3.0945</v>
      </c>
      <c r="AZ55">
        <v>1.3912</v>
      </c>
      <c r="BA55">
        <v>1.5961000000000001</v>
      </c>
      <c r="BB55">
        <v>1.2970999999999999</v>
      </c>
      <c r="BC55">
        <v>1.8130999999999999</v>
      </c>
      <c r="BD55">
        <v>0.97194000000000003</v>
      </c>
      <c r="BE55">
        <v>1.1867000000000001</v>
      </c>
      <c r="BF55">
        <v>1.4826999999999999</v>
      </c>
      <c r="BG55">
        <v>1.1843999999999999</v>
      </c>
      <c r="BH55">
        <v>1.1560999999999999</v>
      </c>
      <c r="BI55">
        <v>4.6218000000000004</v>
      </c>
      <c r="BJ55">
        <v>3.2618999999999998</v>
      </c>
      <c r="BK55">
        <v>1.3607</v>
      </c>
      <c r="BL55">
        <v>1.1641999999999999</v>
      </c>
      <c r="BM55">
        <v>1.0871</v>
      </c>
      <c r="BN55">
        <v>1.3472</v>
      </c>
      <c r="BO55">
        <v>0.94542999999999999</v>
      </c>
      <c r="BP55">
        <v>3.8357000000000001</v>
      </c>
      <c r="BQ55">
        <v>0.86297000000000001</v>
      </c>
      <c r="BR55">
        <v>0.83069999999999999</v>
      </c>
      <c r="BS55">
        <v>1.8051999999999999</v>
      </c>
      <c r="BT55">
        <v>2.8237999999999999</v>
      </c>
      <c r="BU55">
        <v>2.7219000000000002</v>
      </c>
      <c r="BV55">
        <v>2.0598000000000001</v>
      </c>
      <c r="BW55">
        <v>1.0549999999999999</v>
      </c>
      <c r="BX55">
        <v>0.76942999999999995</v>
      </c>
      <c r="BY55">
        <v>3.3628</v>
      </c>
      <c r="BZ55">
        <v>1.6376999999999999</v>
      </c>
      <c r="CA55">
        <v>2.4693000000000001</v>
      </c>
      <c r="CB55">
        <v>1.4158999999999999</v>
      </c>
      <c r="CC55">
        <v>2.4403999999999999</v>
      </c>
      <c r="CD55">
        <v>2.2412000000000001</v>
      </c>
      <c r="CE55">
        <v>2.3883999999999999</v>
      </c>
      <c r="CF55">
        <v>1.7279</v>
      </c>
      <c r="CG55">
        <v>1.8219000000000001</v>
      </c>
      <c r="CH55">
        <v>1.2568999999999999</v>
      </c>
      <c r="CI55">
        <v>0.93515000000000004</v>
      </c>
      <c r="CJ55">
        <v>2.8753000000000002</v>
      </c>
      <c r="CK55">
        <v>2.4611000000000001</v>
      </c>
      <c r="CL55">
        <v>2.2606999999999999</v>
      </c>
      <c r="CM55">
        <v>1.6559999999999999</v>
      </c>
      <c r="CN55">
        <v>2.5409000000000002</v>
      </c>
      <c r="CO55">
        <v>1.9208000000000001</v>
      </c>
      <c r="CP55">
        <v>1.1474</v>
      </c>
      <c r="CQ55">
        <v>3.7679999999999998</v>
      </c>
      <c r="CR55">
        <v>2.7018</v>
      </c>
      <c r="CS55">
        <v>2.0680000000000001</v>
      </c>
      <c r="CT55">
        <v>2.6128999999999998</v>
      </c>
      <c r="CU55">
        <v>1.7170000000000001</v>
      </c>
      <c r="CV55">
        <v>1.7523</v>
      </c>
      <c r="CW55">
        <v>3.6634000000000002</v>
      </c>
      <c r="CX55">
        <v>3.0064000000000002</v>
      </c>
      <c r="CY55">
        <v>3.3885999999999998</v>
      </c>
      <c r="CZ55">
        <v>2.5857999999999999</v>
      </c>
      <c r="DA55">
        <v>3.4910000000000001</v>
      </c>
      <c r="DB55">
        <v>2.3599000000000001</v>
      </c>
      <c r="DC55">
        <v>1.9387000000000001</v>
      </c>
      <c r="DD55">
        <v>2.9990000000000001</v>
      </c>
      <c r="DE55">
        <v>4.0627000000000004</v>
      </c>
      <c r="DF55">
        <v>3.2894999999999999</v>
      </c>
      <c r="DG55">
        <v>2.9087999999999998</v>
      </c>
      <c r="DH55">
        <v>3.0644999999999998</v>
      </c>
      <c r="DI55">
        <v>2.4401999999999999</v>
      </c>
      <c r="DJ55">
        <v>1.9833000000000001</v>
      </c>
      <c r="DK55">
        <v>3.0221</v>
      </c>
      <c r="DL55">
        <v>3.6335000000000002</v>
      </c>
      <c r="DM55">
        <v>3.3706999999999998</v>
      </c>
      <c r="DN55">
        <v>3.1522000000000001</v>
      </c>
      <c r="DO55">
        <v>3.1844999999999999</v>
      </c>
      <c r="DP55">
        <v>2.2873999999999999</v>
      </c>
      <c r="DQ55">
        <v>2.0293000000000001</v>
      </c>
      <c r="DR55">
        <v>2.5731999999999999</v>
      </c>
      <c r="DS55">
        <v>3.1191</v>
      </c>
      <c r="DT55">
        <v>2.9498000000000002</v>
      </c>
      <c r="DU55">
        <v>3.0520999999999998</v>
      </c>
      <c r="DV55">
        <v>2.5104000000000002</v>
      </c>
      <c r="DW55">
        <v>2.0819999999999999</v>
      </c>
      <c r="DX55">
        <v>2.8919999999999999</v>
      </c>
      <c r="DY55">
        <v>4.1481000000000003</v>
      </c>
      <c r="DZ55">
        <v>3.2061999999999999</v>
      </c>
      <c r="EA55">
        <v>3.601</v>
      </c>
      <c r="EB55">
        <v>4.2103999999999999</v>
      </c>
      <c r="EC55">
        <v>1.4083000000000001</v>
      </c>
      <c r="ED55">
        <v>1.1890000000000001</v>
      </c>
      <c r="EE55">
        <v>1.3279000000000001</v>
      </c>
      <c r="EF55">
        <v>1.522</v>
      </c>
      <c r="EG55">
        <v>1.4182999999999999</v>
      </c>
      <c r="EH55">
        <v>2.5619999999999998</v>
      </c>
      <c r="EI55">
        <v>1.5283</v>
      </c>
      <c r="EJ55">
        <v>1.4362999999999999</v>
      </c>
      <c r="EK55">
        <v>2.2644000000000002</v>
      </c>
      <c r="EL55">
        <v>2.173</v>
      </c>
      <c r="EM55">
        <v>1.5086999999999999</v>
      </c>
      <c r="EN55">
        <v>1.3976999999999999</v>
      </c>
      <c r="EO55">
        <v>1.6208</v>
      </c>
      <c r="EP55">
        <v>1.6910000000000001</v>
      </c>
      <c r="EQ55">
        <v>1.7538</v>
      </c>
      <c r="ER55">
        <v>1.0663</v>
      </c>
      <c r="ES55">
        <v>1.4447000000000001</v>
      </c>
      <c r="ET55">
        <v>2.0952999999999999</v>
      </c>
      <c r="EU55">
        <v>1.8158000000000001</v>
      </c>
      <c r="EV55">
        <v>1.7584</v>
      </c>
      <c r="EW55">
        <v>1.0194000000000001</v>
      </c>
      <c r="EX55">
        <v>1.1055999999999999</v>
      </c>
      <c r="EY55">
        <v>1.3667</v>
      </c>
      <c r="EZ55">
        <v>1.0628</v>
      </c>
      <c r="FA55">
        <v>1.5637000000000001</v>
      </c>
      <c r="FB55">
        <v>3.0476999999999999</v>
      </c>
      <c r="FC55">
        <v>2.3075000000000001</v>
      </c>
      <c r="FD55">
        <v>2.4201000000000001</v>
      </c>
      <c r="FE55">
        <v>2.7582</v>
      </c>
      <c r="FF55">
        <v>1.9568000000000001</v>
      </c>
      <c r="FG55">
        <v>1.5344</v>
      </c>
      <c r="FH55">
        <v>2.2848000000000002</v>
      </c>
      <c r="FI55">
        <v>1.4817</v>
      </c>
      <c r="FJ55">
        <v>1.7685999999999999</v>
      </c>
      <c r="FK55">
        <v>1.5027999999999999</v>
      </c>
      <c r="FL55">
        <v>2.8136999999999999</v>
      </c>
      <c r="FM55">
        <v>2.0646</v>
      </c>
      <c r="FN55">
        <v>1.0787</v>
      </c>
      <c r="FO55">
        <v>1.6249</v>
      </c>
      <c r="FP55">
        <v>1.4547000000000001</v>
      </c>
      <c r="FQ55">
        <v>1.7170000000000001</v>
      </c>
      <c r="FR55">
        <v>1.8564000000000001</v>
      </c>
      <c r="FS55">
        <v>1.6247</v>
      </c>
      <c r="FT55">
        <v>1.042</v>
      </c>
      <c r="FU55">
        <v>1.9337</v>
      </c>
      <c r="FV55">
        <v>2.5710000000000002</v>
      </c>
      <c r="FW55">
        <v>1.9404999999999999</v>
      </c>
      <c r="FX55">
        <v>2.3725999999999998</v>
      </c>
      <c r="FY55">
        <v>3.274</v>
      </c>
      <c r="FZ55">
        <v>2.0425</v>
      </c>
      <c r="GA55">
        <v>1.7910999999999999</v>
      </c>
      <c r="GB55">
        <v>2.7254</v>
      </c>
      <c r="GC55">
        <v>2.6815000000000002</v>
      </c>
      <c r="GD55">
        <v>3.3946999999999998</v>
      </c>
      <c r="GE55">
        <v>4.0254000000000003</v>
      </c>
      <c r="GF55">
        <v>1.8917999999999999</v>
      </c>
      <c r="GG55">
        <v>1.0005999999999999</v>
      </c>
      <c r="GH55">
        <v>4.0956999999999999</v>
      </c>
      <c r="GI55">
        <v>0.78951000000000005</v>
      </c>
      <c r="GJ55">
        <v>1.2286999999999999</v>
      </c>
      <c r="GK55">
        <v>1.671</v>
      </c>
      <c r="GL55">
        <v>1.0587</v>
      </c>
      <c r="GM55">
        <v>1.0827</v>
      </c>
      <c r="GN55">
        <v>1.1713</v>
      </c>
      <c r="GO55">
        <v>1.9919</v>
      </c>
      <c r="GP55">
        <v>1.5931999999999999</v>
      </c>
      <c r="GQ55">
        <v>1.3724000000000001</v>
      </c>
      <c r="GR55">
        <v>2.6572</v>
      </c>
      <c r="GS55">
        <v>1.405</v>
      </c>
      <c r="GT55">
        <v>0.94859000000000004</v>
      </c>
      <c r="GU55">
        <v>1.7336</v>
      </c>
      <c r="GV55">
        <v>3.3767999999999998</v>
      </c>
      <c r="GW55">
        <v>1.6924999999999999</v>
      </c>
      <c r="GX55">
        <v>1.7383999999999999</v>
      </c>
      <c r="GY55">
        <v>2.7511000000000001</v>
      </c>
      <c r="GZ55">
        <v>3.0217000000000001</v>
      </c>
      <c r="HA55">
        <v>3.0426000000000002</v>
      </c>
      <c r="HB55">
        <v>1.1000000000000001</v>
      </c>
      <c r="HC55">
        <v>3.8405</v>
      </c>
      <c r="HD55">
        <v>1.8527</v>
      </c>
      <c r="HE55">
        <v>1.9508000000000001</v>
      </c>
      <c r="HF55">
        <v>3.1669</v>
      </c>
      <c r="HG55">
        <v>0.89622999999999997</v>
      </c>
      <c r="HH55">
        <v>1.5832999999999999</v>
      </c>
      <c r="HI55">
        <v>4.3612000000000002</v>
      </c>
      <c r="HJ55">
        <v>2.2507000000000001</v>
      </c>
      <c r="HK55">
        <v>1.2857000000000001</v>
      </c>
      <c r="HL55">
        <v>2.3096999999999999</v>
      </c>
      <c r="HM55">
        <v>2.9390000000000001</v>
      </c>
      <c r="HN55">
        <v>1.2523</v>
      </c>
      <c r="HO55">
        <v>3.5078</v>
      </c>
      <c r="HP55">
        <v>2.0529000000000002</v>
      </c>
      <c r="HQ55">
        <v>1.0405</v>
      </c>
      <c r="HR55">
        <v>0.50858000000000003</v>
      </c>
      <c r="HS55">
        <v>3.8818999999999999</v>
      </c>
      <c r="HT55">
        <v>3.6387999999999998</v>
      </c>
      <c r="HU55">
        <v>2.9098999999999999</v>
      </c>
      <c r="HV55">
        <v>3.375</v>
      </c>
      <c r="HW55">
        <v>1.7968999999999999</v>
      </c>
      <c r="HX55">
        <v>1.5889</v>
      </c>
      <c r="HY55">
        <v>3.9775</v>
      </c>
      <c r="HZ55">
        <v>3.1065</v>
      </c>
      <c r="IA55">
        <v>3.5084</v>
      </c>
      <c r="IB55">
        <v>4.7733999999999996</v>
      </c>
      <c r="IC55">
        <v>4.2549999999999999</v>
      </c>
      <c r="ID55">
        <v>1.8013999999999999</v>
      </c>
      <c r="IE55">
        <v>1.0002</v>
      </c>
      <c r="IF55">
        <v>4.3266999999999998</v>
      </c>
      <c r="IG55">
        <v>1.3931</v>
      </c>
      <c r="IH55">
        <v>1.7568999999999999</v>
      </c>
      <c r="II55">
        <v>1.508</v>
      </c>
      <c r="IJ55">
        <v>2.4466000000000001</v>
      </c>
      <c r="IK55">
        <v>0.52305999999999997</v>
      </c>
      <c r="IL55">
        <v>3.2805</v>
      </c>
      <c r="IM55">
        <v>1.5517000000000001</v>
      </c>
      <c r="IN55">
        <v>2.6545000000000001</v>
      </c>
      <c r="IO55">
        <v>2.7978999999999998</v>
      </c>
      <c r="IP55">
        <v>0.76109000000000004</v>
      </c>
      <c r="IQ55">
        <v>2.1190000000000002</v>
      </c>
      <c r="IR55">
        <v>1.8035000000000001</v>
      </c>
      <c r="IS55">
        <v>1.5510999999999999</v>
      </c>
      <c r="IT55">
        <v>1.6493</v>
      </c>
      <c r="IU55">
        <v>1.5683</v>
      </c>
      <c r="IV55">
        <v>3.3559999999999999</v>
      </c>
      <c r="IW55">
        <v>4.1553000000000004</v>
      </c>
      <c r="IX55">
        <v>1.1766000000000001</v>
      </c>
      <c r="IY55">
        <v>0.95716999999999997</v>
      </c>
      <c r="IZ55">
        <v>1.3127</v>
      </c>
      <c r="JA55">
        <v>2.5865</v>
      </c>
      <c r="JB55">
        <v>2.6579000000000002</v>
      </c>
      <c r="JC55">
        <v>3.2704</v>
      </c>
      <c r="JD55">
        <v>4.7515000000000001</v>
      </c>
      <c r="JE55">
        <v>2.0446</v>
      </c>
      <c r="JF55">
        <v>3.0951</v>
      </c>
      <c r="JG55">
        <v>3.3944999999999999</v>
      </c>
      <c r="JH55">
        <v>1.5286</v>
      </c>
      <c r="JI55">
        <v>0.28262999999999999</v>
      </c>
      <c r="JJ55">
        <v>0.78373000000000004</v>
      </c>
      <c r="JK55">
        <v>2.6802000000000001</v>
      </c>
      <c r="JL55">
        <v>2.5716000000000001</v>
      </c>
      <c r="JM55">
        <v>1.2521</v>
      </c>
      <c r="JN55">
        <v>1.3985000000000001</v>
      </c>
      <c r="JO55">
        <v>1.2568999999999999</v>
      </c>
      <c r="JP55">
        <v>2.4956999999999998</v>
      </c>
      <c r="JQ55">
        <v>1.5444</v>
      </c>
      <c r="JR55">
        <v>1.4607000000000001</v>
      </c>
      <c r="JS55">
        <v>2.3754</v>
      </c>
      <c r="JT55">
        <v>2.95</v>
      </c>
      <c r="JU55">
        <v>3.6452</v>
      </c>
      <c r="JV55">
        <v>1.272</v>
      </c>
      <c r="JW55">
        <v>0.91252999999999995</v>
      </c>
      <c r="JX55">
        <v>1.5118</v>
      </c>
      <c r="JY55">
        <v>0.64200000000000002</v>
      </c>
      <c r="JZ55">
        <v>0.81467999999999996</v>
      </c>
      <c r="KA55">
        <v>1.2715000000000001</v>
      </c>
      <c r="KB55">
        <v>0.87138000000000004</v>
      </c>
      <c r="KC55">
        <v>5.0149999999999997</v>
      </c>
      <c r="KD55">
        <v>0.96953999999999996</v>
      </c>
      <c r="KE55">
        <v>0.91746000000000005</v>
      </c>
      <c r="KF55">
        <v>0.69113000000000002</v>
      </c>
      <c r="KG55">
        <v>0.76634000000000002</v>
      </c>
      <c r="KH55">
        <v>0.82355999999999996</v>
      </c>
      <c r="KI55">
        <v>0.63419999999999999</v>
      </c>
      <c r="KJ55">
        <v>1.5365</v>
      </c>
      <c r="KK55">
        <v>2.8492000000000002</v>
      </c>
      <c r="KL55">
        <v>0.63385000000000002</v>
      </c>
      <c r="KM55">
        <v>0.81828999999999996</v>
      </c>
      <c r="KN55">
        <v>1.5226999999999999</v>
      </c>
      <c r="KO55">
        <v>1.4864999999999999</v>
      </c>
      <c r="KP55">
        <v>0.97401000000000004</v>
      </c>
      <c r="KQ55">
        <v>0.67313000000000001</v>
      </c>
      <c r="KR55">
        <v>0.60667000000000004</v>
      </c>
      <c r="KS55">
        <v>0.70592999999999995</v>
      </c>
      <c r="KT55">
        <v>0.77866999999999997</v>
      </c>
      <c r="KU55">
        <v>1.0548</v>
      </c>
      <c r="KV55">
        <v>0.84933999999999998</v>
      </c>
      <c r="KW55">
        <v>0.65885000000000005</v>
      </c>
      <c r="KX55">
        <v>0.59952000000000005</v>
      </c>
      <c r="KY55">
        <v>1.054</v>
      </c>
      <c r="KZ55">
        <v>0.75502000000000002</v>
      </c>
      <c r="LA55">
        <v>1.0961000000000001</v>
      </c>
      <c r="LB55">
        <v>0.91234000000000004</v>
      </c>
      <c r="LC55">
        <v>0.69894999999999996</v>
      </c>
      <c r="LD55">
        <v>0.50700000000000001</v>
      </c>
      <c r="LE55">
        <v>0.54425000000000001</v>
      </c>
      <c r="LF55">
        <v>1.5359</v>
      </c>
      <c r="LG55">
        <v>0.72036</v>
      </c>
      <c r="LH55">
        <v>1.4529000000000001</v>
      </c>
      <c r="LI55">
        <v>0.78402000000000005</v>
      </c>
      <c r="LJ55">
        <v>0.84472999999999998</v>
      </c>
      <c r="LK55">
        <v>0.86429999999999996</v>
      </c>
      <c r="LL55">
        <v>0.72950000000000004</v>
      </c>
    </row>
    <row r="56" spans="1:324" x14ac:dyDescent="0.25">
      <c r="A56">
        <v>55</v>
      </c>
      <c r="B56">
        <v>1.2448999999999999</v>
      </c>
      <c r="C56">
        <v>1.125</v>
      </c>
      <c r="D56">
        <v>1.4094</v>
      </c>
      <c r="E56">
        <v>1.3682000000000001</v>
      </c>
      <c r="F56">
        <v>1.4773000000000001</v>
      </c>
      <c r="G56">
        <v>3.1964000000000001</v>
      </c>
      <c r="H56">
        <v>2.1366000000000001</v>
      </c>
      <c r="I56">
        <v>1.1653</v>
      </c>
      <c r="J56">
        <v>2.2883</v>
      </c>
      <c r="K56">
        <v>1.8633999999999999</v>
      </c>
      <c r="L56">
        <v>1.5912999999999999</v>
      </c>
      <c r="M56">
        <v>1.3732</v>
      </c>
      <c r="N56">
        <v>1.9497</v>
      </c>
      <c r="O56">
        <v>4.4964000000000004</v>
      </c>
      <c r="P56">
        <v>0.86980999999999997</v>
      </c>
      <c r="Q56">
        <v>1.6927000000000001</v>
      </c>
      <c r="R56">
        <v>1.3622000000000001</v>
      </c>
      <c r="S56">
        <v>1.4635</v>
      </c>
      <c r="T56">
        <v>1.5746</v>
      </c>
      <c r="U56">
        <v>4.3295000000000003</v>
      </c>
      <c r="V56">
        <v>1.5767</v>
      </c>
      <c r="W56">
        <v>1.3260000000000001</v>
      </c>
      <c r="X56">
        <v>1.8562000000000001</v>
      </c>
      <c r="Y56">
        <v>2.7749999999999999</v>
      </c>
      <c r="Z56">
        <v>4.4086999999999996</v>
      </c>
      <c r="AA56">
        <v>1.5237000000000001</v>
      </c>
      <c r="AB56">
        <v>1.2238</v>
      </c>
      <c r="AC56">
        <v>1.3299000000000001</v>
      </c>
      <c r="AD56">
        <v>1.1933</v>
      </c>
      <c r="AE56">
        <v>1.5699000000000001</v>
      </c>
      <c r="AF56">
        <v>2.3069999999999999</v>
      </c>
      <c r="AG56">
        <v>1.4997</v>
      </c>
      <c r="AH56">
        <v>1.4162999999999999</v>
      </c>
      <c r="AI56">
        <v>1.91</v>
      </c>
      <c r="AJ56">
        <v>1.3160000000000001</v>
      </c>
      <c r="AK56">
        <v>1.3697999999999999</v>
      </c>
      <c r="AL56">
        <v>1.5175000000000001</v>
      </c>
      <c r="AM56">
        <v>1.6333</v>
      </c>
      <c r="AN56">
        <v>1.6394</v>
      </c>
      <c r="AO56">
        <v>2.1029</v>
      </c>
      <c r="AP56">
        <v>1.5279</v>
      </c>
      <c r="AQ56">
        <v>1.3231999999999999</v>
      </c>
      <c r="AR56">
        <v>2.0457000000000001</v>
      </c>
      <c r="AS56">
        <v>3.1429</v>
      </c>
      <c r="AT56">
        <v>1.5906</v>
      </c>
      <c r="AU56">
        <v>1.8111999999999999</v>
      </c>
      <c r="AV56">
        <v>1.8634999999999999</v>
      </c>
      <c r="AW56">
        <v>2.3456000000000001</v>
      </c>
      <c r="AX56">
        <v>1.4777</v>
      </c>
      <c r="AY56">
        <v>5.4149000000000003</v>
      </c>
      <c r="AZ56">
        <v>2.4456000000000002</v>
      </c>
      <c r="BA56">
        <v>2.8481999999999998</v>
      </c>
      <c r="BB56">
        <v>2.3108</v>
      </c>
      <c r="BC56">
        <v>3.0384000000000002</v>
      </c>
      <c r="BD56">
        <v>1.6216999999999999</v>
      </c>
      <c r="BE56">
        <v>2.1457000000000002</v>
      </c>
      <c r="BF56">
        <v>2.5200999999999998</v>
      </c>
      <c r="BG56">
        <v>2.0627</v>
      </c>
      <c r="BH56">
        <v>1.9541999999999999</v>
      </c>
      <c r="BI56">
        <v>8.2515000000000001</v>
      </c>
      <c r="BJ56">
        <v>5.6059999999999999</v>
      </c>
      <c r="BK56">
        <v>2.3738999999999999</v>
      </c>
      <c r="BL56">
        <v>1.9787999999999999</v>
      </c>
      <c r="BM56">
        <v>1.8728</v>
      </c>
      <c r="BN56">
        <v>2.3466</v>
      </c>
      <c r="BO56">
        <v>1.5790999999999999</v>
      </c>
      <c r="BP56">
        <v>6.7858000000000001</v>
      </c>
      <c r="BQ56">
        <v>1.5011000000000001</v>
      </c>
      <c r="BR56">
        <v>1.4306000000000001</v>
      </c>
      <c r="BS56">
        <v>3.2122000000000002</v>
      </c>
      <c r="BT56">
        <v>5.0138999999999996</v>
      </c>
      <c r="BU56">
        <v>4.7907999999999999</v>
      </c>
      <c r="BV56">
        <v>3.4752000000000001</v>
      </c>
      <c r="BW56">
        <v>1.8686</v>
      </c>
      <c r="BX56">
        <v>1.2947</v>
      </c>
      <c r="BY56">
        <v>5.9195000000000002</v>
      </c>
      <c r="BZ56">
        <v>2.8431999999999999</v>
      </c>
      <c r="CA56">
        <v>4.2054</v>
      </c>
      <c r="CB56">
        <v>2.3807999999999998</v>
      </c>
      <c r="CC56">
        <v>4.2241</v>
      </c>
      <c r="CD56">
        <v>3.9318</v>
      </c>
      <c r="CE56">
        <v>4.0880000000000001</v>
      </c>
      <c r="CF56">
        <v>3.0106000000000002</v>
      </c>
      <c r="CG56">
        <v>3.145</v>
      </c>
      <c r="CH56">
        <v>2.2061000000000002</v>
      </c>
      <c r="CI56">
        <v>1.522</v>
      </c>
      <c r="CJ56">
        <v>5.0458999999999996</v>
      </c>
      <c r="CK56">
        <v>4.3757000000000001</v>
      </c>
      <c r="CL56">
        <v>3.9540999999999999</v>
      </c>
      <c r="CM56">
        <v>2.8803000000000001</v>
      </c>
      <c r="CN56">
        <v>4.4767999999999999</v>
      </c>
      <c r="CO56">
        <v>3.2976999999999999</v>
      </c>
      <c r="CP56">
        <v>2.0225</v>
      </c>
      <c r="CQ56">
        <v>6.5026999999999999</v>
      </c>
      <c r="CR56">
        <v>4.7061000000000002</v>
      </c>
      <c r="CS56">
        <v>3.6031</v>
      </c>
      <c r="CT56">
        <v>4.5279999999999996</v>
      </c>
      <c r="CU56">
        <v>3.0811000000000002</v>
      </c>
      <c r="CV56">
        <v>3.1930999999999998</v>
      </c>
      <c r="CW56">
        <v>6.2374000000000001</v>
      </c>
      <c r="CX56">
        <v>5.2160000000000002</v>
      </c>
      <c r="CY56">
        <v>5.9093999999999998</v>
      </c>
      <c r="CZ56">
        <v>4.4668999999999999</v>
      </c>
      <c r="DA56">
        <v>6.1051000000000002</v>
      </c>
      <c r="DB56">
        <v>4.37</v>
      </c>
      <c r="DC56">
        <v>3.4016999999999999</v>
      </c>
      <c r="DD56">
        <v>5.2568000000000001</v>
      </c>
      <c r="DE56">
        <v>7.0585000000000004</v>
      </c>
      <c r="DF56">
        <v>5.7454000000000001</v>
      </c>
      <c r="DG56">
        <v>5.0682999999999998</v>
      </c>
      <c r="DH56">
        <v>5.3741000000000003</v>
      </c>
      <c r="DI56">
        <v>4.1208999999999998</v>
      </c>
      <c r="DJ56">
        <v>3.4718</v>
      </c>
      <c r="DK56">
        <v>5.2835999999999999</v>
      </c>
      <c r="DL56">
        <v>6.3242000000000003</v>
      </c>
      <c r="DM56">
        <v>5.8617999999999997</v>
      </c>
      <c r="DN56">
        <v>5.5477999999999996</v>
      </c>
      <c r="DO56">
        <v>5.5622999999999996</v>
      </c>
      <c r="DP56">
        <v>3.8826000000000001</v>
      </c>
      <c r="DQ56">
        <v>3.5945999999999998</v>
      </c>
      <c r="DR56">
        <v>4.12</v>
      </c>
      <c r="DS56">
        <v>5.3876999999999997</v>
      </c>
      <c r="DT56">
        <v>5.1567999999999996</v>
      </c>
      <c r="DU56">
        <v>5.3543000000000003</v>
      </c>
      <c r="DV56">
        <v>4.3402000000000003</v>
      </c>
      <c r="DW56">
        <v>3.6705999999999999</v>
      </c>
      <c r="DX56">
        <v>4.9882</v>
      </c>
      <c r="DY56">
        <v>7.1543000000000001</v>
      </c>
      <c r="DZ56">
        <v>5.6403999999999996</v>
      </c>
      <c r="EA56">
        <v>6.4008000000000003</v>
      </c>
      <c r="EB56">
        <v>7.2239000000000004</v>
      </c>
      <c r="EC56">
        <v>2.5146000000000002</v>
      </c>
      <c r="ED56">
        <v>2.1189</v>
      </c>
      <c r="EE56">
        <v>2.3239999999999998</v>
      </c>
      <c r="EF56">
        <v>2.6171000000000002</v>
      </c>
      <c r="EG56">
        <v>2.5667</v>
      </c>
      <c r="EH56">
        <v>4.3853</v>
      </c>
      <c r="EI56">
        <v>2.4843000000000002</v>
      </c>
      <c r="EJ56">
        <v>2.4575</v>
      </c>
      <c r="EK56">
        <v>3.8959999999999999</v>
      </c>
      <c r="EL56">
        <v>3.9005999999999998</v>
      </c>
      <c r="EM56">
        <v>2.4771999999999998</v>
      </c>
      <c r="EN56">
        <v>2.3292999999999999</v>
      </c>
      <c r="EO56">
        <v>2.8671000000000002</v>
      </c>
      <c r="EP56">
        <v>3.0747</v>
      </c>
      <c r="EQ56">
        <v>3.2016</v>
      </c>
      <c r="ER56">
        <v>2.6015000000000001</v>
      </c>
      <c r="ES56">
        <v>2.9605000000000001</v>
      </c>
      <c r="ET56">
        <v>3.6036999999999999</v>
      </c>
      <c r="EU56">
        <v>3.1398999999999999</v>
      </c>
      <c r="EV56">
        <v>3.1328999999999998</v>
      </c>
      <c r="EW56">
        <v>1.8298000000000001</v>
      </c>
      <c r="EX56">
        <v>1.992</v>
      </c>
      <c r="EY56">
        <v>2.4411</v>
      </c>
      <c r="EZ56">
        <v>1.7863</v>
      </c>
      <c r="FA56">
        <v>2.7229000000000001</v>
      </c>
      <c r="FB56">
        <v>5.1672000000000002</v>
      </c>
      <c r="FC56">
        <v>4.0993000000000004</v>
      </c>
      <c r="FD56">
        <v>4.3457999999999997</v>
      </c>
      <c r="FE56">
        <v>4.7286000000000001</v>
      </c>
      <c r="FF56">
        <v>3.2332000000000001</v>
      </c>
      <c r="FG56">
        <v>2.5026999999999999</v>
      </c>
      <c r="FH56">
        <v>4.0976999999999997</v>
      </c>
      <c r="FI56">
        <v>2.6274000000000002</v>
      </c>
      <c r="FJ56">
        <v>3.0002</v>
      </c>
      <c r="FK56">
        <v>2.6915</v>
      </c>
      <c r="FL56">
        <v>5.0251000000000001</v>
      </c>
      <c r="FM56">
        <v>3.4592999999999998</v>
      </c>
      <c r="FN56">
        <v>1.8444</v>
      </c>
      <c r="FO56">
        <v>2.9727000000000001</v>
      </c>
      <c r="FP56">
        <v>2.4923000000000002</v>
      </c>
      <c r="FQ56">
        <v>2.9914999999999998</v>
      </c>
      <c r="FR56">
        <v>3.2345000000000002</v>
      </c>
      <c r="FS56">
        <v>2.8220999999999998</v>
      </c>
      <c r="FT56">
        <v>1.7051000000000001</v>
      </c>
      <c r="FU56">
        <v>3.3532000000000002</v>
      </c>
      <c r="FV56">
        <v>4.5095000000000001</v>
      </c>
      <c r="FW56">
        <v>3.5143</v>
      </c>
      <c r="FX56">
        <v>4.2549000000000001</v>
      </c>
      <c r="FY56">
        <v>5.7598000000000003</v>
      </c>
      <c r="FZ56">
        <v>3.5886</v>
      </c>
      <c r="GA56">
        <v>3.1358999999999999</v>
      </c>
      <c r="GB56">
        <v>4.8444000000000003</v>
      </c>
      <c r="GC56">
        <v>4.7648999999999999</v>
      </c>
      <c r="GD56">
        <v>5.9897</v>
      </c>
      <c r="GE56">
        <v>6.8685</v>
      </c>
      <c r="GF56">
        <v>3.5556999999999999</v>
      </c>
      <c r="GG56">
        <v>1.6806000000000001</v>
      </c>
      <c r="GH56">
        <v>6.9020999999999999</v>
      </c>
      <c r="GI56">
        <v>1.4206000000000001</v>
      </c>
      <c r="GJ56">
        <v>2.2130000000000001</v>
      </c>
      <c r="GK56">
        <v>3.0051999999999999</v>
      </c>
      <c r="GL56">
        <v>1.8480000000000001</v>
      </c>
      <c r="GM56">
        <v>1.7946</v>
      </c>
      <c r="GN56">
        <v>2.2166999999999999</v>
      </c>
      <c r="GO56">
        <v>3.6101999999999999</v>
      </c>
      <c r="GP56">
        <v>2.5773000000000001</v>
      </c>
      <c r="GQ56">
        <v>2.4445000000000001</v>
      </c>
      <c r="GR56">
        <v>4.7249999999999996</v>
      </c>
      <c r="GS56">
        <v>2.528</v>
      </c>
      <c r="GT56">
        <v>1.6387</v>
      </c>
      <c r="GU56">
        <v>3.1501000000000001</v>
      </c>
      <c r="GV56">
        <v>6.0643000000000002</v>
      </c>
      <c r="GW56">
        <v>3.0882999999999998</v>
      </c>
      <c r="GX56">
        <v>3.1848999999999998</v>
      </c>
      <c r="GY56">
        <v>4.9127000000000001</v>
      </c>
      <c r="GZ56">
        <v>5.3893000000000004</v>
      </c>
      <c r="HA56">
        <v>5.1996000000000002</v>
      </c>
      <c r="HB56">
        <v>1.9387000000000001</v>
      </c>
      <c r="HC56">
        <v>6.5305999999999997</v>
      </c>
      <c r="HD56">
        <v>3.3130000000000002</v>
      </c>
      <c r="HE56">
        <v>3.5270000000000001</v>
      </c>
      <c r="HF56">
        <v>5.5731999999999999</v>
      </c>
      <c r="HG56">
        <v>1.6674</v>
      </c>
      <c r="HH56">
        <v>2.7887</v>
      </c>
      <c r="HI56">
        <v>7.5266000000000002</v>
      </c>
      <c r="HJ56">
        <v>3.9291999999999998</v>
      </c>
      <c r="HK56">
        <v>2.5533000000000001</v>
      </c>
      <c r="HL56">
        <v>4.3258999999999999</v>
      </c>
      <c r="HM56">
        <v>5.1391999999999998</v>
      </c>
      <c r="HN56">
        <v>2.3498999999999999</v>
      </c>
      <c r="HO56">
        <v>5.9028</v>
      </c>
      <c r="HP56">
        <v>3.5280999999999998</v>
      </c>
      <c r="HQ56">
        <v>2.0937000000000001</v>
      </c>
      <c r="HR56">
        <v>1.1187</v>
      </c>
      <c r="HS56">
        <v>6.8871000000000002</v>
      </c>
      <c r="HT56">
        <v>6.3571999999999997</v>
      </c>
      <c r="HU56">
        <v>5.2515999999999998</v>
      </c>
      <c r="HV56">
        <v>5.9793000000000003</v>
      </c>
      <c r="HW56">
        <v>3.2238000000000002</v>
      </c>
      <c r="HX56">
        <v>2.9278</v>
      </c>
      <c r="HY56">
        <v>6.8808999999999996</v>
      </c>
      <c r="HZ56">
        <v>5.3179999999999996</v>
      </c>
      <c r="IA56">
        <v>6.0033000000000003</v>
      </c>
      <c r="IB56">
        <v>8.1734000000000009</v>
      </c>
      <c r="IC56">
        <v>7.4090999999999996</v>
      </c>
      <c r="ID56">
        <v>3.2614000000000001</v>
      </c>
      <c r="IE56">
        <v>1.9421999999999999</v>
      </c>
      <c r="IF56">
        <v>7.3217999999999996</v>
      </c>
      <c r="IG56">
        <v>2.2976999999999999</v>
      </c>
      <c r="IH56">
        <v>2.9925999999999999</v>
      </c>
      <c r="II56">
        <v>2.6105</v>
      </c>
      <c r="IJ56">
        <v>4.2390999999999996</v>
      </c>
      <c r="IK56">
        <v>1.1728000000000001</v>
      </c>
      <c r="IL56">
        <v>5.4748000000000001</v>
      </c>
      <c r="IM56">
        <v>2.7225999999999999</v>
      </c>
      <c r="IN56">
        <v>4.5877999999999997</v>
      </c>
      <c r="IO56">
        <v>4.8535000000000004</v>
      </c>
      <c r="IP56">
        <v>1.2735000000000001</v>
      </c>
      <c r="IQ56">
        <v>3.8433000000000002</v>
      </c>
      <c r="IR56">
        <v>3.2282999999999999</v>
      </c>
      <c r="IS56">
        <v>2.5705</v>
      </c>
      <c r="IT56">
        <v>2.9216000000000002</v>
      </c>
      <c r="IU56">
        <v>2.7864</v>
      </c>
      <c r="IV56">
        <v>5.8272000000000004</v>
      </c>
      <c r="IW56">
        <v>7.3132000000000001</v>
      </c>
      <c r="IX56">
        <v>2.1109</v>
      </c>
      <c r="IY56">
        <v>1.5517000000000001</v>
      </c>
      <c r="IZ56">
        <v>2.2313999999999998</v>
      </c>
      <c r="JA56">
        <v>4.5004</v>
      </c>
      <c r="JB56">
        <v>4.6292999999999997</v>
      </c>
      <c r="JC56">
        <v>5.7077999999999998</v>
      </c>
      <c r="JD56">
        <v>8.2456999999999994</v>
      </c>
      <c r="JE56">
        <v>3.5520999999999998</v>
      </c>
      <c r="JF56">
        <v>5.3045</v>
      </c>
      <c r="JG56">
        <v>5.7595999999999998</v>
      </c>
      <c r="JH56">
        <v>2.6124000000000001</v>
      </c>
      <c r="JI56">
        <v>1.1252</v>
      </c>
      <c r="JJ56">
        <v>1.4066000000000001</v>
      </c>
      <c r="JK56">
        <v>4.5697000000000001</v>
      </c>
      <c r="JL56">
        <v>4.9645999999999999</v>
      </c>
      <c r="JM56">
        <v>2.0813000000000001</v>
      </c>
      <c r="JN56">
        <v>2.3929</v>
      </c>
      <c r="JO56">
        <v>2.1631</v>
      </c>
      <c r="JP56">
        <v>4.4002999999999997</v>
      </c>
      <c r="JQ56">
        <v>2.6597</v>
      </c>
      <c r="JR56">
        <v>2.5287999999999999</v>
      </c>
      <c r="JS56">
        <v>4.1158000000000001</v>
      </c>
      <c r="JT56">
        <v>5.1550000000000002</v>
      </c>
      <c r="JU56">
        <v>6.4006999999999996</v>
      </c>
      <c r="JV56">
        <v>2.3109000000000002</v>
      </c>
      <c r="JW56">
        <v>1.5505</v>
      </c>
      <c r="JX56">
        <v>2.4361000000000002</v>
      </c>
      <c r="JY56">
        <v>1.1005</v>
      </c>
      <c r="JZ56">
        <v>1.5568</v>
      </c>
      <c r="KA56">
        <v>1.9939</v>
      </c>
      <c r="KB56">
        <v>1.4414</v>
      </c>
      <c r="KC56">
        <v>8.5099</v>
      </c>
      <c r="KD56">
        <v>1.5972</v>
      </c>
      <c r="KE56">
        <v>1.4666999999999999</v>
      </c>
      <c r="KF56">
        <v>1.1677</v>
      </c>
      <c r="KG56">
        <v>1.4153</v>
      </c>
      <c r="KH56">
        <v>1.3612</v>
      </c>
      <c r="KI56">
        <v>1.0530999999999999</v>
      </c>
      <c r="KJ56">
        <v>2.5975999999999999</v>
      </c>
      <c r="KK56">
        <v>4.6894999999999998</v>
      </c>
      <c r="KL56">
        <v>1.0264</v>
      </c>
      <c r="KM56">
        <v>1.4000999999999999</v>
      </c>
      <c r="KN56">
        <v>2.7416</v>
      </c>
      <c r="KO56">
        <v>2.5383</v>
      </c>
      <c r="KP56">
        <v>1.6391</v>
      </c>
      <c r="KQ56">
        <v>1.1286</v>
      </c>
      <c r="KR56">
        <v>1.0277000000000001</v>
      </c>
      <c r="KS56">
        <v>1.2136</v>
      </c>
      <c r="KT56">
        <v>1.4537</v>
      </c>
      <c r="KU56">
        <v>1.8004</v>
      </c>
      <c r="KV56">
        <v>1.4237</v>
      </c>
      <c r="KW56">
        <v>1.0885</v>
      </c>
      <c r="KX56">
        <v>1.0297000000000001</v>
      </c>
      <c r="KY56">
        <v>1.8748</v>
      </c>
      <c r="KZ56">
        <v>1.4191</v>
      </c>
      <c r="LA56">
        <v>1.8462000000000001</v>
      </c>
      <c r="LB56">
        <v>1.5255000000000001</v>
      </c>
      <c r="LC56">
        <v>1.1843999999999999</v>
      </c>
      <c r="LD56">
        <v>0.85660000000000003</v>
      </c>
      <c r="LE56">
        <v>0.93259999999999998</v>
      </c>
      <c r="LF56">
        <v>2.6688999999999998</v>
      </c>
      <c r="LG56">
        <v>1.2713000000000001</v>
      </c>
      <c r="LH56">
        <v>2.1709000000000001</v>
      </c>
      <c r="LI56">
        <v>1.2927999999999999</v>
      </c>
      <c r="LJ56">
        <v>1.4080999999999999</v>
      </c>
      <c r="LK56">
        <v>1.474</v>
      </c>
      <c r="LL56">
        <v>1.1986000000000001</v>
      </c>
    </row>
    <row r="57" spans="1:324" x14ac:dyDescent="0.25">
      <c r="A57">
        <v>56</v>
      </c>
      <c r="B57">
        <v>1.0003</v>
      </c>
      <c r="C57">
        <v>0.96760999999999997</v>
      </c>
      <c r="D57">
        <v>1.2286999999999999</v>
      </c>
      <c r="E57">
        <v>1.137</v>
      </c>
      <c r="F57">
        <v>1.2164999999999999</v>
      </c>
      <c r="G57">
        <v>2.2624</v>
      </c>
      <c r="H57">
        <v>1.7928999999999999</v>
      </c>
      <c r="I57">
        <v>0.97936000000000001</v>
      </c>
      <c r="J57">
        <v>1.8583000000000001</v>
      </c>
      <c r="K57">
        <v>1.9494</v>
      </c>
      <c r="L57">
        <v>1.3268</v>
      </c>
      <c r="M57">
        <v>1.1351</v>
      </c>
      <c r="N57">
        <v>1.6558999999999999</v>
      </c>
      <c r="O57">
        <v>3.7395</v>
      </c>
      <c r="P57">
        <v>0.76422999999999996</v>
      </c>
      <c r="Q57">
        <v>1.4069</v>
      </c>
      <c r="R57">
        <v>1.1395</v>
      </c>
      <c r="S57">
        <v>1.2659</v>
      </c>
      <c r="T57">
        <v>1.3257000000000001</v>
      </c>
      <c r="U57">
        <v>3.6985000000000001</v>
      </c>
      <c r="V57">
        <v>1.3552</v>
      </c>
      <c r="W57">
        <v>1.0448999999999999</v>
      </c>
      <c r="X57">
        <v>1.4964999999999999</v>
      </c>
      <c r="Y57">
        <v>2.4015</v>
      </c>
      <c r="Z57">
        <v>3.5802</v>
      </c>
      <c r="AA57">
        <v>1.2696000000000001</v>
      </c>
      <c r="AB57">
        <v>1.0266999999999999</v>
      </c>
      <c r="AC57">
        <v>0.95984000000000003</v>
      </c>
      <c r="AD57">
        <v>1.1408</v>
      </c>
      <c r="AE57">
        <v>1.2978000000000001</v>
      </c>
      <c r="AF57">
        <v>1.8584000000000001</v>
      </c>
      <c r="AG57">
        <v>1.2624</v>
      </c>
      <c r="AH57">
        <v>1.1739999999999999</v>
      </c>
      <c r="AI57">
        <v>1.5489999999999999</v>
      </c>
      <c r="AJ57">
        <v>1.2037</v>
      </c>
      <c r="AK57">
        <v>1.1504000000000001</v>
      </c>
      <c r="AL57">
        <v>1.2353000000000001</v>
      </c>
      <c r="AM57">
        <v>1.3609</v>
      </c>
      <c r="AN57">
        <v>1.3596999999999999</v>
      </c>
      <c r="AO57">
        <v>1.7185999999999999</v>
      </c>
      <c r="AP57">
        <v>1.1818</v>
      </c>
      <c r="AQ57">
        <v>1.1638999999999999</v>
      </c>
      <c r="AR57">
        <v>1.6623000000000001</v>
      </c>
      <c r="AS57">
        <v>2.5238999999999998</v>
      </c>
      <c r="AT57">
        <v>1.3149</v>
      </c>
      <c r="AU57">
        <v>1.5426</v>
      </c>
      <c r="AV57">
        <v>1.6028</v>
      </c>
      <c r="AW57">
        <v>1.8517999999999999</v>
      </c>
      <c r="AX57">
        <v>1.5249999999999999</v>
      </c>
      <c r="AY57">
        <v>4.5890000000000004</v>
      </c>
      <c r="AZ57">
        <v>2.0748000000000002</v>
      </c>
      <c r="BA57">
        <v>2.3277999999999999</v>
      </c>
      <c r="BB57">
        <v>1.9154</v>
      </c>
      <c r="BC57">
        <v>2.4904999999999999</v>
      </c>
      <c r="BD57">
        <v>1.2544</v>
      </c>
      <c r="BE57">
        <v>1.706</v>
      </c>
      <c r="BF57">
        <v>2.0537999999999998</v>
      </c>
      <c r="BG57">
        <v>1.7278</v>
      </c>
      <c r="BH57">
        <v>1.6323000000000001</v>
      </c>
      <c r="BI57">
        <v>6.8554000000000004</v>
      </c>
      <c r="BJ57">
        <v>4.5239000000000003</v>
      </c>
      <c r="BK57">
        <v>1.8491</v>
      </c>
      <c r="BL57">
        <v>1.6029</v>
      </c>
      <c r="BM57">
        <v>1.5305</v>
      </c>
      <c r="BN57">
        <v>1.9613</v>
      </c>
      <c r="BO57">
        <v>1.3119000000000001</v>
      </c>
      <c r="BP57">
        <v>5.6779999999999999</v>
      </c>
      <c r="BQ57">
        <v>1.244</v>
      </c>
      <c r="BR57">
        <v>1.2416</v>
      </c>
      <c r="BS57">
        <v>2.5648</v>
      </c>
      <c r="BT57">
        <v>4.1253000000000002</v>
      </c>
      <c r="BU57">
        <v>3.9228000000000001</v>
      </c>
      <c r="BV57">
        <v>2.7702</v>
      </c>
      <c r="BW57">
        <v>1.7223999999999999</v>
      </c>
      <c r="BX57">
        <v>1.0605</v>
      </c>
      <c r="BY57">
        <v>4.8573000000000004</v>
      </c>
      <c r="BZ57">
        <v>2.3159999999999998</v>
      </c>
      <c r="CA57">
        <v>3.5238999999999998</v>
      </c>
      <c r="CB57">
        <v>1.8973</v>
      </c>
      <c r="CC57">
        <v>3.4079000000000002</v>
      </c>
      <c r="CD57">
        <v>3.2179000000000002</v>
      </c>
      <c r="CE57">
        <v>3.3307000000000002</v>
      </c>
      <c r="CF57">
        <v>2.5512000000000001</v>
      </c>
      <c r="CG57">
        <v>2.5807000000000002</v>
      </c>
      <c r="CH57">
        <v>1.8042</v>
      </c>
      <c r="CI57">
        <v>1.3082</v>
      </c>
      <c r="CJ57">
        <v>4.1416000000000004</v>
      </c>
      <c r="CK57">
        <v>3.5179</v>
      </c>
      <c r="CL57">
        <v>3.1678999999999999</v>
      </c>
      <c r="CM57">
        <v>2.4255</v>
      </c>
      <c r="CN57">
        <v>3.8134999999999999</v>
      </c>
      <c r="CO57">
        <v>2.7581000000000002</v>
      </c>
      <c r="CP57">
        <v>1.7992999999999999</v>
      </c>
      <c r="CQ57">
        <v>5.4188999999999998</v>
      </c>
      <c r="CR57">
        <v>3.9668000000000001</v>
      </c>
      <c r="CS57">
        <v>3.0531999999999999</v>
      </c>
      <c r="CT57">
        <v>3.8007</v>
      </c>
      <c r="CU57">
        <v>2.7149999999999999</v>
      </c>
      <c r="CV57">
        <v>2.4782999999999999</v>
      </c>
      <c r="CW57">
        <v>5.1593</v>
      </c>
      <c r="CX57">
        <v>4.3403999999999998</v>
      </c>
      <c r="CY57">
        <v>4.95</v>
      </c>
      <c r="CZ57">
        <v>3.7776000000000001</v>
      </c>
      <c r="DA57">
        <v>5.1940999999999997</v>
      </c>
      <c r="DB57">
        <v>3.7155999999999998</v>
      </c>
      <c r="DC57">
        <v>2.5684999999999998</v>
      </c>
      <c r="DD57">
        <v>4.3249000000000004</v>
      </c>
      <c r="DE57">
        <v>5.8658999999999999</v>
      </c>
      <c r="DF57">
        <v>4.7510000000000003</v>
      </c>
      <c r="DG57">
        <v>4.2253999999999996</v>
      </c>
      <c r="DH57">
        <v>4.5137</v>
      </c>
      <c r="DI57">
        <v>3.4009999999999998</v>
      </c>
      <c r="DJ57">
        <v>2.7751999999999999</v>
      </c>
      <c r="DK57">
        <v>4.3754999999999997</v>
      </c>
      <c r="DL57">
        <v>5.2305000000000001</v>
      </c>
      <c r="DM57">
        <v>4.8426</v>
      </c>
      <c r="DN57">
        <v>4.6759000000000004</v>
      </c>
      <c r="DO57">
        <v>4.6878000000000002</v>
      </c>
      <c r="DP57">
        <v>3.3243999999999998</v>
      </c>
      <c r="DQ57">
        <v>3.0324</v>
      </c>
      <c r="DR57">
        <v>3.7688999999999999</v>
      </c>
      <c r="DS57">
        <v>4.4652000000000003</v>
      </c>
      <c r="DT57">
        <v>4.3015999999999996</v>
      </c>
      <c r="DU57">
        <v>4.5140000000000002</v>
      </c>
      <c r="DV57">
        <v>3.931</v>
      </c>
      <c r="DW57">
        <v>2.8712</v>
      </c>
      <c r="DX57">
        <v>4.1662999999999997</v>
      </c>
      <c r="DY57">
        <v>5.8813000000000004</v>
      </c>
      <c r="DZ57">
        <v>4.7130000000000001</v>
      </c>
      <c r="EA57">
        <v>5.4100999999999999</v>
      </c>
      <c r="EB57">
        <v>5.7984</v>
      </c>
      <c r="EC57">
        <v>2.4438</v>
      </c>
      <c r="ED57">
        <v>2.1509</v>
      </c>
      <c r="EE57">
        <v>2.0895000000000001</v>
      </c>
      <c r="EF57">
        <v>2.2117</v>
      </c>
      <c r="EG57">
        <v>2.2103000000000002</v>
      </c>
      <c r="EH57">
        <v>3.5724</v>
      </c>
      <c r="EI57">
        <v>2.0638999999999998</v>
      </c>
      <c r="EJ57">
        <v>2.0219</v>
      </c>
      <c r="EK57">
        <v>3.3144</v>
      </c>
      <c r="EL57">
        <v>3.2926000000000002</v>
      </c>
      <c r="EM57">
        <v>2.1076999999999999</v>
      </c>
      <c r="EN57">
        <v>2.1829999999999998</v>
      </c>
      <c r="EO57">
        <v>2.4992000000000001</v>
      </c>
      <c r="EP57">
        <v>2.6103999999999998</v>
      </c>
      <c r="EQ57">
        <v>2.5829</v>
      </c>
      <c r="ER57">
        <v>1.3319000000000001</v>
      </c>
      <c r="ES57">
        <v>1.8996999999999999</v>
      </c>
      <c r="ET57">
        <v>2.8940000000000001</v>
      </c>
      <c r="EU57">
        <v>2.9775</v>
      </c>
      <c r="EV57">
        <v>2.6913999999999998</v>
      </c>
      <c r="EW57">
        <v>1.5161</v>
      </c>
      <c r="EX57">
        <v>1.7783</v>
      </c>
      <c r="EY57">
        <v>2.1724999999999999</v>
      </c>
      <c r="EZ57">
        <v>1.8624000000000001</v>
      </c>
      <c r="FA57">
        <v>2.7810999999999999</v>
      </c>
      <c r="FB57">
        <v>4.3251999999999997</v>
      </c>
      <c r="FC57">
        <v>3.6545999999999998</v>
      </c>
      <c r="FD57">
        <v>3.7902</v>
      </c>
      <c r="FE57">
        <v>4.0664999999999996</v>
      </c>
      <c r="FF57">
        <v>2.6324999999999998</v>
      </c>
      <c r="FG57">
        <v>2.1798999999999999</v>
      </c>
      <c r="FH57">
        <v>3.6507999999999998</v>
      </c>
      <c r="FI57">
        <v>2.2671000000000001</v>
      </c>
      <c r="FJ57">
        <v>2.4965999999999999</v>
      </c>
      <c r="FK57">
        <v>2.2726999999999999</v>
      </c>
      <c r="FL57">
        <v>4.0559000000000003</v>
      </c>
      <c r="FM57">
        <v>2.7574000000000001</v>
      </c>
      <c r="FN57">
        <v>1.5899000000000001</v>
      </c>
      <c r="FO57">
        <v>2.5427</v>
      </c>
      <c r="FP57">
        <v>2.1554000000000002</v>
      </c>
      <c r="FQ57">
        <v>2.5884</v>
      </c>
      <c r="FR57">
        <v>2.8003999999999998</v>
      </c>
      <c r="FS57">
        <v>2.4314</v>
      </c>
      <c r="FT57">
        <v>1.6069</v>
      </c>
      <c r="FU57">
        <v>3.254</v>
      </c>
      <c r="FV57">
        <v>3.9258999999999999</v>
      </c>
      <c r="FW57">
        <v>2.9870999999999999</v>
      </c>
      <c r="FX57">
        <v>3.8540000000000001</v>
      </c>
      <c r="FY57">
        <v>4.9741999999999997</v>
      </c>
      <c r="FZ57">
        <v>2.7248000000000001</v>
      </c>
      <c r="GA57">
        <v>3.1162000000000001</v>
      </c>
      <c r="GB57">
        <v>4.1138000000000003</v>
      </c>
      <c r="GC57">
        <v>4.0960000000000001</v>
      </c>
      <c r="GD57">
        <v>5.1677</v>
      </c>
      <c r="GE57">
        <v>5.8449999999999998</v>
      </c>
      <c r="GF57">
        <v>2.5512999999999999</v>
      </c>
      <c r="GG57">
        <v>1.569</v>
      </c>
      <c r="GH57">
        <v>5.6504000000000003</v>
      </c>
      <c r="GI57">
        <v>1.2298</v>
      </c>
      <c r="GJ57">
        <v>1.8553999999999999</v>
      </c>
      <c r="GK57">
        <v>2.5754999999999999</v>
      </c>
      <c r="GL57">
        <v>1.6822999999999999</v>
      </c>
      <c r="GM57">
        <v>1.5429999999999999</v>
      </c>
      <c r="GN57">
        <v>1.8911</v>
      </c>
      <c r="GO57">
        <v>3.0964999999999998</v>
      </c>
      <c r="GP57">
        <v>2.2387000000000001</v>
      </c>
      <c r="GQ57">
        <v>2.0724999999999998</v>
      </c>
      <c r="GR57">
        <v>3.9988000000000001</v>
      </c>
      <c r="GS57">
        <v>2.2004000000000001</v>
      </c>
      <c r="GT57">
        <v>1.5569999999999999</v>
      </c>
      <c r="GU57">
        <v>2.7885</v>
      </c>
      <c r="GV57">
        <v>5.1413000000000002</v>
      </c>
      <c r="GW57">
        <v>2.6566999999999998</v>
      </c>
      <c r="GX57">
        <v>2.8355000000000001</v>
      </c>
      <c r="GY57">
        <v>4.2455999999999996</v>
      </c>
      <c r="GZ57">
        <v>4.6482999999999999</v>
      </c>
      <c r="HA57">
        <v>4.1143000000000001</v>
      </c>
      <c r="HB57">
        <v>1.8112999999999999</v>
      </c>
      <c r="HC57">
        <v>5.4238</v>
      </c>
      <c r="HD57">
        <v>2.9098999999999999</v>
      </c>
      <c r="HE57">
        <v>3.1581999999999999</v>
      </c>
      <c r="HF57">
        <v>4.3268000000000004</v>
      </c>
      <c r="HG57">
        <v>1.4245000000000001</v>
      </c>
      <c r="HH57">
        <v>2.3178999999999998</v>
      </c>
      <c r="HI57">
        <v>6.3231999999999999</v>
      </c>
      <c r="HJ57">
        <v>3.3123999999999998</v>
      </c>
      <c r="HK57">
        <v>2.1755</v>
      </c>
      <c r="HL57">
        <v>3.3256999999999999</v>
      </c>
      <c r="HM57">
        <v>4.2184999999999997</v>
      </c>
      <c r="HN57">
        <v>2.0186999999999999</v>
      </c>
      <c r="HO57">
        <v>4.9855</v>
      </c>
      <c r="HP57">
        <v>3.0558000000000001</v>
      </c>
      <c r="HQ57">
        <v>1.7387999999999999</v>
      </c>
      <c r="HR57">
        <v>1.0263</v>
      </c>
      <c r="HS57">
        <v>5.7999000000000001</v>
      </c>
      <c r="HT57">
        <v>5.4024999999999999</v>
      </c>
      <c r="HU57">
        <v>4.5522</v>
      </c>
      <c r="HV57">
        <v>5.0552999999999999</v>
      </c>
      <c r="HW57">
        <v>2.7763</v>
      </c>
      <c r="HX57">
        <v>2.1663000000000001</v>
      </c>
      <c r="HY57">
        <v>5.6577000000000002</v>
      </c>
      <c r="HZ57">
        <v>4.4827000000000004</v>
      </c>
      <c r="IA57">
        <v>5.1291000000000002</v>
      </c>
      <c r="IB57">
        <v>6.8857999999999997</v>
      </c>
      <c r="IC57">
        <v>6.0861999999999998</v>
      </c>
      <c r="ID57">
        <v>2.2909999999999999</v>
      </c>
      <c r="IE57">
        <v>1.6611</v>
      </c>
      <c r="IF57">
        <v>6.0576999999999996</v>
      </c>
      <c r="IG57">
        <v>1.9447000000000001</v>
      </c>
      <c r="IH57">
        <v>2.4379</v>
      </c>
      <c r="II57">
        <v>2.1444000000000001</v>
      </c>
      <c r="IJ57">
        <v>3.0577000000000001</v>
      </c>
      <c r="IK57">
        <v>0.88471999999999995</v>
      </c>
      <c r="IL57">
        <v>4.5614999999999997</v>
      </c>
      <c r="IM57">
        <v>2.3153999999999999</v>
      </c>
      <c r="IN57">
        <v>3.7953000000000001</v>
      </c>
      <c r="IO57">
        <v>4.1272000000000002</v>
      </c>
      <c r="IP57">
        <v>1.3743000000000001</v>
      </c>
      <c r="IQ57">
        <v>3.0316000000000001</v>
      </c>
      <c r="IR57">
        <v>2.7044000000000001</v>
      </c>
      <c r="IS57">
        <v>2.1533000000000002</v>
      </c>
      <c r="IT57">
        <v>2.5491000000000001</v>
      </c>
      <c r="IU57">
        <v>2.4592999999999998</v>
      </c>
      <c r="IV57">
        <v>4.8944999999999999</v>
      </c>
      <c r="IW57">
        <v>6.2698</v>
      </c>
      <c r="IX57">
        <v>1.7309000000000001</v>
      </c>
      <c r="IY57">
        <v>1.4690000000000001</v>
      </c>
      <c r="IZ57">
        <v>1.8580000000000001</v>
      </c>
      <c r="JA57">
        <v>3.8422999999999998</v>
      </c>
      <c r="JB57">
        <v>3.8751000000000002</v>
      </c>
      <c r="JC57">
        <v>4.8320999999999996</v>
      </c>
      <c r="JD57">
        <v>6.9749999999999996</v>
      </c>
      <c r="JE57">
        <v>3.0613000000000001</v>
      </c>
      <c r="JF57">
        <v>4.2962999999999996</v>
      </c>
      <c r="JG57">
        <v>4.7004999999999999</v>
      </c>
      <c r="JH57">
        <v>2.3128000000000002</v>
      </c>
      <c r="JI57">
        <v>0.66115000000000002</v>
      </c>
      <c r="JJ57">
        <v>1.196</v>
      </c>
      <c r="JK57">
        <v>4.2184999999999997</v>
      </c>
      <c r="JL57">
        <v>3.7286000000000001</v>
      </c>
      <c r="JM57">
        <v>1.7957000000000001</v>
      </c>
      <c r="JN57">
        <v>1.9355</v>
      </c>
      <c r="JO57">
        <v>1.8515999999999999</v>
      </c>
      <c r="JP57">
        <v>3.7513999999999998</v>
      </c>
      <c r="JQ57">
        <v>2.226</v>
      </c>
      <c r="JR57">
        <v>2.1493000000000002</v>
      </c>
      <c r="JS57">
        <v>3.4558</v>
      </c>
      <c r="JT57">
        <v>4.3773999999999997</v>
      </c>
      <c r="JU57">
        <v>5.4469000000000003</v>
      </c>
      <c r="JV57">
        <v>1.7931999999999999</v>
      </c>
      <c r="JW57">
        <v>1.3339000000000001</v>
      </c>
      <c r="JX57">
        <v>2.2092000000000001</v>
      </c>
      <c r="JY57">
        <v>0.94979999999999998</v>
      </c>
      <c r="JZ57">
        <v>1.3039000000000001</v>
      </c>
      <c r="KA57">
        <v>1.7712000000000001</v>
      </c>
      <c r="KB57">
        <v>1.2343999999999999</v>
      </c>
      <c r="KC57">
        <v>6.9450000000000003</v>
      </c>
      <c r="KD57">
        <v>1.3655999999999999</v>
      </c>
      <c r="KE57">
        <v>1.2427999999999999</v>
      </c>
      <c r="KF57">
        <v>1.0032000000000001</v>
      </c>
      <c r="KG57">
        <v>1.3653999999999999</v>
      </c>
      <c r="KH57">
        <v>1.119</v>
      </c>
      <c r="KI57">
        <v>0.88737999999999995</v>
      </c>
      <c r="KJ57">
        <v>2.5373000000000001</v>
      </c>
      <c r="KK57">
        <v>3.8395999999999999</v>
      </c>
      <c r="KL57">
        <v>0.89195000000000002</v>
      </c>
      <c r="KM57">
        <v>1.0966</v>
      </c>
      <c r="KN57">
        <v>2.4167999999999998</v>
      </c>
      <c r="KO57">
        <v>2.1743999999999999</v>
      </c>
      <c r="KP57">
        <v>1.3882000000000001</v>
      </c>
      <c r="KQ57">
        <v>1.0105</v>
      </c>
      <c r="KR57">
        <v>0.90681999999999996</v>
      </c>
      <c r="KS57">
        <v>0.90844999999999998</v>
      </c>
      <c r="KT57">
        <v>1.171</v>
      </c>
      <c r="KU57">
        <v>1.5759000000000001</v>
      </c>
      <c r="KV57">
        <v>1.1780999999999999</v>
      </c>
      <c r="KW57">
        <v>0.92105999999999999</v>
      </c>
      <c r="KX57">
        <v>0.93128</v>
      </c>
      <c r="KY57">
        <v>1.4331</v>
      </c>
      <c r="KZ57">
        <v>1.1324000000000001</v>
      </c>
      <c r="LA57">
        <v>1.571</v>
      </c>
      <c r="LB57">
        <v>1.2749999999999999</v>
      </c>
      <c r="LC57">
        <v>1.0350999999999999</v>
      </c>
      <c r="LD57">
        <v>0.74677000000000004</v>
      </c>
      <c r="LE57">
        <v>0.83965999999999996</v>
      </c>
      <c r="LF57">
        <v>2.0440999999999998</v>
      </c>
      <c r="LG57">
        <v>1.4107000000000001</v>
      </c>
      <c r="LH57">
        <v>1.8875999999999999</v>
      </c>
      <c r="LI57">
        <v>1.0770999999999999</v>
      </c>
      <c r="LJ57">
        <v>1.1598999999999999</v>
      </c>
      <c r="LK57">
        <v>1.2464</v>
      </c>
      <c r="LL57">
        <v>1.0116000000000001</v>
      </c>
    </row>
    <row r="58" spans="1:324" x14ac:dyDescent="0.25">
      <c r="A58">
        <v>57</v>
      </c>
      <c r="B58">
        <v>0.89007000000000003</v>
      </c>
      <c r="C58">
        <v>0.87055000000000005</v>
      </c>
      <c r="D58">
        <v>1.1175999999999999</v>
      </c>
      <c r="E58">
        <v>1.0305</v>
      </c>
      <c r="F58">
        <v>1.1220000000000001</v>
      </c>
      <c r="G58">
        <v>1.9754</v>
      </c>
      <c r="H58">
        <v>1.6352</v>
      </c>
      <c r="I58">
        <v>0.89346999999999999</v>
      </c>
      <c r="J58">
        <v>1.7230000000000001</v>
      </c>
      <c r="K58">
        <v>1.5021</v>
      </c>
      <c r="L58">
        <v>1.2057</v>
      </c>
      <c r="M58">
        <v>1.028</v>
      </c>
      <c r="N58">
        <v>1.5284</v>
      </c>
      <c r="O58">
        <v>3.3881999999999999</v>
      </c>
      <c r="P58">
        <v>0.69477</v>
      </c>
      <c r="Q58">
        <v>1.2331000000000001</v>
      </c>
      <c r="R58">
        <v>0.99638000000000004</v>
      </c>
      <c r="S58">
        <v>1.1672</v>
      </c>
      <c r="T58">
        <v>1.2151000000000001</v>
      </c>
      <c r="U58">
        <v>3.4270999999999998</v>
      </c>
      <c r="V58">
        <v>1.2762</v>
      </c>
      <c r="W58">
        <v>0.94588000000000005</v>
      </c>
      <c r="X58">
        <v>1.4064000000000001</v>
      </c>
      <c r="Y58">
        <v>2.3831000000000002</v>
      </c>
      <c r="Z58">
        <v>3.2553000000000001</v>
      </c>
      <c r="AA58">
        <v>1.1578999999999999</v>
      </c>
      <c r="AB58">
        <v>0.78410000000000002</v>
      </c>
      <c r="AC58">
        <v>0.79178999999999999</v>
      </c>
      <c r="AD58">
        <v>1.0128999999999999</v>
      </c>
      <c r="AE58">
        <v>1.2131000000000001</v>
      </c>
      <c r="AF58">
        <v>1.7210000000000001</v>
      </c>
      <c r="AG58">
        <v>1.1748000000000001</v>
      </c>
      <c r="AH58">
        <v>1.0632999999999999</v>
      </c>
      <c r="AI58">
        <v>1.4149</v>
      </c>
      <c r="AJ58">
        <v>1.0671999999999999</v>
      </c>
      <c r="AK58">
        <v>1.0508999999999999</v>
      </c>
      <c r="AL58">
        <v>1.1033999999999999</v>
      </c>
      <c r="AM58">
        <v>1.2335</v>
      </c>
      <c r="AN58">
        <v>1.2473000000000001</v>
      </c>
      <c r="AO58">
        <v>1.5760000000000001</v>
      </c>
      <c r="AP58">
        <v>1.1023000000000001</v>
      </c>
      <c r="AQ58">
        <v>1.0099</v>
      </c>
      <c r="AR58">
        <v>1.5490999999999999</v>
      </c>
      <c r="AS58">
        <v>2.2126999999999999</v>
      </c>
      <c r="AT58">
        <v>1.2063999999999999</v>
      </c>
      <c r="AU58">
        <v>1.4724999999999999</v>
      </c>
      <c r="AV58">
        <v>1.5098</v>
      </c>
      <c r="AW58">
        <v>1.6874</v>
      </c>
      <c r="AX58">
        <v>1.1717</v>
      </c>
      <c r="AY58">
        <v>4.1990999999999996</v>
      </c>
      <c r="AZ58">
        <v>1.9213</v>
      </c>
      <c r="BA58">
        <v>2.2088999999999999</v>
      </c>
      <c r="BB58">
        <v>1.8228</v>
      </c>
      <c r="BC58">
        <v>2.2829000000000002</v>
      </c>
      <c r="BD58">
        <v>1.2344999999999999</v>
      </c>
      <c r="BE58">
        <v>1.5952999999999999</v>
      </c>
      <c r="BF58">
        <v>1.8852</v>
      </c>
      <c r="BG58">
        <v>1.6229</v>
      </c>
      <c r="BH58">
        <v>1.4765999999999999</v>
      </c>
      <c r="BI58">
        <v>6.4600999999999997</v>
      </c>
      <c r="BJ58">
        <v>4.2855999999999996</v>
      </c>
      <c r="BK58">
        <v>1.7403999999999999</v>
      </c>
      <c r="BL58">
        <v>1.4937</v>
      </c>
      <c r="BM58">
        <v>1.4095</v>
      </c>
      <c r="BN58">
        <v>1.8403</v>
      </c>
      <c r="BO58">
        <v>1.1786000000000001</v>
      </c>
      <c r="BP58">
        <v>5.3345000000000002</v>
      </c>
      <c r="BQ58">
        <v>1.1325000000000001</v>
      </c>
      <c r="BR58">
        <v>1.0693999999999999</v>
      </c>
      <c r="BS58">
        <v>2.4302999999999999</v>
      </c>
      <c r="BT58">
        <v>3.8845000000000001</v>
      </c>
      <c r="BU58">
        <v>3.6396999999999999</v>
      </c>
      <c r="BV58">
        <v>2.4780000000000002</v>
      </c>
      <c r="BW58">
        <v>1.4945999999999999</v>
      </c>
      <c r="BX58">
        <v>0.93152000000000001</v>
      </c>
      <c r="BY58">
        <v>4.4691999999999998</v>
      </c>
      <c r="BZ58">
        <v>2.19</v>
      </c>
      <c r="CA58">
        <v>3.1707000000000001</v>
      </c>
      <c r="CB58">
        <v>1.8279000000000001</v>
      </c>
      <c r="CC58">
        <v>3.1404000000000001</v>
      </c>
      <c r="CD58">
        <v>3.0127999999999999</v>
      </c>
      <c r="CE58">
        <v>3.0295000000000001</v>
      </c>
      <c r="CF58">
        <v>2.4009</v>
      </c>
      <c r="CG58">
        <v>2.4236</v>
      </c>
      <c r="CH58">
        <v>1.7831999999999999</v>
      </c>
      <c r="CI58">
        <v>1.2617</v>
      </c>
      <c r="CJ58">
        <v>3.8243</v>
      </c>
      <c r="CK58">
        <v>3.3132999999999999</v>
      </c>
      <c r="CL58">
        <v>2.9719000000000002</v>
      </c>
      <c r="CM58">
        <v>2.2761</v>
      </c>
      <c r="CN58">
        <v>3.5600999999999998</v>
      </c>
      <c r="CO58">
        <v>2.5099</v>
      </c>
      <c r="CP58">
        <v>1.5768</v>
      </c>
      <c r="CQ58">
        <v>4.9375999999999998</v>
      </c>
      <c r="CR58">
        <v>3.6730999999999998</v>
      </c>
      <c r="CS58">
        <v>2.8708999999999998</v>
      </c>
      <c r="CT58">
        <v>3.5356999999999998</v>
      </c>
      <c r="CU58">
        <v>2.4965000000000002</v>
      </c>
      <c r="CV58">
        <v>2.2961</v>
      </c>
      <c r="CW58">
        <v>4.6612999999999998</v>
      </c>
      <c r="CX58">
        <v>4.0182000000000002</v>
      </c>
      <c r="CY58">
        <v>4.5791000000000004</v>
      </c>
      <c r="CZ58">
        <v>3.5053999999999998</v>
      </c>
      <c r="DA58">
        <v>4.8056999999999999</v>
      </c>
      <c r="DB58">
        <v>3.36</v>
      </c>
      <c r="DC58">
        <v>2.5785</v>
      </c>
      <c r="DD58">
        <v>4.0374999999999996</v>
      </c>
      <c r="DE58">
        <v>5.3849</v>
      </c>
      <c r="DF58">
        <v>4.4108000000000001</v>
      </c>
      <c r="DG58">
        <v>3.9462000000000002</v>
      </c>
      <c r="DH58">
        <v>4.2275999999999998</v>
      </c>
      <c r="DI58">
        <v>3.3149000000000002</v>
      </c>
      <c r="DJ58">
        <v>2.7320000000000002</v>
      </c>
      <c r="DK58">
        <v>4.0830000000000002</v>
      </c>
      <c r="DL58">
        <v>4.8525</v>
      </c>
      <c r="DM58">
        <v>4.4981</v>
      </c>
      <c r="DN58">
        <v>4.3853</v>
      </c>
      <c r="DO58">
        <v>4.3662000000000001</v>
      </c>
      <c r="DP58">
        <v>3.1635</v>
      </c>
      <c r="DQ58">
        <v>2.8673999999999999</v>
      </c>
      <c r="DR58">
        <v>3.5154000000000001</v>
      </c>
      <c r="DS58">
        <v>4.1317000000000004</v>
      </c>
      <c r="DT58">
        <v>4.0213000000000001</v>
      </c>
      <c r="DU58">
        <v>4.2285000000000004</v>
      </c>
      <c r="DV58">
        <v>3.5941000000000001</v>
      </c>
      <c r="DW58">
        <v>2.7719999999999998</v>
      </c>
      <c r="DX58">
        <v>3.8603000000000001</v>
      </c>
      <c r="DY58">
        <v>5.3691000000000004</v>
      </c>
      <c r="DZ58">
        <v>4.4141000000000004</v>
      </c>
      <c r="EA58">
        <v>5.0717999999999996</v>
      </c>
      <c r="EB58">
        <v>5.2150999999999996</v>
      </c>
      <c r="EC58">
        <v>2.1166</v>
      </c>
      <c r="ED58">
        <v>1.6997</v>
      </c>
      <c r="EE58">
        <v>1.9263999999999999</v>
      </c>
      <c r="EF58">
        <v>2.0459999999999998</v>
      </c>
      <c r="EG58">
        <v>2.1223999999999998</v>
      </c>
      <c r="EH58">
        <v>3.2298</v>
      </c>
      <c r="EI58">
        <v>2.0554000000000001</v>
      </c>
      <c r="EJ58">
        <v>2.0074000000000001</v>
      </c>
      <c r="EK58">
        <v>3.0394000000000001</v>
      </c>
      <c r="EL58">
        <v>3.1518000000000002</v>
      </c>
      <c r="EM58">
        <v>2.0501</v>
      </c>
      <c r="EN58">
        <v>2.0746000000000002</v>
      </c>
      <c r="EO58">
        <v>2.3923999999999999</v>
      </c>
      <c r="EP58">
        <v>2.5541</v>
      </c>
      <c r="EQ58">
        <v>2.3191000000000002</v>
      </c>
      <c r="ER58">
        <v>1.075</v>
      </c>
      <c r="ES58">
        <v>1.8184</v>
      </c>
      <c r="ET58">
        <v>2.7191000000000001</v>
      </c>
      <c r="EU58">
        <v>2.5608</v>
      </c>
      <c r="EV58">
        <v>2.5874000000000001</v>
      </c>
      <c r="EW58">
        <v>1.4918</v>
      </c>
      <c r="EX58">
        <v>1.7028000000000001</v>
      </c>
      <c r="EY58">
        <v>2.0910000000000002</v>
      </c>
      <c r="EZ58">
        <v>1.7024999999999999</v>
      </c>
      <c r="FA58">
        <v>2.3298000000000001</v>
      </c>
      <c r="FB58">
        <v>3.9108000000000001</v>
      </c>
      <c r="FC58">
        <v>3.4767000000000001</v>
      </c>
      <c r="FD58">
        <v>3.5798000000000001</v>
      </c>
      <c r="FE58">
        <v>3.7168000000000001</v>
      </c>
      <c r="FF58">
        <v>2.4756999999999998</v>
      </c>
      <c r="FG58">
        <v>2.0009999999999999</v>
      </c>
      <c r="FH58">
        <v>3.2387000000000001</v>
      </c>
      <c r="FI58">
        <v>2.1741999999999999</v>
      </c>
      <c r="FJ58">
        <v>2.3260999999999998</v>
      </c>
      <c r="FK58">
        <v>2.1478999999999999</v>
      </c>
      <c r="FL58">
        <v>3.8105000000000002</v>
      </c>
      <c r="FM58">
        <v>2.6191</v>
      </c>
      <c r="FN58">
        <v>1.5268999999999999</v>
      </c>
      <c r="FO58">
        <v>2.4681000000000002</v>
      </c>
      <c r="FP58">
        <v>2.0931999999999999</v>
      </c>
      <c r="FQ58">
        <v>2.4927999999999999</v>
      </c>
      <c r="FR58">
        <v>2.6703000000000001</v>
      </c>
      <c r="FS58">
        <v>2.3209</v>
      </c>
      <c r="FT58">
        <v>1.6317999999999999</v>
      </c>
      <c r="FU58">
        <v>2.8719999999999999</v>
      </c>
      <c r="FV58">
        <v>3.7315</v>
      </c>
      <c r="FW58">
        <v>2.8397000000000001</v>
      </c>
      <c r="FX58">
        <v>3.7027999999999999</v>
      </c>
      <c r="FY58">
        <v>4.6044999999999998</v>
      </c>
      <c r="FZ58">
        <v>2.6962000000000002</v>
      </c>
      <c r="GA58">
        <v>2.6840000000000002</v>
      </c>
      <c r="GB58">
        <v>3.9152</v>
      </c>
      <c r="GC58">
        <v>3.8734000000000002</v>
      </c>
      <c r="GD58">
        <v>4.8090999999999999</v>
      </c>
      <c r="GE58">
        <v>5.3173000000000004</v>
      </c>
      <c r="GF58">
        <v>2.5592000000000001</v>
      </c>
      <c r="GG58">
        <v>1.5318000000000001</v>
      </c>
      <c r="GH58">
        <v>5.1025999999999998</v>
      </c>
      <c r="GI58">
        <v>1.2287999999999999</v>
      </c>
      <c r="GJ58">
        <v>1.8176000000000001</v>
      </c>
      <c r="GK58">
        <v>2.4681999999999999</v>
      </c>
      <c r="GL58">
        <v>1.6882999999999999</v>
      </c>
      <c r="GM58">
        <v>1.5831</v>
      </c>
      <c r="GN58">
        <v>1.7785</v>
      </c>
      <c r="GO58">
        <v>3.0522</v>
      </c>
      <c r="GP58">
        <v>2.1103000000000001</v>
      </c>
      <c r="GQ58">
        <v>2.0143</v>
      </c>
      <c r="GR58">
        <v>3.7650000000000001</v>
      </c>
      <c r="GS58">
        <v>2.1469</v>
      </c>
      <c r="GT58">
        <v>1.5243</v>
      </c>
      <c r="GU58">
        <v>2.4192</v>
      </c>
      <c r="GV58">
        <v>4.819</v>
      </c>
      <c r="GW58">
        <v>2.5693000000000001</v>
      </c>
      <c r="GX58">
        <v>2.7523</v>
      </c>
      <c r="GY58">
        <v>3.9851999999999999</v>
      </c>
      <c r="GZ58">
        <v>4.3419999999999996</v>
      </c>
      <c r="HA58">
        <v>3.9716999999999998</v>
      </c>
      <c r="HB58">
        <v>1.5941000000000001</v>
      </c>
      <c r="HC58">
        <v>4.9650999999999996</v>
      </c>
      <c r="HD58">
        <v>2.8193999999999999</v>
      </c>
      <c r="HE58">
        <v>3.0712000000000002</v>
      </c>
      <c r="HF58">
        <v>3.9805000000000001</v>
      </c>
      <c r="HG58">
        <v>1.4471000000000001</v>
      </c>
      <c r="HH58">
        <v>2.2027999999999999</v>
      </c>
      <c r="HI58">
        <v>5.8502999999999998</v>
      </c>
      <c r="HJ58">
        <v>3.1494</v>
      </c>
      <c r="HK58">
        <v>2.0501999999999998</v>
      </c>
      <c r="HL58">
        <v>3.121</v>
      </c>
      <c r="HM58">
        <v>4.0453000000000001</v>
      </c>
      <c r="HN58">
        <v>2.0831</v>
      </c>
      <c r="HO58">
        <v>4.5716999999999999</v>
      </c>
      <c r="HP58">
        <v>2.9167999999999998</v>
      </c>
      <c r="HQ58">
        <v>1.6420999999999999</v>
      </c>
      <c r="HR58">
        <v>0.98097999999999996</v>
      </c>
      <c r="HS58">
        <v>5.4744000000000002</v>
      </c>
      <c r="HT58">
        <v>5.0640000000000001</v>
      </c>
      <c r="HU58">
        <v>4.3537999999999997</v>
      </c>
      <c r="HV58">
        <v>4.7819000000000003</v>
      </c>
      <c r="HW58">
        <v>2.7071999999999998</v>
      </c>
      <c r="HX58">
        <v>2.1697000000000002</v>
      </c>
      <c r="HY58">
        <v>5.2309000000000001</v>
      </c>
      <c r="HZ58">
        <v>4.1778000000000004</v>
      </c>
      <c r="IA58">
        <v>4.7420999999999998</v>
      </c>
      <c r="IB58">
        <v>6.2538</v>
      </c>
      <c r="IC58">
        <v>5.6040000000000001</v>
      </c>
      <c r="ID58">
        <v>2.2021000000000002</v>
      </c>
      <c r="IE58">
        <v>1.6204000000000001</v>
      </c>
      <c r="IF58">
        <v>5.5107999999999997</v>
      </c>
      <c r="IG58">
        <v>1.8783000000000001</v>
      </c>
      <c r="IH58">
        <v>2.3083</v>
      </c>
      <c r="II58">
        <v>2.0478999999999998</v>
      </c>
      <c r="IJ58">
        <v>2.8300999999999998</v>
      </c>
      <c r="IK58">
        <v>0.52593000000000001</v>
      </c>
      <c r="IL58">
        <v>4.1208</v>
      </c>
      <c r="IM58">
        <v>2.2890999999999999</v>
      </c>
      <c r="IN58">
        <v>3.5674999999999999</v>
      </c>
      <c r="IO58">
        <v>3.851</v>
      </c>
      <c r="IP58">
        <v>1.4625999999999999</v>
      </c>
      <c r="IQ58">
        <v>2.7277999999999998</v>
      </c>
      <c r="IR58">
        <v>2.4314</v>
      </c>
      <c r="IS58">
        <v>2.0528</v>
      </c>
      <c r="IT58">
        <v>2.4853000000000001</v>
      </c>
      <c r="IU58">
        <v>2.3902999999999999</v>
      </c>
      <c r="IV58">
        <v>4.5185000000000004</v>
      </c>
      <c r="IW58">
        <v>5.7899000000000003</v>
      </c>
      <c r="IX58">
        <v>1.569</v>
      </c>
      <c r="IY58">
        <v>1.4218999999999999</v>
      </c>
      <c r="IZ58">
        <v>1.756</v>
      </c>
      <c r="JA58">
        <v>3.6055999999999999</v>
      </c>
      <c r="JB58">
        <v>3.6227</v>
      </c>
      <c r="JC58">
        <v>4.4802999999999997</v>
      </c>
      <c r="JD58">
        <v>6.3457999999999997</v>
      </c>
      <c r="JE58">
        <v>2.7606999999999999</v>
      </c>
      <c r="JF58">
        <v>3.8456999999999999</v>
      </c>
      <c r="JG58">
        <v>4.2716000000000003</v>
      </c>
      <c r="JH58">
        <v>2.1751999999999998</v>
      </c>
      <c r="JI58">
        <v>0.46356000000000003</v>
      </c>
      <c r="JJ58">
        <v>1.2299</v>
      </c>
      <c r="JK58">
        <v>3.5655000000000001</v>
      </c>
      <c r="JL58">
        <v>3.0446</v>
      </c>
      <c r="JM58">
        <v>1.6729000000000001</v>
      </c>
      <c r="JN58">
        <v>1.8649</v>
      </c>
      <c r="JO58">
        <v>1.7863</v>
      </c>
      <c r="JP58">
        <v>3.3241999999999998</v>
      </c>
      <c r="JQ58">
        <v>2.0847000000000002</v>
      </c>
      <c r="JR58">
        <v>2.0750000000000002</v>
      </c>
      <c r="JS58">
        <v>3.2401</v>
      </c>
      <c r="JT58">
        <v>4.0965999999999996</v>
      </c>
      <c r="JU58">
        <v>5.0362999999999998</v>
      </c>
      <c r="JV58">
        <v>1.5771999999999999</v>
      </c>
      <c r="JW58">
        <v>1.2586999999999999</v>
      </c>
      <c r="JX58">
        <v>2.0350000000000001</v>
      </c>
      <c r="JY58">
        <v>0.91532000000000002</v>
      </c>
      <c r="JZ58">
        <v>1.1908000000000001</v>
      </c>
      <c r="KA58">
        <v>1.5949</v>
      </c>
      <c r="KB58">
        <v>1.1607000000000001</v>
      </c>
      <c r="KC58">
        <v>6.2070999999999996</v>
      </c>
      <c r="KD58">
        <v>1.2735000000000001</v>
      </c>
      <c r="KE58">
        <v>1.1174999999999999</v>
      </c>
      <c r="KF58">
        <v>0.94277</v>
      </c>
      <c r="KG58">
        <v>1.1253</v>
      </c>
      <c r="KH58">
        <v>1.0022</v>
      </c>
      <c r="KI58">
        <v>0.81311</v>
      </c>
      <c r="KJ58">
        <v>2.2088999999999999</v>
      </c>
      <c r="KK58">
        <v>3.3978000000000002</v>
      </c>
      <c r="KL58">
        <v>0.81450999999999996</v>
      </c>
      <c r="KM58">
        <v>1.0227999999999999</v>
      </c>
      <c r="KN58">
        <v>2.1450999999999998</v>
      </c>
      <c r="KO58">
        <v>2.0293000000000001</v>
      </c>
      <c r="KP58">
        <v>1.2689999999999999</v>
      </c>
      <c r="KQ58">
        <v>0.93191000000000002</v>
      </c>
      <c r="KR58">
        <v>0.84641999999999995</v>
      </c>
      <c r="KS58">
        <v>0.84748999999999997</v>
      </c>
      <c r="KT58">
        <v>1.0547</v>
      </c>
      <c r="KU58">
        <v>1.4454</v>
      </c>
      <c r="KV58">
        <v>1.0557000000000001</v>
      </c>
      <c r="KW58">
        <v>0.83343999999999996</v>
      </c>
      <c r="KX58">
        <v>0.88573999999999997</v>
      </c>
      <c r="KY58">
        <v>1.264</v>
      </c>
      <c r="KZ58">
        <v>0.99082000000000003</v>
      </c>
      <c r="LA58">
        <v>1.4101999999999999</v>
      </c>
      <c r="LB58">
        <v>1.1415999999999999</v>
      </c>
      <c r="LC58">
        <v>0.95987</v>
      </c>
      <c r="LD58">
        <v>0.71375</v>
      </c>
      <c r="LE58">
        <v>0.79139999999999999</v>
      </c>
      <c r="LF58">
        <v>1.8323</v>
      </c>
      <c r="LG58">
        <v>1.0769</v>
      </c>
      <c r="LH58">
        <v>1.5875999999999999</v>
      </c>
      <c r="LI58">
        <v>0.95648</v>
      </c>
      <c r="LJ58">
        <v>1.0364</v>
      </c>
      <c r="LK58">
        <v>1.1355999999999999</v>
      </c>
      <c r="LL58">
        <v>0.91722999999999999</v>
      </c>
    </row>
    <row r="59" spans="1:324" x14ac:dyDescent="0.25">
      <c r="A59">
        <v>58</v>
      </c>
      <c r="B59">
        <v>0.81308000000000002</v>
      </c>
      <c r="C59">
        <v>0.78673999999999999</v>
      </c>
      <c r="D59">
        <v>0.99117999999999995</v>
      </c>
      <c r="E59">
        <v>0.94571000000000005</v>
      </c>
      <c r="F59">
        <v>1.0435000000000001</v>
      </c>
      <c r="G59">
        <v>1.8468</v>
      </c>
      <c r="H59">
        <v>1.5086999999999999</v>
      </c>
      <c r="I59">
        <v>0.82850999999999997</v>
      </c>
      <c r="J59">
        <v>1.5626</v>
      </c>
      <c r="K59">
        <v>1.2052</v>
      </c>
      <c r="L59">
        <v>1.1108</v>
      </c>
      <c r="M59">
        <v>0.93920999999999999</v>
      </c>
      <c r="N59">
        <v>1.4307000000000001</v>
      </c>
      <c r="O59">
        <v>3.0888</v>
      </c>
      <c r="P59">
        <v>0.64975000000000005</v>
      </c>
      <c r="Q59">
        <v>1.1240000000000001</v>
      </c>
      <c r="R59">
        <v>0.89824999999999999</v>
      </c>
      <c r="S59">
        <v>1.0894999999999999</v>
      </c>
      <c r="T59">
        <v>1.1254999999999999</v>
      </c>
      <c r="U59">
        <v>3.2021000000000002</v>
      </c>
      <c r="V59">
        <v>1.2134</v>
      </c>
      <c r="W59">
        <v>0.91527999999999998</v>
      </c>
      <c r="X59">
        <v>1.3272999999999999</v>
      </c>
      <c r="Y59">
        <v>2.3717999999999999</v>
      </c>
      <c r="Z59">
        <v>2.9944000000000002</v>
      </c>
      <c r="AA59">
        <v>1.0634999999999999</v>
      </c>
      <c r="AB59">
        <v>0.77286999999999995</v>
      </c>
      <c r="AC59">
        <v>0.87143000000000004</v>
      </c>
      <c r="AD59">
        <v>0.85709999999999997</v>
      </c>
      <c r="AE59">
        <v>1.1414</v>
      </c>
      <c r="AF59">
        <v>1.6181000000000001</v>
      </c>
      <c r="AG59">
        <v>1.0955999999999999</v>
      </c>
      <c r="AH59">
        <v>0.96877999999999997</v>
      </c>
      <c r="AI59">
        <v>1.3078000000000001</v>
      </c>
      <c r="AJ59">
        <v>0.90634999999999999</v>
      </c>
      <c r="AK59">
        <v>0.95689999999999997</v>
      </c>
      <c r="AL59">
        <v>0.99345000000000006</v>
      </c>
      <c r="AM59">
        <v>1.1257999999999999</v>
      </c>
      <c r="AN59">
        <v>1.1523000000000001</v>
      </c>
      <c r="AO59">
        <v>1.4538</v>
      </c>
      <c r="AP59">
        <v>1.0358000000000001</v>
      </c>
      <c r="AQ59">
        <v>0.89434999999999998</v>
      </c>
      <c r="AR59">
        <v>1.4604999999999999</v>
      </c>
      <c r="AS59">
        <v>1.9652000000000001</v>
      </c>
      <c r="AT59">
        <v>1.1163000000000001</v>
      </c>
      <c r="AU59">
        <v>1.4165000000000001</v>
      </c>
      <c r="AV59">
        <v>1.4365000000000001</v>
      </c>
      <c r="AW59">
        <v>1.5893999999999999</v>
      </c>
      <c r="AX59">
        <v>0.99568000000000001</v>
      </c>
      <c r="AY59">
        <v>3.8784999999999998</v>
      </c>
      <c r="AZ59">
        <v>1.792</v>
      </c>
      <c r="BA59">
        <v>2.1238000000000001</v>
      </c>
      <c r="BB59">
        <v>1.7525999999999999</v>
      </c>
      <c r="BC59">
        <v>2.0585</v>
      </c>
      <c r="BD59">
        <v>1.1822999999999999</v>
      </c>
      <c r="BE59">
        <v>1.4391</v>
      </c>
      <c r="BF59">
        <v>1.7576000000000001</v>
      </c>
      <c r="BG59">
        <v>1.5422</v>
      </c>
      <c r="BH59">
        <v>1.3481000000000001</v>
      </c>
      <c r="BI59">
        <v>6.0876000000000001</v>
      </c>
      <c r="BJ59">
        <v>3.9342000000000001</v>
      </c>
      <c r="BK59">
        <v>1.6205000000000001</v>
      </c>
      <c r="BL59">
        <v>1.4145000000000001</v>
      </c>
      <c r="BM59">
        <v>1.3116000000000001</v>
      </c>
      <c r="BN59">
        <v>1.7421</v>
      </c>
      <c r="BO59">
        <v>1.0703</v>
      </c>
      <c r="BP59">
        <v>5.0167999999999999</v>
      </c>
      <c r="BQ59">
        <v>1.0198</v>
      </c>
      <c r="BR59">
        <v>0.95099999999999996</v>
      </c>
      <c r="BS59">
        <v>2.3159999999999998</v>
      </c>
      <c r="BT59">
        <v>3.6806000000000001</v>
      </c>
      <c r="BU59">
        <v>3.3936999999999999</v>
      </c>
      <c r="BV59">
        <v>2.2332000000000001</v>
      </c>
      <c r="BW59">
        <v>1.3111999999999999</v>
      </c>
      <c r="BX59">
        <v>0.82408000000000003</v>
      </c>
      <c r="BY59">
        <v>4.1295000000000002</v>
      </c>
      <c r="BZ59">
        <v>2.0876000000000001</v>
      </c>
      <c r="CA59">
        <v>2.8656000000000001</v>
      </c>
      <c r="CB59">
        <v>1.6944999999999999</v>
      </c>
      <c r="CC59">
        <v>2.9216000000000002</v>
      </c>
      <c r="CD59">
        <v>2.8201999999999998</v>
      </c>
      <c r="CE59">
        <v>2.782</v>
      </c>
      <c r="CF59">
        <v>2.2757999999999998</v>
      </c>
      <c r="CG59">
        <v>2.2618999999999998</v>
      </c>
      <c r="CH59">
        <v>1.6734</v>
      </c>
      <c r="CI59">
        <v>1.1768000000000001</v>
      </c>
      <c r="CJ59">
        <v>3.5459999999999998</v>
      </c>
      <c r="CK59">
        <v>3.1373000000000002</v>
      </c>
      <c r="CL59">
        <v>2.8146</v>
      </c>
      <c r="CM59">
        <v>2.1589</v>
      </c>
      <c r="CN59">
        <v>3.3403</v>
      </c>
      <c r="CO59">
        <v>2.2738999999999998</v>
      </c>
      <c r="CP59">
        <v>1.3955</v>
      </c>
      <c r="CQ59">
        <v>4.5027999999999997</v>
      </c>
      <c r="CR59">
        <v>3.4140000000000001</v>
      </c>
      <c r="CS59">
        <v>2.7124999999999999</v>
      </c>
      <c r="CT59">
        <v>3.3191999999999999</v>
      </c>
      <c r="CU59">
        <v>2.2768999999999999</v>
      </c>
      <c r="CV59">
        <v>2.3429000000000002</v>
      </c>
      <c r="CW59">
        <v>4.2516999999999996</v>
      </c>
      <c r="CX59">
        <v>3.7475999999999998</v>
      </c>
      <c r="CY59">
        <v>4.2579000000000002</v>
      </c>
      <c r="CZ59">
        <v>3.2791000000000001</v>
      </c>
      <c r="DA59">
        <v>4.4691000000000001</v>
      </c>
      <c r="DB59">
        <v>3.1069</v>
      </c>
      <c r="DC59">
        <v>2.5209999999999999</v>
      </c>
      <c r="DD59">
        <v>3.7883</v>
      </c>
      <c r="DE59">
        <v>4.9722999999999997</v>
      </c>
      <c r="DF59">
        <v>4.1167999999999996</v>
      </c>
      <c r="DG59">
        <v>3.72</v>
      </c>
      <c r="DH59">
        <v>3.9887999999999999</v>
      </c>
      <c r="DI59">
        <v>3.0634000000000001</v>
      </c>
      <c r="DJ59">
        <v>2.7208999999999999</v>
      </c>
      <c r="DK59">
        <v>3.8344</v>
      </c>
      <c r="DL59">
        <v>4.5389999999999997</v>
      </c>
      <c r="DM59">
        <v>4.2176999999999998</v>
      </c>
      <c r="DN59">
        <v>4.1412000000000004</v>
      </c>
      <c r="DO59">
        <v>4.0967000000000002</v>
      </c>
      <c r="DP59">
        <v>2.9251999999999998</v>
      </c>
      <c r="DQ59">
        <v>2.7530999999999999</v>
      </c>
      <c r="DR59">
        <v>3.1044999999999998</v>
      </c>
      <c r="DS59">
        <v>3.8607999999999998</v>
      </c>
      <c r="DT59">
        <v>3.7917000000000001</v>
      </c>
      <c r="DU59">
        <v>3.99</v>
      </c>
      <c r="DV59">
        <v>3.2521</v>
      </c>
      <c r="DW59">
        <v>2.8774000000000002</v>
      </c>
      <c r="DX59">
        <v>3.6135000000000002</v>
      </c>
      <c r="DY59">
        <v>4.9402999999999997</v>
      </c>
      <c r="DZ59">
        <v>4.1615000000000002</v>
      </c>
      <c r="EA59">
        <v>4.7695999999999996</v>
      </c>
      <c r="EB59">
        <v>4.7313999999999998</v>
      </c>
      <c r="EC59">
        <v>1.9366000000000001</v>
      </c>
      <c r="ED59">
        <v>1.4213</v>
      </c>
      <c r="EE59">
        <v>1.7896000000000001</v>
      </c>
      <c r="EF59">
        <v>1.9200999999999999</v>
      </c>
      <c r="EG59">
        <v>2.0516999999999999</v>
      </c>
      <c r="EH59">
        <v>2.9508999999999999</v>
      </c>
      <c r="EI59">
        <v>1.95</v>
      </c>
      <c r="EJ59">
        <v>1.9549000000000001</v>
      </c>
      <c r="EK59">
        <v>2.8245</v>
      </c>
      <c r="EL59">
        <v>3.0369000000000002</v>
      </c>
      <c r="EM59">
        <v>1.9533</v>
      </c>
      <c r="EN59">
        <v>1.9236</v>
      </c>
      <c r="EO59">
        <v>2.3159999999999998</v>
      </c>
      <c r="EP59">
        <v>2.5146000000000002</v>
      </c>
      <c r="EQ59">
        <v>2.1949999999999998</v>
      </c>
      <c r="ER59">
        <v>1.5031000000000001</v>
      </c>
      <c r="ES59">
        <v>1.8733</v>
      </c>
      <c r="ET59">
        <v>2.544</v>
      </c>
      <c r="EU59">
        <v>2.2363</v>
      </c>
      <c r="EV59">
        <v>2.5110000000000001</v>
      </c>
      <c r="EW59">
        <v>1.4944</v>
      </c>
      <c r="EX59">
        <v>1.6966000000000001</v>
      </c>
      <c r="EY59">
        <v>1.9901</v>
      </c>
      <c r="EZ59">
        <v>1.5399</v>
      </c>
      <c r="FA59">
        <v>2.0011999999999999</v>
      </c>
      <c r="FB59">
        <v>3.5811999999999999</v>
      </c>
      <c r="FC59">
        <v>3.3233999999999999</v>
      </c>
      <c r="FD59">
        <v>3.399</v>
      </c>
      <c r="FE59">
        <v>3.4266999999999999</v>
      </c>
      <c r="FF59">
        <v>2.2923</v>
      </c>
      <c r="FG59">
        <v>1.7903</v>
      </c>
      <c r="FH59">
        <v>2.8445999999999998</v>
      </c>
      <c r="FI59">
        <v>2.1183000000000001</v>
      </c>
      <c r="FJ59">
        <v>2.202</v>
      </c>
      <c r="FK59">
        <v>2.0615000000000001</v>
      </c>
      <c r="FL59">
        <v>3.6194000000000002</v>
      </c>
      <c r="FM59">
        <v>2.4655999999999998</v>
      </c>
      <c r="FN59">
        <v>1.4319999999999999</v>
      </c>
      <c r="FO59">
        <v>2.4224000000000001</v>
      </c>
      <c r="FP59">
        <v>2.0590000000000002</v>
      </c>
      <c r="FQ59">
        <v>2.4304999999999999</v>
      </c>
      <c r="FR59">
        <v>2.5748000000000002</v>
      </c>
      <c r="FS59">
        <v>2.2360000000000002</v>
      </c>
      <c r="FT59">
        <v>1.5270999999999999</v>
      </c>
      <c r="FU59">
        <v>2.5150000000000001</v>
      </c>
      <c r="FV59">
        <v>3.5537999999999998</v>
      </c>
      <c r="FW59">
        <v>2.7302</v>
      </c>
      <c r="FX59">
        <v>3.5695000000000001</v>
      </c>
      <c r="FY59">
        <v>4.2862999999999998</v>
      </c>
      <c r="FZ59">
        <v>2.6772999999999998</v>
      </c>
      <c r="GA59">
        <v>2.3353000000000002</v>
      </c>
      <c r="GB59">
        <v>3.7418</v>
      </c>
      <c r="GC59">
        <v>3.6751999999999998</v>
      </c>
      <c r="GD59">
        <v>4.4941000000000004</v>
      </c>
      <c r="GE59">
        <v>4.8459000000000003</v>
      </c>
      <c r="GF59">
        <v>2.6175999999999999</v>
      </c>
      <c r="GG59">
        <v>1.4696</v>
      </c>
      <c r="GH59">
        <v>4.6455000000000002</v>
      </c>
      <c r="GI59">
        <v>1.2553000000000001</v>
      </c>
      <c r="GJ59">
        <v>1.8180000000000001</v>
      </c>
      <c r="GK59">
        <v>2.3963999999999999</v>
      </c>
      <c r="GL59">
        <v>1.6982999999999999</v>
      </c>
      <c r="GM59">
        <v>1.5548999999999999</v>
      </c>
      <c r="GN59">
        <v>1.6518999999999999</v>
      </c>
      <c r="GO59">
        <v>3.0131999999999999</v>
      </c>
      <c r="GP59">
        <v>2.0179999999999998</v>
      </c>
      <c r="GQ59">
        <v>1.9965999999999999</v>
      </c>
      <c r="GR59">
        <v>3.5809000000000002</v>
      </c>
      <c r="GS59">
        <v>2.1334</v>
      </c>
      <c r="GT59">
        <v>1.4573</v>
      </c>
      <c r="GU59">
        <v>2.2793999999999999</v>
      </c>
      <c r="GV59">
        <v>4.5147000000000004</v>
      </c>
      <c r="GW59">
        <v>2.5124</v>
      </c>
      <c r="GX59">
        <v>2.6932999999999998</v>
      </c>
      <c r="GY59">
        <v>3.7658999999999998</v>
      </c>
      <c r="GZ59">
        <v>4.0792000000000002</v>
      </c>
      <c r="HA59">
        <v>3.7479</v>
      </c>
      <c r="HB59">
        <v>1.5513999999999999</v>
      </c>
      <c r="HC59">
        <v>4.5816999999999997</v>
      </c>
      <c r="HD59">
        <v>2.7507000000000001</v>
      </c>
      <c r="HE59">
        <v>3.0085000000000002</v>
      </c>
      <c r="HF59">
        <v>3.802</v>
      </c>
      <c r="HG59">
        <v>1.5039</v>
      </c>
      <c r="HH59">
        <v>2.1280999999999999</v>
      </c>
      <c r="HI59">
        <v>5.4499000000000004</v>
      </c>
      <c r="HJ59">
        <v>3.0375999999999999</v>
      </c>
      <c r="HK59">
        <v>2.0838000000000001</v>
      </c>
      <c r="HL59">
        <v>2.9731999999999998</v>
      </c>
      <c r="HM59">
        <v>3.8908999999999998</v>
      </c>
      <c r="HN59">
        <v>2.1568000000000001</v>
      </c>
      <c r="HO59">
        <v>4.2545000000000002</v>
      </c>
      <c r="HP59">
        <v>2.8241999999999998</v>
      </c>
      <c r="HQ59">
        <v>1.6618999999999999</v>
      </c>
      <c r="HR59">
        <v>0.95803000000000005</v>
      </c>
      <c r="HS59">
        <v>5.1719999999999997</v>
      </c>
      <c r="HT59">
        <v>4.7662000000000004</v>
      </c>
      <c r="HU59">
        <v>4.1779000000000002</v>
      </c>
      <c r="HV59">
        <v>4.5407000000000002</v>
      </c>
      <c r="HW59">
        <v>2.6598999999999999</v>
      </c>
      <c r="HX59">
        <v>2.2844000000000002</v>
      </c>
      <c r="HY59">
        <v>4.8369</v>
      </c>
      <c r="HZ59">
        <v>3.91</v>
      </c>
      <c r="IA59">
        <v>4.4095000000000004</v>
      </c>
      <c r="IB59">
        <v>5.6942000000000004</v>
      </c>
      <c r="IC59">
        <v>5.19</v>
      </c>
      <c r="ID59">
        <v>2.3094999999999999</v>
      </c>
      <c r="IE59">
        <v>1.6398999999999999</v>
      </c>
      <c r="IF59">
        <v>5.0423999999999998</v>
      </c>
      <c r="IG59">
        <v>1.8701000000000001</v>
      </c>
      <c r="IH59">
        <v>2.2109000000000001</v>
      </c>
      <c r="II59">
        <v>1.9791000000000001</v>
      </c>
      <c r="IJ59">
        <v>2.7845</v>
      </c>
      <c r="IK59">
        <v>0.79447000000000001</v>
      </c>
      <c r="IL59">
        <v>3.7526000000000002</v>
      </c>
      <c r="IM59">
        <v>2.2816999999999998</v>
      </c>
      <c r="IN59">
        <v>3.3778999999999999</v>
      </c>
      <c r="IO59">
        <v>3.6171000000000002</v>
      </c>
      <c r="IP59">
        <v>1.5262</v>
      </c>
      <c r="IQ59">
        <v>2.6556000000000002</v>
      </c>
      <c r="IR59">
        <v>2.2362000000000002</v>
      </c>
      <c r="IS59">
        <v>2.0169000000000001</v>
      </c>
      <c r="IT59">
        <v>2.4495</v>
      </c>
      <c r="IU59">
        <v>2.3557000000000001</v>
      </c>
      <c r="IV59">
        <v>4.2034000000000002</v>
      </c>
      <c r="IW59">
        <v>5.367</v>
      </c>
      <c r="IX59">
        <v>1.4674</v>
      </c>
      <c r="IY59">
        <v>1.3426</v>
      </c>
      <c r="IZ59">
        <v>1.6991000000000001</v>
      </c>
      <c r="JA59">
        <v>3.4243000000000001</v>
      </c>
      <c r="JB59">
        <v>3.4232</v>
      </c>
      <c r="JC59">
        <v>4.1881000000000004</v>
      </c>
      <c r="JD59">
        <v>5.7995999999999999</v>
      </c>
      <c r="JE59">
        <v>2.5137</v>
      </c>
      <c r="JF59">
        <v>3.6303999999999998</v>
      </c>
      <c r="JG59">
        <v>3.9380000000000002</v>
      </c>
      <c r="JH59">
        <v>2.0777000000000001</v>
      </c>
      <c r="JI59">
        <v>0.44708999999999999</v>
      </c>
      <c r="JJ59">
        <v>1.2488999999999999</v>
      </c>
      <c r="JK59">
        <v>3.0026000000000002</v>
      </c>
      <c r="JL59">
        <v>2.9220000000000002</v>
      </c>
      <c r="JM59">
        <v>1.595</v>
      </c>
      <c r="JN59">
        <v>1.8301000000000001</v>
      </c>
      <c r="JO59">
        <v>1.7632000000000001</v>
      </c>
      <c r="JP59">
        <v>3.0244</v>
      </c>
      <c r="JQ59">
        <v>1.9810000000000001</v>
      </c>
      <c r="JR59">
        <v>2.0358000000000001</v>
      </c>
      <c r="JS59">
        <v>3.0746000000000002</v>
      </c>
      <c r="JT59">
        <v>3.875</v>
      </c>
      <c r="JU59">
        <v>4.6890999999999998</v>
      </c>
      <c r="JV59">
        <v>1.4741</v>
      </c>
      <c r="JW59">
        <v>1.2033</v>
      </c>
      <c r="JX59">
        <v>1.9117</v>
      </c>
      <c r="JY59">
        <v>0.89398999999999995</v>
      </c>
      <c r="JZ59">
        <v>1.1311</v>
      </c>
      <c r="KA59">
        <v>1.4793000000000001</v>
      </c>
      <c r="KB59">
        <v>1.1140000000000001</v>
      </c>
      <c r="KC59">
        <v>5.5728</v>
      </c>
      <c r="KD59">
        <v>1.2076</v>
      </c>
      <c r="KE59">
        <v>1.0186999999999999</v>
      </c>
      <c r="KF59">
        <v>0.90988999999999998</v>
      </c>
      <c r="KG59">
        <v>0.93223</v>
      </c>
      <c r="KH59">
        <v>0.91298999999999997</v>
      </c>
      <c r="KI59">
        <v>0.76082000000000005</v>
      </c>
      <c r="KJ59">
        <v>2.0022000000000002</v>
      </c>
      <c r="KK59">
        <v>3.0508000000000002</v>
      </c>
      <c r="KL59">
        <v>0.76844000000000001</v>
      </c>
      <c r="KM59">
        <v>0.96250999999999998</v>
      </c>
      <c r="KN59">
        <v>1.9669000000000001</v>
      </c>
      <c r="KO59">
        <v>1.9193</v>
      </c>
      <c r="KP59">
        <v>1.1831</v>
      </c>
      <c r="KQ59">
        <v>0.87502000000000002</v>
      </c>
      <c r="KR59">
        <v>0.80269999999999997</v>
      </c>
      <c r="KS59">
        <v>0.83450000000000002</v>
      </c>
      <c r="KT59">
        <v>0.95176000000000005</v>
      </c>
      <c r="KU59">
        <v>1.3466</v>
      </c>
      <c r="KV59">
        <v>0.95557999999999998</v>
      </c>
      <c r="KW59">
        <v>0.76839000000000002</v>
      </c>
      <c r="KX59">
        <v>0.85641999999999996</v>
      </c>
      <c r="KY59">
        <v>1.2022999999999999</v>
      </c>
      <c r="KZ59">
        <v>0.87644</v>
      </c>
      <c r="LA59">
        <v>1.2796000000000001</v>
      </c>
      <c r="LB59">
        <v>1.0335000000000001</v>
      </c>
      <c r="LC59">
        <v>0.90517000000000003</v>
      </c>
      <c r="LD59">
        <v>0.69838999999999996</v>
      </c>
      <c r="LE59">
        <v>0.75504000000000004</v>
      </c>
      <c r="LF59">
        <v>1.7357</v>
      </c>
      <c r="LG59">
        <v>0.82633000000000001</v>
      </c>
      <c r="LH59">
        <v>1.3501000000000001</v>
      </c>
      <c r="LI59">
        <v>0.86111000000000004</v>
      </c>
      <c r="LJ59">
        <v>0.93832000000000004</v>
      </c>
      <c r="LK59">
        <v>1.0475000000000001</v>
      </c>
      <c r="LL59">
        <v>0.84997</v>
      </c>
    </row>
    <row r="60" spans="1:324" x14ac:dyDescent="0.25">
      <c r="A60">
        <v>59</v>
      </c>
      <c r="B60">
        <v>0.70928999999999998</v>
      </c>
      <c r="C60">
        <v>0.70357000000000003</v>
      </c>
      <c r="D60">
        <v>0.90598000000000001</v>
      </c>
      <c r="E60">
        <v>0.82996999999999999</v>
      </c>
      <c r="F60">
        <v>0.91381999999999997</v>
      </c>
      <c r="G60">
        <v>1.8353999999999999</v>
      </c>
      <c r="H60">
        <v>1.3298000000000001</v>
      </c>
      <c r="I60">
        <v>0.73072999999999999</v>
      </c>
      <c r="J60">
        <v>1.4118999999999999</v>
      </c>
      <c r="K60">
        <v>1.1635</v>
      </c>
      <c r="L60">
        <v>0.97399999999999998</v>
      </c>
      <c r="M60">
        <v>0.81394999999999995</v>
      </c>
      <c r="N60">
        <v>1.2768999999999999</v>
      </c>
      <c r="O60">
        <v>2.6796000000000002</v>
      </c>
      <c r="P60">
        <v>0.58345000000000002</v>
      </c>
      <c r="Q60">
        <v>1.0434000000000001</v>
      </c>
      <c r="R60">
        <v>0.81344000000000005</v>
      </c>
      <c r="S60">
        <v>0.96443000000000001</v>
      </c>
      <c r="T60">
        <v>0.99078999999999995</v>
      </c>
      <c r="U60">
        <v>2.8410000000000002</v>
      </c>
      <c r="V60">
        <v>1.0987</v>
      </c>
      <c r="W60">
        <v>0.85719999999999996</v>
      </c>
      <c r="X60">
        <v>1.1809000000000001</v>
      </c>
      <c r="Y60">
        <v>2.2185000000000001</v>
      </c>
      <c r="Z60">
        <v>2.6156000000000001</v>
      </c>
      <c r="AA60">
        <v>0.92428999999999994</v>
      </c>
      <c r="AB60">
        <v>0.82203000000000004</v>
      </c>
      <c r="AC60">
        <v>0.95765999999999996</v>
      </c>
      <c r="AD60">
        <v>0.75475000000000003</v>
      </c>
      <c r="AE60">
        <v>1.0128999999999999</v>
      </c>
      <c r="AF60">
        <v>1.4419999999999999</v>
      </c>
      <c r="AG60">
        <v>0.95677000000000001</v>
      </c>
      <c r="AH60">
        <v>0.83247000000000004</v>
      </c>
      <c r="AI60">
        <v>1.1473</v>
      </c>
      <c r="AJ60">
        <v>0.79551000000000005</v>
      </c>
      <c r="AK60">
        <v>0.82687999999999995</v>
      </c>
      <c r="AL60">
        <v>0.84999000000000002</v>
      </c>
      <c r="AM60">
        <v>0.97175999999999996</v>
      </c>
      <c r="AN60">
        <v>1.0067999999999999</v>
      </c>
      <c r="AO60">
        <v>1.2685999999999999</v>
      </c>
      <c r="AP60">
        <v>0.96116999999999997</v>
      </c>
      <c r="AQ60">
        <v>0.77990000000000004</v>
      </c>
      <c r="AR60">
        <v>1.3106</v>
      </c>
      <c r="AS60">
        <v>1.655</v>
      </c>
      <c r="AT60">
        <v>0.97857000000000005</v>
      </c>
      <c r="AU60">
        <v>1.2907</v>
      </c>
      <c r="AV60">
        <v>1.2972999999999999</v>
      </c>
      <c r="AW60">
        <v>1.4</v>
      </c>
      <c r="AX60">
        <v>0.91488000000000003</v>
      </c>
      <c r="AY60">
        <v>3.4138999999999999</v>
      </c>
      <c r="AZ60">
        <v>1.5861000000000001</v>
      </c>
      <c r="BA60">
        <v>1.9468000000000001</v>
      </c>
      <c r="BB60">
        <v>1.6032999999999999</v>
      </c>
      <c r="BC60">
        <v>1.7343</v>
      </c>
      <c r="BD60">
        <v>1.0206</v>
      </c>
      <c r="BE60">
        <v>1.3547</v>
      </c>
      <c r="BF60">
        <v>1.5522</v>
      </c>
      <c r="BG60">
        <v>1.3912</v>
      </c>
      <c r="BH60">
        <v>1.1684000000000001</v>
      </c>
      <c r="BI60">
        <v>5.4703999999999997</v>
      </c>
      <c r="BJ60">
        <v>3.3803000000000001</v>
      </c>
      <c r="BK60">
        <v>1.4266000000000001</v>
      </c>
      <c r="BL60">
        <v>1.2773000000000001</v>
      </c>
      <c r="BM60">
        <v>1.1641999999999999</v>
      </c>
      <c r="BN60">
        <v>1.5672999999999999</v>
      </c>
      <c r="BO60">
        <v>0.92830000000000001</v>
      </c>
      <c r="BP60">
        <v>4.5126999999999997</v>
      </c>
      <c r="BQ60">
        <v>0.9234</v>
      </c>
      <c r="BR60">
        <v>0.83965999999999996</v>
      </c>
      <c r="BS60">
        <v>2.0994999999999999</v>
      </c>
      <c r="BT60">
        <v>3.3115999999999999</v>
      </c>
      <c r="BU60">
        <v>3.0110000000000001</v>
      </c>
      <c r="BV60">
        <v>1.909</v>
      </c>
      <c r="BW60">
        <v>1.2054</v>
      </c>
      <c r="BX60">
        <v>0.71331</v>
      </c>
      <c r="BY60">
        <v>3.6191</v>
      </c>
      <c r="BZ60">
        <v>1.8884000000000001</v>
      </c>
      <c r="CA60">
        <v>2.4584999999999999</v>
      </c>
      <c r="CB60">
        <v>1.4439</v>
      </c>
      <c r="CC60">
        <v>2.5819999999999999</v>
      </c>
      <c r="CD60">
        <v>2.4996999999999998</v>
      </c>
      <c r="CE60">
        <v>2.4300999999999999</v>
      </c>
      <c r="CF60">
        <v>2.0467</v>
      </c>
      <c r="CG60">
        <v>2.0101</v>
      </c>
      <c r="CH60">
        <v>1.4806999999999999</v>
      </c>
      <c r="CI60">
        <v>1.0112000000000001</v>
      </c>
      <c r="CJ60">
        <v>3.121</v>
      </c>
      <c r="CK60">
        <v>2.8187000000000002</v>
      </c>
      <c r="CL60">
        <v>2.5369999999999999</v>
      </c>
      <c r="CM60">
        <v>1.9433</v>
      </c>
      <c r="CN60">
        <v>2.9737</v>
      </c>
      <c r="CO60">
        <v>1.9671000000000001</v>
      </c>
      <c r="CP60">
        <v>1.242</v>
      </c>
      <c r="CQ60">
        <v>3.9106000000000001</v>
      </c>
      <c r="CR60">
        <v>3.0169999999999999</v>
      </c>
      <c r="CS60">
        <v>2.4388000000000001</v>
      </c>
      <c r="CT60">
        <v>2.9443000000000001</v>
      </c>
      <c r="CU60">
        <v>2.1520999999999999</v>
      </c>
      <c r="CV60">
        <v>2.1501999999999999</v>
      </c>
      <c r="CW60">
        <v>3.7069000000000001</v>
      </c>
      <c r="CX60">
        <v>3.3334999999999999</v>
      </c>
      <c r="CY60">
        <v>3.7663000000000002</v>
      </c>
      <c r="CZ60">
        <v>2.9266999999999999</v>
      </c>
      <c r="DA60">
        <v>3.9539</v>
      </c>
      <c r="DB60">
        <v>2.9735</v>
      </c>
      <c r="DC60">
        <v>2.1665000000000001</v>
      </c>
      <c r="DD60">
        <v>3.3818999999999999</v>
      </c>
      <c r="DE60">
        <v>4.3712</v>
      </c>
      <c r="DF60">
        <v>3.6560999999999999</v>
      </c>
      <c r="DG60">
        <v>3.3475999999999999</v>
      </c>
      <c r="DH60">
        <v>3.5865999999999998</v>
      </c>
      <c r="DI60">
        <v>2.6615000000000002</v>
      </c>
      <c r="DJ60">
        <v>2.4958999999999998</v>
      </c>
      <c r="DK60">
        <v>3.4289999999999998</v>
      </c>
      <c r="DL60">
        <v>4.0480999999999998</v>
      </c>
      <c r="DM60">
        <v>3.7755000000000001</v>
      </c>
      <c r="DN60">
        <v>3.726</v>
      </c>
      <c r="DO60">
        <v>3.6642999999999999</v>
      </c>
      <c r="DP60">
        <v>2.5972</v>
      </c>
      <c r="DQ60">
        <v>2.4910999999999999</v>
      </c>
      <c r="DR60">
        <v>2.5754999999999999</v>
      </c>
      <c r="DS60">
        <v>3.4464000000000001</v>
      </c>
      <c r="DT60">
        <v>3.4115000000000002</v>
      </c>
      <c r="DU60">
        <v>3.5870000000000002</v>
      </c>
      <c r="DV60">
        <v>2.9354</v>
      </c>
      <c r="DW60">
        <v>2.5922999999999998</v>
      </c>
      <c r="DX60">
        <v>3.2307999999999999</v>
      </c>
      <c r="DY60">
        <v>4.3365999999999998</v>
      </c>
      <c r="DZ60">
        <v>3.7357999999999998</v>
      </c>
      <c r="EA60">
        <v>4.2583000000000002</v>
      </c>
      <c r="EB60">
        <v>4.0846</v>
      </c>
      <c r="EC60">
        <v>1.7784</v>
      </c>
      <c r="ED60">
        <v>1.2722</v>
      </c>
      <c r="EE60">
        <v>1.5828</v>
      </c>
      <c r="EF60">
        <v>1.7222</v>
      </c>
      <c r="EG60">
        <v>1.8814</v>
      </c>
      <c r="EH60">
        <v>2.5688</v>
      </c>
      <c r="EI60">
        <v>1.6196999999999999</v>
      </c>
      <c r="EJ60">
        <v>1.7426999999999999</v>
      </c>
      <c r="EK60">
        <v>2.5026000000000002</v>
      </c>
      <c r="EL60">
        <v>2.7683</v>
      </c>
      <c r="EM60">
        <v>1.6495</v>
      </c>
      <c r="EN60">
        <v>1.6546000000000001</v>
      </c>
      <c r="EO60">
        <v>2.1265999999999998</v>
      </c>
      <c r="EP60">
        <v>2.3492999999999999</v>
      </c>
      <c r="EQ60">
        <v>2.0825</v>
      </c>
      <c r="ER60">
        <v>1.8277000000000001</v>
      </c>
      <c r="ES60">
        <v>1.9119999999999999</v>
      </c>
      <c r="ET60">
        <v>2.2437</v>
      </c>
      <c r="EU60">
        <v>1.9610000000000001</v>
      </c>
      <c r="EV60">
        <v>2.3195000000000001</v>
      </c>
      <c r="EW60">
        <v>1.4356</v>
      </c>
      <c r="EX60">
        <v>1.6173</v>
      </c>
      <c r="EY60">
        <v>1.8498000000000001</v>
      </c>
      <c r="EZ60">
        <v>1.3725000000000001</v>
      </c>
      <c r="FA60">
        <v>1.7941</v>
      </c>
      <c r="FB60">
        <v>3.1328</v>
      </c>
      <c r="FC60">
        <v>3.0124</v>
      </c>
      <c r="FD60">
        <v>3.0600999999999998</v>
      </c>
      <c r="FE60">
        <v>3.0034000000000001</v>
      </c>
      <c r="FF60">
        <v>1.9758</v>
      </c>
      <c r="FG60">
        <v>1.5197000000000001</v>
      </c>
      <c r="FH60">
        <v>2.488</v>
      </c>
      <c r="FI60">
        <v>1.9734</v>
      </c>
      <c r="FJ60">
        <v>1.9891000000000001</v>
      </c>
      <c r="FK60">
        <v>1.8959999999999999</v>
      </c>
      <c r="FL60">
        <v>3.2818999999999998</v>
      </c>
      <c r="FM60">
        <v>2.1421000000000001</v>
      </c>
      <c r="FN60">
        <v>1.2938000000000001</v>
      </c>
      <c r="FO60">
        <v>2.2749999999999999</v>
      </c>
      <c r="FP60">
        <v>1.9521999999999999</v>
      </c>
      <c r="FQ60">
        <v>2.2722000000000002</v>
      </c>
      <c r="FR60">
        <v>2.3813</v>
      </c>
      <c r="FS60">
        <v>2.0651999999999999</v>
      </c>
      <c r="FT60">
        <v>1.3309</v>
      </c>
      <c r="FU60">
        <v>2.2252999999999998</v>
      </c>
      <c r="FV60">
        <v>3.2204999999999999</v>
      </c>
      <c r="FW60">
        <v>2.5007999999999999</v>
      </c>
      <c r="FX60">
        <v>3.2673999999999999</v>
      </c>
      <c r="FY60">
        <v>3.7847</v>
      </c>
      <c r="FZ60">
        <v>2.4032</v>
      </c>
      <c r="GA60">
        <v>2.0988000000000002</v>
      </c>
      <c r="GB60">
        <v>3.3980999999999999</v>
      </c>
      <c r="GC60">
        <v>3.3155999999999999</v>
      </c>
      <c r="GD60">
        <v>4.0018000000000002</v>
      </c>
      <c r="GE60">
        <v>4.2135999999999996</v>
      </c>
      <c r="GF60">
        <v>2.4820000000000002</v>
      </c>
      <c r="GG60">
        <v>1.2796000000000001</v>
      </c>
      <c r="GH60">
        <v>4.0669000000000004</v>
      </c>
      <c r="GI60">
        <v>1.2393000000000001</v>
      </c>
      <c r="GJ60">
        <v>1.7534000000000001</v>
      </c>
      <c r="GK60">
        <v>2.2292999999999998</v>
      </c>
      <c r="GL60">
        <v>1.6484000000000001</v>
      </c>
      <c r="GM60">
        <v>1.3721000000000001</v>
      </c>
      <c r="GN60">
        <v>1.5784</v>
      </c>
      <c r="GO60">
        <v>2.8180999999999998</v>
      </c>
      <c r="GP60">
        <v>1.8776999999999999</v>
      </c>
      <c r="GQ60">
        <v>1.9115</v>
      </c>
      <c r="GR60">
        <v>3.2511000000000001</v>
      </c>
      <c r="GS60">
        <v>2.0404</v>
      </c>
      <c r="GT60">
        <v>1.3088</v>
      </c>
      <c r="GU60">
        <v>2.1091000000000002</v>
      </c>
      <c r="GV60">
        <v>3.9982000000000002</v>
      </c>
      <c r="GW60">
        <v>2.3498999999999999</v>
      </c>
      <c r="GX60">
        <v>2.5089000000000001</v>
      </c>
      <c r="GY60">
        <v>3.3961999999999999</v>
      </c>
      <c r="GZ60">
        <v>3.6522999999999999</v>
      </c>
      <c r="HA60">
        <v>3.2593999999999999</v>
      </c>
      <c r="HB60">
        <v>1.4706999999999999</v>
      </c>
      <c r="HC60">
        <v>4.0549999999999997</v>
      </c>
      <c r="HD60">
        <v>2.5587</v>
      </c>
      <c r="HE60">
        <v>2.8100999999999998</v>
      </c>
      <c r="HF60">
        <v>3.4264999999999999</v>
      </c>
      <c r="HG60">
        <v>1.4659</v>
      </c>
      <c r="HH60">
        <v>1.9838</v>
      </c>
      <c r="HI60">
        <v>4.8528000000000002</v>
      </c>
      <c r="HJ60">
        <v>2.8140999999999998</v>
      </c>
      <c r="HK60">
        <v>2.0404</v>
      </c>
      <c r="HL60">
        <v>2.7936000000000001</v>
      </c>
      <c r="HM60">
        <v>3.5708000000000002</v>
      </c>
      <c r="HN60">
        <v>2.1278999999999999</v>
      </c>
      <c r="HO60">
        <v>3.8144</v>
      </c>
      <c r="HP60">
        <v>2.6360000000000001</v>
      </c>
      <c r="HQ60">
        <v>1.6927000000000001</v>
      </c>
      <c r="HR60">
        <v>1.0454000000000001</v>
      </c>
      <c r="HS60">
        <v>4.6494999999999997</v>
      </c>
      <c r="HT60">
        <v>4.2820999999999998</v>
      </c>
      <c r="HU60">
        <v>3.8037999999999998</v>
      </c>
      <c r="HV60">
        <v>4.0956999999999999</v>
      </c>
      <c r="HW60">
        <v>2.4855</v>
      </c>
      <c r="HX60">
        <v>2.1320000000000001</v>
      </c>
      <c r="HY60">
        <v>4.2564000000000002</v>
      </c>
      <c r="HZ60">
        <v>3.4973999999999998</v>
      </c>
      <c r="IA60">
        <v>3.9213</v>
      </c>
      <c r="IB60">
        <v>4.9451999999999998</v>
      </c>
      <c r="IC60">
        <v>4.58</v>
      </c>
      <c r="ID60">
        <v>2.1777000000000002</v>
      </c>
      <c r="IE60">
        <v>1.5422</v>
      </c>
      <c r="IF60">
        <v>4.4164000000000003</v>
      </c>
      <c r="IG60">
        <v>1.8099000000000001</v>
      </c>
      <c r="IH60">
        <v>2.0354000000000001</v>
      </c>
      <c r="II60">
        <v>1.8281000000000001</v>
      </c>
      <c r="IJ60">
        <v>2.57</v>
      </c>
      <c r="IK60">
        <v>1.0184</v>
      </c>
      <c r="IL60">
        <v>3.2858000000000001</v>
      </c>
      <c r="IM60">
        <v>2.1699000000000002</v>
      </c>
      <c r="IN60">
        <v>3.0592000000000001</v>
      </c>
      <c r="IO60">
        <v>3.2395</v>
      </c>
      <c r="IP60">
        <v>1.5257000000000001</v>
      </c>
      <c r="IQ60">
        <v>2.4683000000000002</v>
      </c>
      <c r="IR60">
        <v>2.1219999999999999</v>
      </c>
      <c r="IS60">
        <v>1.9309000000000001</v>
      </c>
      <c r="IT60">
        <v>2.3056000000000001</v>
      </c>
      <c r="IU60">
        <v>2.2176</v>
      </c>
      <c r="IV60">
        <v>3.7267999999999999</v>
      </c>
      <c r="IW60">
        <v>4.7239000000000004</v>
      </c>
      <c r="IX60">
        <v>1.343</v>
      </c>
      <c r="IY60">
        <v>1.1746000000000001</v>
      </c>
      <c r="IZ60">
        <v>1.5864</v>
      </c>
      <c r="JA60">
        <v>3.1110000000000002</v>
      </c>
      <c r="JB60">
        <v>3.0947</v>
      </c>
      <c r="JC60">
        <v>3.7323</v>
      </c>
      <c r="JD60">
        <v>5.0381</v>
      </c>
      <c r="JE60">
        <v>2.2551000000000001</v>
      </c>
      <c r="JF60">
        <v>3.1999</v>
      </c>
      <c r="JG60">
        <v>3.4855999999999998</v>
      </c>
      <c r="JH60">
        <v>1.8976</v>
      </c>
      <c r="JI60">
        <v>0.83694000000000002</v>
      </c>
      <c r="JJ60">
        <v>1.2058</v>
      </c>
      <c r="JK60">
        <v>2.7050000000000001</v>
      </c>
      <c r="JL60">
        <v>2.9529000000000001</v>
      </c>
      <c r="JM60">
        <v>1.4652000000000001</v>
      </c>
      <c r="JN60">
        <v>1.7277</v>
      </c>
      <c r="JO60">
        <v>1.6731</v>
      </c>
      <c r="JP60">
        <v>2.7490999999999999</v>
      </c>
      <c r="JQ60">
        <v>1.7999000000000001</v>
      </c>
      <c r="JR60">
        <v>1.9184000000000001</v>
      </c>
      <c r="JS60">
        <v>2.7919</v>
      </c>
      <c r="JT60">
        <v>3.5032000000000001</v>
      </c>
      <c r="JU60">
        <v>4.1502999999999997</v>
      </c>
      <c r="JV60">
        <v>1.3846000000000001</v>
      </c>
      <c r="JW60">
        <v>1.1051</v>
      </c>
      <c r="JX60">
        <v>1.7446999999999999</v>
      </c>
      <c r="JY60">
        <v>0.81693000000000005</v>
      </c>
      <c r="JZ60">
        <v>1.1272</v>
      </c>
      <c r="KA60">
        <v>1.3505</v>
      </c>
      <c r="KB60">
        <v>1.0269999999999999</v>
      </c>
      <c r="KC60">
        <v>4.7725999999999997</v>
      </c>
      <c r="KD60">
        <v>1.1061000000000001</v>
      </c>
      <c r="KE60">
        <v>0.88648000000000005</v>
      </c>
      <c r="KF60">
        <v>0.83206999999999998</v>
      </c>
      <c r="KG60">
        <v>0.91313999999999995</v>
      </c>
      <c r="KH60">
        <v>0.80813999999999997</v>
      </c>
      <c r="KI60">
        <v>0.69144000000000005</v>
      </c>
      <c r="KJ60">
        <v>1.6776</v>
      </c>
      <c r="KK60">
        <v>2.6335999999999999</v>
      </c>
      <c r="KL60">
        <v>0.71643999999999997</v>
      </c>
      <c r="KM60">
        <v>0.84728999999999999</v>
      </c>
      <c r="KN60">
        <v>1.8448</v>
      </c>
      <c r="KO60">
        <v>1.7341</v>
      </c>
      <c r="KP60">
        <v>1.0714999999999999</v>
      </c>
      <c r="KQ60">
        <v>0.79007000000000005</v>
      </c>
      <c r="KR60">
        <v>0.72914999999999996</v>
      </c>
      <c r="KS60">
        <v>0.75712999999999997</v>
      </c>
      <c r="KT60">
        <v>0.94440000000000002</v>
      </c>
      <c r="KU60">
        <v>1.2042999999999999</v>
      </c>
      <c r="KV60">
        <v>0.82625999999999999</v>
      </c>
      <c r="KW60">
        <v>0.68230999999999997</v>
      </c>
      <c r="KX60">
        <v>0.79307000000000005</v>
      </c>
      <c r="KY60">
        <v>1.1085</v>
      </c>
      <c r="KZ60">
        <v>0.87258000000000002</v>
      </c>
      <c r="LA60">
        <v>1.109</v>
      </c>
      <c r="LB60">
        <v>0.89400000000000002</v>
      </c>
      <c r="LC60">
        <v>0.81928000000000001</v>
      </c>
      <c r="LD60">
        <v>0.65797000000000005</v>
      </c>
      <c r="LE60">
        <v>0.68754999999999999</v>
      </c>
      <c r="LF60">
        <v>1.6003000000000001</v>
      </c>
      <c r="LG60">
        <v>0.79100000000000004</v>
      </c>
      <c r="LH60">
        <v>1.1163000000000001</v>
      </c>
      <c r="LI60">
        <v>0.74355000000000004</v>
      </c>
      <c r="LJ60">
        <v>0.81401000000000001</v>
      </c>
      <c r="LK60">
        <v>0.92442000000000002</v>
      </c>
      <c r="LL60">
        <v>0.76363999999999999</v>
      </c>
    </row>
    <row r="61" spans="1:324" x14ac:dyDescent="0.25">
      <c r="A61">
        <v>60</v>
      </c>
      <c r="B61">
        <v>0.78591</v>
      </c>
      <c r="C61">
        <v>0.73802000000000001</v>
      </c>
      <c r="D61">
        <v>0.96687000000000001</v>
      </c>
      <c r="E61">
        <v>0.89241999999999999</v>
      </c>
      <c r="F61">
        <v>0.94833000000000001</v>
      </c>
      <c r="G61">
        <v>1.7030000000000001</v>
      </c>
      <c r="H61">
        <v>1.4729000000000001</v>
      </c>
      <c r="I61">
        <v>0.79520999999999997</v>
      </c>
      <c r="J61">
        <v>1.4786999999999999</v>
      </c>
      <c r="K61">
        <v>1.4935</v>
      </c>
      <c r="L61">
        <v>1.0390999999999999</v>
      </c>
      <c r="M61">
        <v>0.85729999999999995</v>
      </c>
      <c r="N61">
        <v>1.3894</v>
      </c>
      <c r="O61">
        <v>2.8584000000000001</v>
      </c>
      <c r="P61">
        <v>0.67666000000000004</v>
      </c>
      <c r="Q61">
        <v>1.1369</v>
      </c>
      <c r="R61">
        <v>0.86797999999999997</v>
      </c>
      <c r="S61">
        <v>1.0799000000000001</v>
      </c>
      <c r="T61">
        <v>1.0702</v>
      </c>
      <c r="U61">
        <v>3.0587</v>
      </c>
      <c r="V61">
        <v>1.2302999999999999</v>
      </c>
      <c r="W61">
        <v>0.82891999999999999</v>
      </c>
      <c r="X61">
        <v>1.1500999999999999</v>
      </c>
      <c r="Y61">
        <v>2.4053</v>
      </c>
      <c r="Z61">
        <v>2.7214999999999998</v>
      </c>
      <c r="AA61">
        <v>0.97750000000000004</v>
      </c>
      <c r="AB61">
        <v>0.84560000000000002</v>
      </c>
      <c r="AC61">
        <v>0.76244000000000001</v>
      </c>
      <c r="AD61">
        <v>0.8861</v>
      </c>
      <c r="AE61">
        <v>1.0379</v>
      </c>
      <c r="AF61">
        <v>1.5085999999999999</v>
      </c>
      <c r="AG61">
        <v>1.0109999999999999</v>
      </c>
      <c r="AH61">
        <v>0.88224999999999998</v>
      </c>
      <c r="AI61">
        <v>1.2074</v>
      </c>
      <c r="AJ61">
        <v>0.91005999999999998</v>
      </c>
      <c r="AK61">
        <v>0.88971</v>
      </c>
      <c r="AL61">
        <v>0.88249</v>
      </c>
      <c r="AM61">
        <v>1.0367999999999999</v>
      </c>
      <c r="AN61">
        <v>1.0671999999999999</v>
      </c>
      <c r="AO61">
        <v>1.3134999999999999</v>
      </c>
      <c r="AP61">
        <v>0.91842999999999997</v>
      </c>
      <c r="AQ61">
        <v>0.87890000000000001</v>
      </c>
      <c r="AR61">
        <v>1.3773</v>
      </c>
      <c r="AS61">
        <v>1.6541999999999999</v>
      </c>
      <c r="AT61">
        <v>1.0318000000000001</v>
      </c>
      <c r="AU61">
        <v>1.4087000000000001</v>
      </c>
      <c r="AV61">
        <v>1.4379</v>
      </c>
      <c r="AW61">
        <v>1.4205000000000001</v>
      </c>
      <c r="AX61">
        <v>1.214</v>
      </c>
      <c r="AY61">
        <v>3.6815000000000002</v>
      </c>
      <c r="AZ61">
        <v>1.6899</v>
      </c>
      <c r="BA61">
        <v>2.0184000000000002</v>
      </c>
      <c r="BB61">
        <v>1.6926000000000001</v>
      </c>
      <c r="BC61">
        <v>1.8532999999999999</v>
      </c>
      <c r="BD61">
        <v>0.98470999999999997</v>
      </c>
      <c r="BE61">
        <v>1.347</v>
      </c>
      <c r="BF61">
        <v>1.6034999999999999</v>
      </c>
      <c r="BG61">
        <v>1.4731000000000001</v>
      </c>
      <c r="BH61">
        <v>1.2722</v>
      </c>
      <c r="BI61">
        <v>5.7572000000000001</v>
      </c>
      <c r="BJ61">
        <v>3.4769999999999999</v>
      </c>
      <c r="BK61">
        <v>1.4375</v>
      </c>
      <c r="BL61">
        <v>1.3321000000000001</v>
      </c>
      <c r="BM61">
        <v>1.2130000000000001</v>
      </c>
      <c r="BN61">
        <v>1.6728000000000001</v>
      </c>
      <c r="BO61">
        <v>0.99236000000000002</v>
      </c>
      <c r="BP61">
        <v>4.8033000000000001</v>
      </c>
      <c r="BQ61">
        <v>0.95072999999999996</v>
      </c>
      <c r="BR61">
        <v>0.92676999999999998</v>
      </c>
      <c r="BS61">
        <v>2.1339000000000001</v>
      </c>
      <c r="BT61">
        <v>3.4417</v>
      </c>
      <c r="BU61">
        <v>3.1440000000000001</v>
      </c>
      <c r="BV61">
        <v>1.9245000000000001</v>
      </c>
      <c r="BW61">
        <v>1.3943000000000001</v>
      </c>
      <c r="BX61">
        <v>0.77153000000000005</v>
      </c>
      <c r="BY61">
        <v>3.8079999999999998</v>
      </c>
      <c r="BZ61">
        <v>1.9617</v>
      </c>
      <c r="CA61">
        <v>2.5895000000000001</v>
      </c>
      <c r="CB61">
        <v>1.4928999999999999</v>
      </c>
      <c r="CC61">
        <v>2.6585000000000001</v>
      </c>
      <c r="CD61">
        <v>2.5647000000000002</v>
      </c>
      <c r="CE61">
        <v>2.5236999999999998</v>
      </c>
      <c r="CF61">
        <v>2.1920999999999999</v>
      </c>
      <c r="CG61">
        <v>2.0870000000000002</v>
      </c>
      <c r="CH61">
        <v>1.4804999999999999</v>
      </c>
      <c r="CI61">
        <v>1.0760000000000001</v>
      </c>
      <c r="CJ61">
        <v>3.2322000000000002</v>
      </c>
      <c r="CK61">
        <v>2.8567</v>
      </c>
      <c r="CL61">
        <v>2.6055999999999999</v>
      </c>
      <c r="CM61">
        <v>2.0876000000000001</v>
      </c>
      <c r="CN61">
        <v>3.1522999999999999</v>
      </c>
      <c r="CO61">
        <v>2.1472000000000002</v>
      </c>
      <c r="CP61">
        <v>1.4139999999999999</v>
      </c>
      <c r="CQ61">
        <v>4.0804</v>
      </c>
      <c r="CR61">
        <v>3.1987999999999999</v>
      </c>
      <c r="CS61">
        <v>2.6265999999999998</v>
      </c>
      <c r="CT61">
        <v>3.1505000000000001</v>
      </c>
      <c r="CU61">
        <v>2.2829000000000002</v>
      </c>
      <c r="CV61">
        <v>2.1358999999999999</v>
      </c>
      <c r="CW61">
        <v>3.9011999999999998</v>
      </c>
      <c r="CX61">
        <v>3.5175999999999998</v>
      </c>
      <c r="CY61">
        <v>3.9977999999999998</v>
      </c>
      <c r="CZ61">
        <v>3.1617000000000002</v>
      </c>
      <c r="DA61">
        <v>4.2447999999999997</v>
      </c>
      <c r="DB61">
        <v>3.0627</v>
      </c>
      <c r="DC61">
        <v>2.1381999999999999</v>
      </c>
      <c r="DD61">
        <v>3.5390000000000001</v>
      </c>
      <c r="DE61">
        <v>4.6154000000000002</v>
      </c>
      <c r="DF61">
        <v>3.8439000000000001</v>
      </c>
      <c r="DG61">
        <v>3.5446</v>
      </c>
      <c r="DH61">
        <v>3.8197999999999999</v>
      </c>
      <c r="DI61">
        <v>2.7450999999999999</v>
      </c>
      <c r="DJ61">
        <v>2.4253</v>
      </c>
      <c r="DK61">
        <v>3.6158000000000001</v>
      </c>
      <c r="DL61">
        <v>4.2645</v>
      </c>
      <c r="DM61">
        <v>3.9851000000000001</v>
      </c>
      <c r="DN61">
        <v>3.9899</v>
      </c>
      <c r="DO61">
        <v>3.9291</v>
      </c>
      <c r="DP61">
        <v>2.7157</v>
      </c>
      <c r="DQ61">
        <v>2.6297000000000001</v>
      </c>
      <c r="DR61">
        <v>2.9668999999999999</v>
      </c>
      <c r="DS61">
        <v>3.6488</v>
      </c>
      <c r="DT61">
        <v>3.6272000000000002</v>
      </c>
      <c r="DU61">
        <v>3.8542999999999998</v>
      </c>
      <c r="DV61">
        <v>3.2280000000000002</v>
      </c>
      <c r="DW61">
        <v>2.5432999999999999</v>
      </c>
      <c r="DX61">
        <v>3.4226000000000001</v>
      </c>
      <c r="DY61">
        <v>4.5372000000000003</v>
      </c>
      <c r="DZ61">
        <v>3.9603000000000002</v>
      </c>
      <c r="EA61">
        <v>4.5206999999999997</v>
      </c>
      <c r="EB61">
        <v>4.1809000000000003</v>
      </c>
      <c r="EC61">
        <v>2.0958999999999999</v>
      </c>
      <c r="ED61">
        <v>1.6400999999999999</v>
      </c>
      <c r="EE61">
        <v>1.7585</v>
      </c>
      <c r="EF61">
        <v>1.8507</v>
      </c>
      <c r="EG61">
        <v>2.0663</v>
      </c>
      <c r="EH61">
        <v>2.6476000000000002</v>
      </c>
      <c r="EI61">
        <v>1.7430000000000001</v>
      </c>
      <c r="EJ61">
        <v>1.782</v>
      </c>
      <c r="EK61">
        <v>2.6819000000000002</v>
      </c>
      <c r="EL61">
        <v>2.9516</v>
      </c>
      <c r="EM61">
        <v>1.8552999999999999</v>
      </c>
      <c r="EN61">
        <v>1.9631000000000001</v>
      </c>
      <c r="EO61">
        <v>2.3502999999999998</v>
      </c>
      <c r="EP61">
        <v>2.5310999999999999</v>
      </c>
      <c r="EQ61">
        <v>2.0562999999999998</v>
      </c>
      <c r="ER61">
        <v>1.1169</v>
      </c>
      <c r="ES61">
        <v>1.4612000000000001</v>
      </c>
      <c r="ET61">
        <v>2.3277000000000001</v>
      </c>
      <c r="EU61">
        <v>2.3614000000000002</v>
      </c>
      <c r="EV61">
        <v>2.5453999999999999</v>
      </c>
      <c r="EW61">
        <v>1.5483</v>
      </c>
      <c r="EX61">
        <v>1.829</v>
      </c>
      <c r="EY61">
        <v>2.0693999999999999</v>
      </c>
      <c r="EZ61">
        <v>1.6970000000000001</v>
      </c>
      <c r="FA61">
        <v>2.27</v>
      </c>
      <c r="FB61">
        <v>3.3885999999999998</v>
      </c>
      <c r="FC61">
        <v>3.3269000000000002</v>
      </c>
      <c r="FD61">
        <v>3.2982999999999998</v>
      </c>
      <c r="FE61">
        <v>3.2829000000000002</v>
      </c>
      <c r="FF61">
        <v>2.1461000000000001</v>
      </c>
      <c r="FG61">
        <v>1.7285999999999999</v>
      </c>
      <c r="FH61">
        <v>2.8632</v>
      </c>
      <c r="FI61">
        <v>2.1539000000000001</v>
      </c>
      <c r="FJ61">
        <v>2.1455000000000002</v>
      </c>
      <c r="FK61">
        <v>2.0444</v>
      </c>
      <c r="FL61">
        <v>3.4051</v>
      </c>
      <c r="FM61">
        <v>2.2663000000000002</v>
      </c>
      <c r="FN61">
        <v>1.4257</v>
      </c>
      <c r="FO61">
        <v>2.4487000000000001</v>
      </c>
      <c r="FP61">
        <v>2.1905000000000001</v>
      </c>
      <c r="FQ61">
        <v>2.5139</v>
      </c>
      <c r="FR61">
        <v>2.6219000000000001</v>
      </c>
      <c r="FS61">
        <v>2.2593999999999999</v>
      </c>
      <c r="FT61">
        <v>1.5583</v>
      </c>
      <c r="FU61">
        <v>2.6869000000000001</v>
      </c>
      <c r="FV61">
        <v>3.5004</v>
      </c>
      <c r="FW61">
        <v>2.6833999999999998</v>
      </c>
      <c r="FX61">
        <v>3.6392000000000002</v>
      </c>
      <c r="FY61">
        <v>4.1069000000000004</v>
      </c>
      <c r="FZ61">
        <v>2.3780999999999999</v>
      </c>
      <c r="GA61">
        <v>2.5697000000000001</v>
      </c>
      <c r="GB61">
        <v>3.6448999999999998</v>
      </c>
      <c r="GC61">
        <v>3.5699000000000001</v>
      </c>
      <c r="GD61">
        <v>4.3099999999999996</v>
      </c>
      <c r="GE61">
        <v>4.4622999999999999</v>
      </c>
      <c r="GF61">
        <v>2.355</v>
      </c>
      <c r="GG61">
        <v>1.5526</v>
      </c>
      <c r="GH61">
        <v>4.202</v>
      </c>
      <c r="GI61">
        <v>1.42</v>
      </c>
      <c r="GJ61">
        <v>1.9273</v>
      </c>
      <c r="GK61">
        <v>2.4523000000000001</v>
      </c>
      <c r="GL61">
        <v>1.8824000000000001</v>
      </c>
      <c r="GM61">
        <v>1.5625</v>
      </c>
      <c r="GN61">
        <v>1.7487999999999999</v>
      </c>
      <c r="GO61">
        <v>3.0958999999999999</v>
      </c>
      <c r="GP61">
        <v>2.1417999999999999</v>
      </c>
      <c r="GQ61">
        <v>2.1528999999999998</v>
      </c>
      <c r="GR61">
        <v>3.5724999999999998</v>
      </c>
      <c r="GS61">
        <v>2.2999000000000001</v>
      </c>
      <c r="GT61">
        <v>1.5732999999999999</v>
      </c>
      <c r="GU61">
        <v>2.3317000000000001</v>
      </c>
      <c r="GV61">
        <v>4.26</v>
      </c>
      <c r="GW61">
        <v>2.5773999999999999</v>
      </c>
      <c r="GX61">
        <v>2.8210000000000002</v>
      </c>
      <c r="GY61">
        <v>3.7099000000000002</v>
      </c>
      <c r="GZ61">
        <v>3.9706000000000001</v>
      </c>
      <c r="HA61">
        <v>3.3731</v>
      </c>
      <c r="HB61">
        <v>1.6939</v>
      </c>
      <c r="HC61">
        <v>4.3169000000000004</v>
      </c>
      <c r="HD61">
        <v>2.8226</v>
      </c>
      <c r="HE61">
        <v>3.1608999999999998</v>
      </c>
      <c r="HF61">
        <v>3.5200999999999998</v>
      </c>
      <c r="HG61">
        <v>1.6919999999999999</v>
      </c>
      <c r="HH61">
        <v>2.1762000000000001</v>
      </c>
      <c r="HI61">
        <v>5.1597</v>
      </c>
      <c r="HJ61">
        <v>3.07</v>
      </c>
      <c r="HK61">
        <v>2.2784</v>
      </c>
      <c r="HL61">
        <v>2.8525</v>
      </c>
      <c r="HM61">
        <v>3.8079000000000001</v>
      </c>
      <c r="HN61">
        <v>2.4087000000000001</v>
      </c>
      <c r="HO61">
        <v>4.2725999999999997</v>
      </c>
      <c r="HP61">
        <v>2.9445999999999999</v>
      </c>
      <c r="HQ61">
        <v>1.7999000000000001</v>
      </c>
      <c r="HR61">
        <v>1.2802</v>
      </c>
      <c r="HS61">
        <v>4.9200999999999997</v>
      </c>
      <c r="HT61">
        <v>4.6212</v>
      </c>
      <c r="HU61">
        <v>4.1932</v>
      </c>
      <c r="HV61">
        <v>4.4406999999999996</v>
      </c>
      <c r="HW61">
        <v>2.7641</v>
      </c>
      <c r="HX61">
        <v>2.1934999999999998</v>
      </c>
      <c r="HY61">
        <v>4.4238</v>
      </c>
      <c r="HZ61">
        <v>3.7311000000000001</v>
      </c>
      <c r="IA61">
        <v>4.2401999999999997</v>
      </c>
      <c r="IB61">
        <v>5.2191999999999998</v>
      </c>
      <c r="IC61">
        <v>4.7948000000000004</v>
      </c>
      <c r="ID61">
        <v>2.1181000000000001</v>
      </c>
      <c r="IE61">
        <v>1.7077</v>
      </c>
      <c r="IF61">
        <v>4.6619999999999999</v>
      </c>
      <c r="IG61">
        <v>2.0667</v>
      </c>
      <c r="IH61">
        <v>2.2153</v>
      </c>
      <c r="II61">
        <v>1.9715</v>
      </c>
      <c r="IJ61">
        <v>2.5019999999999998</v>
      </c>
      <c r="IK61">
        <v>1.0449999999999999</v>
      </c>
      <c r="IL61">
        <v>3.4695999999999998</v>
      </c>
      <c r="IM61">
        <v>2.4156</v>
      </c>
      <c r="IN61">
        <v>3.3086000000000002</v>
      </c>
      <c r="IO61">
        <v>3.5142000000000002</v>
      </c>
      <c r="IP61">
        <v>1.9577</v>
      </c>
      <c r="IQ61">
        <v>2.4068000000000001</v>
      </c>
      <c r="IR61">
        <v>2.1842000000000001</v>
      </c>
      <c r="IS61">
        <v>2.1474000000000002</v>
      </c>
      <c r="IT61">
        <v>2.6215999999999999</v>
      </c>
      <c r="IU61">
        <v>2.5749</v>
      </c>
      <c r="IV61">
        <v>4.0228000000000002</v>
      </c>
      <c r="IW61">
        <v>5.0864000000000003</v>
      </c>
      <c r="IX61">
        <v>1.5805</v>
      </c>
      <c r="IY61">
        <v>1.4802999999999999</v>
      </c>
      <c r="IZ61">
        <v>1.7606999999999999</v>
      </c>
      <c r="JA61">
        <v>3.4489999999999998</v>
      </c>
      <c r="JB61">
        <v>3.3999000000000001</v>
      </c>
      <c r="JC61">
        <v>4.0552999999999999</v>
      </c>
      <c r="JD61">
        <v>5.3926999999999996</v>
      </c>
      <c r="JE61">
        <v>2.5733999999999999</v>
      </c>
      <c r="JF61">
        <v>3.4647999999999999</v>
      </c>
      <c r="JG61">
        <v>3.7025999999999999</v>
      </c>
      <c r="JH61">
        <v>2.1960999999999999</v>
      </c>
      <c r="JI61">
        <v>0.88736000000000004</v>
      </c>
      <c r="JJ61">
        <v>1.2315</v>
      </c>
      <c r="JK61">
        <v>3.1534</v>
      </c>
      <c r="JL61">
        <v>2.7465999999999999</v>
      </c>
      <c r="JM61">
        <v>1.7136</v>
      </c>
      <c r="JN61">
        <v>1.8857999999999999</v>
      </c>
      <c r="JO61">
        <v>1.9218</v>
      </c>
      <c r="JP61">
        <v>2.9177</v>
      </c>
      <c r="JQ61">
        <v>1.9362999999999999</v>
      </c>
      <c r="JR61">
        <v>2.1516999999999999</v>
      </c>
      <c r="JS61">
        <v>3.0688</v>
      </c>
      <c r="JT61">
        <v>3.8418999999999999</v>
      </c>
      <c r="JU61">
        <v>4.4844999999999997</v>
      </c>
      <c r="JV61">
        <v>1.5479000000000001</v>
      </c>
      <c r="JW61">
        <v>1.2624</v>
      </c>
      <c r="JX61">
        <v>2.0413000000000001</v>
      </c>
      <c r="JY61">
        <v>0.88488999999999995</v>
      </c>
      <c r="JZ61">
        <v>1.2331000000000001</v>
      </c>
      <c r="KA61">
        <v>1.5871999999999999</v>
      </c>
      <c r="KB61">
        <v>1.1621999999999999</v>
      </c>
      <c r="KC61">
        <v>4.9286000000000003</v>
      </c>
      <c r="KD61">
        <v>1.2917000000000001</v>
      </c>
      <c r="KE61">
        <v>1.0284</v>
      </c>
      <c r="KF61">
        <v>0.86285000000000001</v>
      </c>
      <c r="KG61">
        <v>1.1171</v>
      </c>
      <c r="KH61">
        <v>0.87063999999999997</v>
      </c>
      <c r="KI61">
        <v>0.77942999999999996</v>
      </c>
      <c r="KJ61">
        <v>1.9145000000000001</v>
      </c>
      <c r="KK61">
        <v>2.8212000000000002</v>
      </c>
      <c r="KL61">
        <v>0.85106000000000004</v>
      </c>
      <c r="KM61">
        <v>0.84506000000000003</v>
      </c>
      <c r="KN61">
        <v>2.0163000000000002</v>
      </c>
      <c r="KO61">
        <v>1.9438</v>
      </c>
      <c r="KP61">
        <v>1.1874</v>
      </c>
      <c r="KQ61">
        <v>0.93261000000000005</v>
      </c>
      <c r="KR61">
        <v>0.83681000000000005</v>
      </c>
      <c r="KS61">
        <v>0.7147</v>
      </c>
      <c r="KT61">
        <v>0.94679999999999997</v>
      </c>
      <c r="KU61">
        <v>1.363</v>
      </c>
      <c r="KV61">
        <v>0.87261</v>
      </c>
      <c r="KW61">
        <v>0.76371</v>
      </c>
      <c r="KX61">
        <v>0.92412000000000005</v>
      </c>
      <c r="KY61">
        <v>1.0946</v>
      </c>
      <c r="KZ61">
        <v>0.88841000000000003</v>
      </c>
      <c r="LA61">
        <v>1.2178</v>
      </c>
      <c r="LB61">
        <v>0.96192999999999995</v>
      </c>
      <c r="LC61">
        <v>0.93093000000000004</v>
      </c>
      <c r="LD61">
        <v>0.7702</v>
      </c>
      <c r="LE61">
        <v>0.79840999999999995</v>
      </c>
      <c r="LF61">
        <v>1.5624</v>
      </c>
      <c r="LG61">
        <v>1.0974999999999999</v>
      </c>
      <c r="LH61">
        <v>1.2606999999999999</v>
      </c>
      <c r="LI61">
        <v>0.81067999999999996</v>
      </c>
      <c r="LJ61">
        <v>0.86792000000000002</v>
      </c>
      <c r="LK61">
        <v>0.97985999999999995</v>
      </c>
      <c r="LL61">
        <v>0.85418000000000005</v>
      </c>
    </row>
    <row r="62" spans="1:324" x14ac:dyDescent="0.25">
      <c r="A62">
        <v>61</v>
      </c>
      <c r="B62">
        <v>0.65578000000000003</v>
      </c>
      <c r="C62">
        <v>0.58964000000000005</v>
      </c>
      <c r="D62">
        <v>0.76519999999999999</v>
      </c>
      <c r="E62">
        <v>0.72321000000000002</v>
      </c>
      <c r="F62">
        <v>0.77929000000000004</v>
      </c>
      <c r="G62">
        <v>1.2729999999999999</v>
      </c>
      <c r="H62">
        <v>1.1859999999999999</v>
      </c>
      <c r="I62">
        <v>0.64478999999999997</v>
      </c>
      <c r="J62">
        <v>1.2397</v>
      </c>
      <c r="K62">
        <v>1.0459000000000001</v>
      </c>
      <c r="L62">
        <v>0.83160000000000001</v>
      </c>
      <c r="M62">
        <v>0.67618999999999996</v>
      </c>
      <c r="N62">
        <v>1.1275999999999999</v>
      </c>
      <c r="O62">
        <v>2.2530000000000001</v>
      </c>
      <c r="P62">
        <v>0.56852999999999998</v>
      </c>
      <c r="Q62">
        <v>0.88068000000000002</v>
      </c>
      <c r="R62">
        <v>0.65342999999999996</v>
      </c>
      <c r="S62">
        <v>0.88819000000000004</v>
      </c>
      <c r="T62">
        <v>0.86334999999999995</v>
      </c>
      <c r="U62">
        <v>2.4481000000000002</v>
      </c>
      <c r="V62">
        <v>1.0116000000000001</v>
      </c>
      <c r="W62">
        <v>0.65961999999999998</v>
      </c>
      <c r="X62">
        <v>0.94252000000000002</v>
      </c>
      <c r="Y62">
        <v>1.9903</v>
      </c>
      <c r="Z62">
        <v>2.1623000000000001</v>
      </c>
      <c r="AA62">
        <v>0.77361999999999997</v>
      </c>
      <c r="AB62">
        <v>0.55269999999999997</v>
      </c>
      <c r="AC62">
        <v>0.57515000000000005</v>
      </c>
      <c r="AD62">
        <v>0.68774000000000002</v>
      </c>
      <c r="AE62">
        <v>0.85528000000000004</v>
      </c>
      <c r="AF62">
        <v>1.2475000000000001</v>
      </c>
      <c r="AG62">
        <v>0.83021</v>
      </c>
      <c r="AH62">
        <v>0.69513000000000003</v>
      </c>
      <c r="AI62">
        <v>0.98677000000000004</v>
      </c>
      <c r="AJ62">
        <v>0.70308999999999999</v>
      </c>
      <c r="AK62">
        <v>0.70548999999999995</v>
      </c>
      <c r="AL62">
        <v>0.68769000000000002</v>
      </c>
      <c r="AM62">
        <v>0.82082999999999995</v>
      </c>
      <c r="AN62">
        <v>0.85345000000000004</v>
      </c>
      <c r="AO62">
        <v>1.0407</v>
      </c>
      <c r="AP62">
        <v>0.74224000000000001</v>
      </c>
      <c r="AQ62">
        <v>0.65939000000000003</v>
      </c>
      <c r="AR62">
        <v>1.1314</v>
      </c>
      <c r="AS62">
        <v>1.276</v>
      </c>
      <c r="AT62">
        <v>0.82974999999999999</v>
      </c>
      <c r="AU62">
        <v>1.1758999999999999</v>
      </c>
      <c r="AV62">
        <v>1.1822999999999999</v>
      </c>
      <c r="AW62">
        <v>1.1505000000000001</v>
      </c>
      <c r="AX62">
        <v>0.83428999999999998</v>
      </c>
      <c r="AY62">
        <v>2.9203999999999999</v>
      </c>
      <c r="AZ62">
        <v>1.3539000000000001</v>
      </c>
      <c r="BA62">
        <v>1.6776</v>
      </c>
      <c r="BB62">
        <v>1.4079999999999999</v>
      </c>
      <c r="BC62">
        <v>1.4770000000000001</v>
      </c>
      <c r="BD62">
        <v>0.84750999999999999</v>
      </c>
      <c r="BE62">
        <v>1.0924</v>
      </c>
      <c r="BF62">
        <v>1.3028</v>
      </c>
      <c r="BG62">
        <v>1.2148000000000001</v>
      </c>
      <c r="BH62">
        <v>1.012</v>
      </c>
      <c r="BI62">
        <v>4.633</v>
      </c>
      <c r="BJ62">
        <v>2.8359999999999999</v>
      </c>
      <c r="BK62">
        <v>1.1834</v>
      </c>
      <c r="BL62">
        <v>1.1172</v>
      </c>
      <c r="BM62">
        <v>0.98517999999999994</v>
      </c>
      <c r="BN62">
        <v>1.3658999999999999</v>
      </c>
      <c r="BO62">
        <v>0.79566999999999999</v>
      </c>
      <c r="BP62">
        <v>3.8932000000000002</v>
      </c>
      <c r="BQ62">
        <v>0.75331000000000004</v>
      </c>
      <c r="BR62">
        <v>0.68816999999999995</v>
      </c>
      <c r="BS62">
        <v>1.7543</v>
      </c>
      <c r="BT62">
        <v>2.7873999999999999</v>
      </c>
      <c r="BU62">
        <v>2.52</v>
      </c>
      <c r="BV62">
        <v>1.4992000000000001</v>
      </c>
      <c r="BW62">
        <v>1.0616000000000001</v>
      </c>
      <c r="BX62">
        <v>0.59255000000000002</v>
      </c>
      <c r="BY62">
        <v>3</v>
      </c>
      <c r="BZ62">
        <v>1.6141000000000001</v>
      </c>
      <c r="CA62">
        <v>2.0163000000000002</v>
      </c>
      <c r="CB62">
        <v>1.2547999999999999</v>
      </c>
      <c r="CC62">
        <v>2.1273</v>
      </c>
      <c r="CD62">
        <v>2.0556000000000001</v>
      </c>
      <c r="CE62">
        <v>2.0051999999999999</v>
      </c>
      <c r="CF62">
        <v>1.7843</v>
      </c>
      <c r="CG62">
        <v>1.6852</v>
      </c>
      <c r="CH62">
        <v>1.2484999999999999</v>
      </c>
      <c r="CI62">
        <v>0.90593000000000001</v>
      </c>
      <c r="CJ62">
        <v>2.5703999999999998</v>
      </c>
      <c r="CK62">
        <v>2.3159000000000001</v>
      </c>
      <c r="CL62">
        <v>2.1278999999999999</v>
      </c>
      <c r="CM62">
        <v>1.7063999999999999</v>
      </c>
      <c r="CN62">
        <v>2.5270000000000001</v>
      </c>
      <c r="CO62">
        <v>1.7121</v>
      </c>
      <c r="CP62">
        <v>1.0835999999999999</v>
      </c>
      <c r="CQ62">
        <v>3.1941000000000002</v>
      </c>
      <c r="CR62">
        <v>2.56</v>
      </c>
      <c r="CS62">
        <v>2.1482999999999999</v>
      </c>
      <c r="CT62">
        <v>2.5529999999999999</v>
      </c>
      <c r="CU62">
        <v>1.8372999999999999</v>
      </c>
      <c r="CV62">
        <v>1.7881</v>
      </c>
      <c r="CW62">
        <v>3.0901000000000001</v>
      </c>
      <c r="CX62">
        <v>2.8386</v>
      </c>
      <c r="CY62">
        <v>3.1924000000000001</v>
      </c>
      <c r="CZ62">
        <v>2.5669</v>
      </c>
      <c r="DA62">
        <v>3.3866999999999998</v>
      </c>
      <c r="DB62">
        <v>2.4510999999999998</v>
      </c>
      <c r="DC62">
        <v>1.9544999999999999</v>
      </c>
      <c r="DD62">
        <v>2.8633999999999999</v>
      </c>
      <c r="DE62">
        <v>3.6633</v>
      </c>
      <c r="DF62">
        <v>3.0889000000000002</v>
      </c>
      <c r="DG62">
        <v>2.8923999999999999</v>
      </c>
      <c r="DH62">
        <v>3.1034999999999999</v>
      </c>
      <c r="DI62">
        <v>2.3609</v>
      </c>
      <c r="DJ62">
        <v>2.0901999999999998</v>
      </c>
      <c r="DK62">
        <v>2.9298999999999999</v>
      </c>
      <c r="DL62">
        <v>3.4416000000000002</v>
      </c>
      <c r="DM62">
        <v>3.2342</v>
      </c>
      <c r="DN62">
        <v>3.2458999999999998</v>
      </c>
      <c r="DO62">
        <v>3.1785999999999999</v>
      </c>
      <c r="DP62">
        <v>2.2961</v>
      </c>
      <c r="DQ62">
        <v>2.1829999999999998</v>
      </c>
      <c r="DR62">
        <v>2.3784999999999998</v>
      </c>
      <c r="DS62">
        <v>2.9597000000000002</v>
      </c>
      <c r="DT62">
        <v>2.9601999999999999</v>
      </c>
      <c r="DU62">
        <v>3.1318000000000001</v>
      </c>
      <c r="DV62">
        <v>2.5998999999999999</v>
      </c>
      <c r="DW62">
        <v>2.1615000000000002</v>
      </c>
      <c r="DX62">
        <v>2.7797000000000001</v>
      </c>
      <c r="DY62">
        <v>3.6082999999999998</v>
      </c>
      <c r="DZ62">
        <v>3.21</v>
      </c>
      <c r="EA62">
        <v>3.6259000000000001</v>
      </c>
      <c r="EB62">
        <v>3.2625000000000002</v>
      </c>
      <c r="EC62">
        <v>1.6105</v>
      </c>
      <c r="ED62">
        <v>1.1472</v>
      </c>
      <c r="EE62">
        <v>1.3996999999999999</v>
      </c>
      <c r="EF62">
        <v>1.5096000000000001</v>
      </c>
      <c r="EG62">
        <v>1.7032</v>
      </c>
      <c r="EH62">
        <v>2.0996000000000001</v>
      </c>
      <c r="EI62">
        <v>1.5055000000000001</v>
      </c>
      <c r="EJ62">
        <v>1.5445</v>
      </c>
      <c r="EK62">
        <v>2.1587000000000001</v>
      </c>
      <c r="EL62">
        <v>2.4152</v>
      </c>
      <c r="EM62">
        <v>1.5933999999999999</v>
      </c>
      <c r="EN62">
        <v>1.6236999999999999</v>
      </c>
      <c r="EO62">
        <v>1.9489000000000001</v>
      </c>
      <c r="EP62">
        <v>2.1204000000000001</v>
      </c>
      <c r="EQ62">
        <v>1.5945</v>
      </c>
      <c r="ER62">
        <v>0.86665000000000003</v>
      </c>
      <c r="ES62">
        <v>1.3095000000000001</v>
      </c>
      <c r="ET62">
        <v>1.9080999999999999</v>
      </c>
      <c r="EU62">
        <v>1.8119000000000001</v>
      </c>
      <c r="EV62">
        <v>2.113</v>
      </c>
      <c r="EW62">
        <v>1.3508</v>
      </c>
      <c r="EX62">
        <v>1.5738000000000001</v>
      </c>
      <c r="EY62">
        <v>1.7274</v>
      </c>
      <c r="EZ62">
        <v>1.3633999999999999</v>
      </c>
      <c r="FA62">
        <v>1.6866000000000001</v>
      </c>
      <c r="FB62">
        <v>2.6604999999999999</v>
      </c>
      <c r="FC62">
        <v>2.6757</v>
      </c>
      <c r="FD62">
        <v>2.6398999999999999</v>
      </c>
      <c r="FE62">
        <v>2.5802</v>
      </c>
      <c r="FF62">
        <v>1.7473000000000001</v>
      </c>
      <c r="FG62">
        <v>1.3616999999999999</v>
      </c>
      <c r="FH62">
        <v>2.2018</v>
      </c>
      <c r="FI62">
        <v>1.7999000000000001</v>
      </c>
      <c r="FJ62">
        <v>1.7541</v>
      </c>
      <c r="FK62">
        <v>1.6919</v>
      </c>
      <c r="FL62">
        <v>2.7616000000000001</v>
      </c>
      <c r="FM62">
        <v>1.8613999999999999</v>
      </c>
      <c r="FN62">
        <v>1.1682999999999999</v>
      </c>
      <c r="FO62">
        <v>2.0491000000000001</v>
      </c>
      <c r="FP62">
        <v>1.8588</v>
      </c>
      <c r="FQ62">
        <v>2.1008</v>
      </c>
      <c r="FR62">
        <v>2.1711999999999998</v>
      </c>
      <c r="FS62">
        <v>1.8741000000000001</v>
      </c>
      <c r="FT62">
        <v>1.3571</v>
      </c>
      <c r="FU62">
        <v>2.0651999999999999</v>
      </c>
      <c r="FV62">
        <v>2.8018999999999998</v>
      </c>
      <c r="FW62">
        <v>2.1932</v>
      </c>
      <c r="FX62">
        <v>2.9397000000000002</v>
      </c>
      <c r="FY62">
        <v>3.2326999999999999</v>
      </c>
      <c r="FZ62">
        <v>2.0112999999999999</v>
      </c>
      <c r="GA62">
        <v>1.9242999999999999</v>
      </c>
      <c r="GB62">
        <v>2.9358</v>
      </c>
      <c r="GC62">
        <v>2.8626999999999998</v>
      </c>
      <c r="GD62">
        <v>3.4003999999999999</v>
      </c>
      <c r="GE62">
        <v>3.4417</v>
      </c>
      <c r="GF62">
        <v>2.0356000000000001</v>
      </c>
      <c r="GG62">
        <v>1.3584000000000001</v>
      </c>
      <c r="GH62">
        <v>3.3064</v>
      </c>
      <c r="GI62">
        <v>1.272</v>
      </c>
      <c r="GJ62">
        <v>1.6847000000000001</v>
      </c>
      <c r="GK62">
        <v>2.0510000000000002</v>
      </c>
      <c r="GL62">
        <v>1.6133999999999999</v>
      </c>
      <c r="GM62">
        <v>1.3628</v>
      </c>
      <c r="GN62">
        <v>1.4286000000000001</v>
      </c>
      <c r="GO62">
        <v>2.5607000000000002</v>
      </c>
      <c r="GP62">
        <v>1.796</v>
      </c>
      <c r="GQ62">
        <v>1.861</v>
      </c>
      <c r="GR62">
        <v>2.8992</v>
      </c>
      <c r="GS62">
        <v>1.9729000000000001</v>
      </c>
      <c r="GT62">
        <v>1.3552</v>
      </c>
      <c r="GU62">
        <v>1.7859</v>
      </c>
      <c r="GV62">
        <v>3.3498000000000001</v>
      </c>
      <c r="GW62">
        <v>2.1564000000000001</v>
      </c>
      <c r="GX62">
        <v>2.3330000000000002</v>
      </c>
      <c r="GY62">
        <v>2.9802</v>
      </c>
      <c r="GZ62">
        <v>3.1587000000000001</v>
      </c>
      <c r="HA62">
        <v>2.7551999999999999</v>
      </c>
      <c r="HB62">
        <v>1.3580000000000001</v>
      </c>
      <c r="HC62">
        <v>3.4228999999999998</v>
      </c>
      <c r="HD62">
        <v>2.3570000000000002</v>
      </c>
      <c r="HE62">
        <v>2.6381999999999999</v>
      </c>
      <c r="HF62">
        <v>2.8058999999999998</v>
      </c>
      <c r="HG62">
        <v>1.5132000000000001</v>
      </c>
      <c r="HH62">
        <v>1.8452</v>
      </c>
      <c r="HI62">
        <v>4.0827999999999998</v>
      </c>
      <c r="HJ62">
        <v>2.5484</v>
      </c>
      <c r="HK62">
        <v>1.8295999999999999</v>
      </c>
      <c r="HL62">
        <v>2.2884000000000002</v>
      </c>
      <c r="HM62">
        <v>3.0939000000000001</v>
      </c>
      <c r="HN62">
        <v>2.1391</v>
      </c>
      <c r="HO62">
        <v>3.4603999999999999</v>
      </c>
      <c r="HP62">
        <v>2.4590999999999998</v>
      </c>
      <c r="HQ62">
        <v>1.4782</v>
      </c>
      <c r="HR62">
        <v>1.1137999999999999</v>
      </c>
      <c r="HS62">
        <v>3.9222000000000001</v>
      </c>
      <c r="HT62">
        <v>3.6949999999999998</v>
      </c>
      <c r="HU62">
        <v>3.3967000000000001</v>
      </c>
      <c r="HV62">
        <v>3.5724999999999998</v>
      </c>
      <c r="HW62">
        <v>2.3195000000000001</v>
      </c>
      <c r="HX62">
        <v>1.8556999999999999</v>
      </c>
      <c r="HY62">
        <v>3.4451000000000001</v>
      </c>
      <c r="HZ62">
        <v>2.9544000000000001</v>
      </c>
      <c r="IA62">
        <v>3.3500999999999999</v>
      </c>
      <c r="IB62">
        <v>4.0224000000000002</v>
      </c>
      <c r="IC62">
        <v>3.794</v>
      </c>
      <c r="ID62">
        <v>1.7746999999999999</v>
      </c>
      <c r="IE62">
        <v>1.4765999999999999</v>
      </c>
      <c r="IF62">
        <v>3.6431</v>
      </c>
      <c r="IG62">
        <v>1.8168</v>
      </c>
      <c r="IH62">
        <v>1.8674999999999999</v>
      </c>
      <c r="II62">
        <v>1.6661999999999999</v>
      </c>
      <c r="IJ62">
        <v>2.0137999999999998</v>
      </c>
      <c r="IK62">
        <v>0.76437999999999995</v>
      </c>
      <c r="IL62">
        <v>2.7252000000000001</v>
      </c>
      <c r="IM62">
        <v>2.0554999999999999</v>
      </c>
      <c r="IN62">
        <v>2.6806000000000001</v>
      </c>
      <c r="IO62">
        <v>2.8205</v>
      </c>
      <c r="IP62">
        <v>1.6833</v>
      </c>
      <c r="IQ62">
        <v>1.8931</v>
      </c>
      <c r="IR62">
        <v>1.7118</v>
      </c>
      <c r="IS62">
        <v>1.8388</v>
      </c>
      <c r="IT62">
        <v>2.2120000000000002</v>
      </c>
      <c r="IU62">
        <v>2.1857000000000002</v>
      </c>
      <c r="IV62">
        <v>3.1852</v>
      </c>
      <c r="IW62">
        <v>3.9710999999999999</v>
      </c>
      <c r="IX62">
        <v>1.2965</v>
      </c>
      <c r="IY62">
        <v>1.2795000000000001</v>
      </c>
      <c r="IZ62">
        <v>1.5158</v>
      </c>
      <c r="JA62">
        <v>2.8102999999999998</v>
      </c>
      <c r="JB62">
        <v>2.7677999999999998</v>
      </c>
      <c r="JC62">
        <v>3.2250000000000001</v>
      </c>
      <c r="JD62">
        <v>4.1704999999999997</v>
      </c>
      <c r="JE62">
        <v>2.0499999999999998</v>
      </c>
      <c r="JF62">
        <v>2.6817000000000002</v>
      </c>
      <c r="JG62">
        <v>2.9636999999999998</v>
      </c>
      <c r="JH62">
        <v>1.8129</v>
      </c>
      <c r="JI62">
        <v>0.62856999999999996</v>
      </c>
      <c r="JJ62">
        <v>1.1327</v>
      </c>
      <c r="JK62">
        <v>2.2963</v>
      </c>
      <c r="JL62">
        <v>1.9738</v>
      </c>
      <c r="JM62">
        <v>1.4469000000000001</v>
      </c>
      <c r="JN62">
        <v>1.6146</v>
      </c>
      <c r="JO62">
        <v>1.6623000000000001</v>
      </c>
      <c r="JP62">
        <v>2.2269000000000001</v>
      </c>
      <c r="JQ62">
        <v>1.5976999999999999</v>
      </c>
      <c r="JR62">
        <v>1.8325</v>
      </c>
      <c r="JS62">
        <v>2.5091000000000001</v>
      </c>
      <c r="JT62">
        <v>3.1122000000000001</v>
      </c>
      <c r="JU62">
        <v>3.5434999999999999</v>
      </c>
      <c r="JV62">
        <v>1.2330000000000001</v>
      </c>
      <c r="JW62">
        <v>1.0677000000000001</v>
      </c>
      <c r="JX62">
        <v>1.6616</v>
      </c>
      <c r="JY62">
        <v>0.80989999999999995</v>
      </c>
      <c r="JZ62">
        <v>0.99055000000000004</v>
      </c>
      <c r="KA62">
        <v>1.3189</v>
      </c>
      <c r="KB62">
        <v>0.99177999999999999</v>
      </c>
      <c r="KC62">
        <v>3.7568000000000001</v>
      </c>
      <c r="KD62">
        <v>1.0923</v>
      </c>
      <c r="KE62">
        <v>0.83330000000000004</v>
      </c>
      <c r="KF62">
        <v>0.72977999999999998</v>
      </c>
      <c r="KG62">
        <v>0.79720000000000002</v>
      </c>
      <c r="KH62">
        <v>0.70838000000000001</v>
      </c>
      <c r="KI62">
        <v>0.65273999999999999</v>
      </c>
      <c r="KJ62">
        <v>1.5712999999999999</v>
      </c>
      <c r="KK62">
        <v>2.2145999999999999</v>
      </c>
      <c r="KL62">
        <v>0.74058999999999997</v>
      </c>
      <c r="KM62">
        <v>0.69338</v>
      </c>
      <c r="KN62">
        <v>1.5723</v>
      </c>
      <c r="KO62">
        <v>1.5992</v>
      </c>
      <c r="KP62">
        <v>0.98592000000000002</v>
      </c>
      <c r="KQ62">
        <v>0.76654</v>
      </c>
      <c r="KR62">
        <v>0.68330999999999997</v>
      </c>
      <c r="KS62">
        <v>0.61365999999999998</v>
      </c>
      <c r="KT62">
        <v>0.74560000000000004</v>
      </c>
      <c r="KU62">
        <v>1.0985</v>
      </c>
      <c r="KV62">
        <v>0.67952999999999997</v>
      </c>
      <c r="KW62">
        <v>0.62119999999999997</v>
      </c>
      <c r="KX62">
        <v>0.76773000000000002</v>
      </c>
      <c r="KY62">
        <v>0.86040000000000005</v>
      </c>
      <c r="KZ62">
        <v>0.66986000000000001</v>
      </c>
      <c r="LA62">
        <v>0.94750999999999996</v>
      </c>
      <c r="LB62">
        <v>0.74916000000000005</v>
      </c>
      <c r="LC62">
        <v>0.76180000000000003</v>
      </c>
      <c r="LD62">
        <v>0.65529999999999999</v>
      </c>
      <c r="LE62">
        <v>0.65100000000000002</v>
      </c>
      <c r="LF62">
        <v>1.2324999999999999</v>
      </c>
      <c r="LG62">
        <v>0.72926000000000002</v>
      </c>
      <c r="LH62">
        <v>0.93398999999999999</v>
      </c>
      <c r="LI62">
        <v>0.63610999999999995</v>
      </c>
      <c r="LJ62">
        <v>0.68223</v>
      </c>
      <c r="LK62">
        <v>0.77622999999999998</v>
      </c>
      <c r="LL62">
        <v>0.69864999999999999</v>
      </c>
    </row>
    <row r="63" spans="1:324" x14ac:dyDescent="0.25">
      <c r="A63">
        <v>62</v>
      </c>
      <c r="B63">
        <v>0.70026999999999995</v>
      </c>
      <c r="C63">
        <v>0.61490999999999996</v>
      </c>
      <c r="D63">
        <v>0.76700999999999997</v>
      </c>
      <c r="E63">
        <v>0.75592999999999999</v>
      </c>
      <c r="F63">
        <v>0.81020000000000003</v>
      </c>
      <c r="G63">
        <v>1.2763</v>
      </c>
      <c r="H63">
        <v>1.2285999999999999</v>
      </c>
      <c r="I63">
        <v>0.67518</v>
      </c>
      <c r="J63">
        <v>1.2809999999999999</v>
      </c>
      <c r="K63">
        <v>0.98875000000000002</v>
      </c>
      <c r="L63">
        <v>0.86163999999999996</v>
      </c>
      <c r="M63">
        <v>0.69244000000000006</v>
      </c>
      <c r="N63">
        <v>1.1823999999999999</v>
      </c>
      <c r="O63">
        <v>2.2622</v>
      </c>
      <c r="P63">
        <v>0.62073</v>
      </c>
      <c r="Q63">
        <v>0.91422000000000003</v>
      </c>
      <c r="R63">
        <v>0.64863999999999999</v>
      </c>
      <c r="S63">
        <v>0.93184</v>
      </c>
      <c r="T63">
        <v>0.89641999999999999</v>
      </c>
      <c r="U63">
        <v>2.5032999999999999</v>
      </c>
      <c r="V63">
        <v>1.0659000000000001</v>
      </c>
      <c r="W63">
        <v>0.70681000000000005</v>
      </c>
      <c r="X63">
        <v>0.99999000000000005</v>
      </c>
      <c r="Y63">
        <v>2.0867</v>
      </c>
      <c r="Z63">
        <v>2.2014999999999998</v>
      </c>
      <c r="AA63">
        <v>0.78505000000000003</v>
      </c>
      <c r="AB63">
        <v>0.66857</v>
      </c>
      <c r="AC63">
        <v>0.77200000000000002</v>
      </c>
      <c r="AD63">
        <v>0.65297000000000005</v>
      </c>
      <c r="AE63">
        <v>0.88715999999999995</v>
      </c>
      <c r="AF63">
        <v>1.3166</v>
      </c>
      <c r="AG63">
        <v>0.84672000000000003</v>
      </c>
      <c r="AH63">
        <v>0.69769999999999999</v>
      </c>
      <c r="AI63">
        <v>1.0122</v>
      </c>
      <c r="AJ63">
        <v>0.66293000000000002</v>
      </c>
      <c r="AK63">
        <v>0.70235999999999998</v>
      </c>
      <c r="AL63">
        <v>0.68449000000000004</v>
      </c>
      <c r="AM63">
        <v>0.83247000000000004</v>
      </c>
      <c r="AN63">
        <v>0.87358999999999998</v>
      </c>
      <c r="AO63">
        <v>1.0551999999999999</v>
      </c>
      <c r="AP63">
        <v>0.77998999999999996</v>
      </c>
      <c r="AQ63">
        <v>0.64180000000000004</v>
      </c>
      <c r="AR63">
        <v>1.1942999999999999</v>
      </c>
      <c r="AS63">
        <v>1.2597</v>
      </c>
      <c r="AT63">
        <v>0.85551999999999995</v>
      </c>
      <c r="AU63">
        <v>1.2481</v>
      </c>
      <c r="AV63">
        <v>1.2442</v>
      </c>
      <c r="AW63">
        <v>1.216</v>
      </c>
      <c r="AX63">
        <v>0.78964999999999996</v>
      </c>
      <c r="AY63">
        <v>2.9933999999999998</v>
      </c>
      <c r="AZ63">
        <v>1.3967000000000001</v>
      </c>
      <c r="BA63">
        <v>1.7892999999999999</v>
      </c>
      <c r="BB63">
        <v>1.5074000000000001</v>
      </c>
      <c r="BC63">
        <v>1.4748000000000001</v>
      </c>
      <c r="BD63">
        <v>0.89575000000000005</v>
      </c>
      <c r="BE63">
        <v>1.1006</v>
      </c>
      <c r="BF63">
        <v>1.3507</v>
      </c>
      <c r="BG63">
        <v>1.2810999999999999</v>
      </c>
      <c r="BH63">
        <v>1.0344</v>
      </c>
      <c r="BI63">
        <v>4.8056000000000001</v>
      </c>
      <c r="BJ63">
        <v>2.8881000000000001</v>
      </c>
      <c r="BK63">
        <v>1.2172000000000001</v>
      </c>
      <c r="BL63">
        <v>1.1791</v>
      </c>
      <c r="BM63">
        <v>1.0212000000000001</v>
      </c>
      <c r="BN63">
        <v>1.4165000000000001</v>
      </c>
      <c r="BO63">
        <v>0.81425000000000003</v>
      </c>
      <c r="BP63">
        <v>4.0616000000000003</v>
      </c>
      <c r="BQ63">
        <v>0.75426000000000004</v>
      </c>
      <c r="BR63">
        <v>0.68078000000000005</v>
      </c>
      <c r="BS63">
        <v>1.8253999999999999</v>
      </c>
      <c r="BT63">
        <v>2.8616999999999999</v>
      </c>
      <c r="BU63">
        <v>2.5777000000000001</v>
      </c>
      <c r="BV63">
        <v>1.4781</v>
      </c>
      <c r="BW63">
        <v>1.0555000000000001</v>
      </c>
      <c r="BX63">
        <v>0.58831999999999995</v>
      </c>
      <c r="BY63">
        <v>3.0228000000000002</v>
      </c>
      <c r="BZ63">
        <v>1.6624000000000001</v>
      </c>
      <c r="CA63">
        <v>1.9862</v>
      </c>
      <c r="CB63">
        <v>1.2841</v>
      </c>
      <c r="CC63">
        <v>2.1615000000000002</v>
      </c>
      <c r="CD63">
        <v>2.0687000000000002</v>
      </c>
      <c r="CE63">
        <v>2.0286</v>
      </c>
      <c r="CF63">
        <v>1.823</v>
      </c>
      <c r="CG63">
        <v>1.7104999999999999</v>
      </c>
      <c r="CH63">
        <v>1.2979000000000001</v>
      </c>
      <c r="CI63">
        <v>0.95138999999999996</v>
      </c>
      <c r="CJ63">
        <v>2.5954000000000002</v>
      </c>
      <c r="CK63">
        <v>2.3742000000000001</v>
      </c>
      <c r="CL63">
        <v>2.1951999999999998</v>
      </c>
      <c r="CM63">
        <v>1.7629999999999999</v>
      </c>
      <c r="CN63">
        <v>2.5674000000000001</v>
      </c>
      <c r="CO63">
        <v>1.7072000000000001</v>
      </c>
      <c r="CP63">
        <v>1.0828</v>
      </c>
      <c r="CQ63">
        <v>3.1743999999999999</v>
      </c>
      <c r="CR63">
        <v>2.5956999999999999</v>
      </c>
      <c r="CS63">
        <v>2.2162000000000002</v>
      </c>
      <c r="CT63">
        <v>2.6198999999999999</v>
      </c>
      <c r="CU63">
        <v>1.889</v>
      </c>
      <c r="CV63">
        <v>2.0185</v>
      </c>
      <c r="CW63">
        <v>3.1234000000000002</v>
      </c>
      <c r="CX63">
        <v>2.9115000000000002</v>
      </c>
      <c r="CY63">
        <v>3.2395999999999998</v>
      </c>
      <c r="CZ63">
        <v>2.6421000000000001</v>
      </c>
      <c r="DA63">
        <v>3.4388999999999998</v>
      </c>
      <c r="DB63">
        <v>2.5510999999999999</v>
      </c>
      <c r="DC63">
        <v>2.0827</v>
      </c>
      <c r="DD63">
        <v>2.9401999999999999</v>
      </c>
      <c r="DE63">
        <v>3.7048000000000001</v>
      </c>
      <c r="DF63">
        <v>3.1537000000000002</v>
      </c>
      <c r="DG63">
        <v>2.9973999999999998</v>
      </c>
      <c r="DH63">
        <v>3.2040999999999999</v>
      </c>
      <c r="DI63">
        <v>2.4497</v>
      </c>
      <c r="DJ63">
        <v>2.3054999999999999</v>
      </c>
      <c r="DK63">
        <v>3.0137</v>
      </c>
      <c r="DL63">
        <v>3.5373999999999999</v>
      </c>
      <c r="DM63">
        <v>3.3395999999999999</v>
      </c>
      <c r="DN63">
        <v>3.3572000000000002</v>
      </c>
      <c r="DO63">
        <v>3.2706</v>
      </c>
      <c r="DP63">
        <v>2.4060000000000001</v>
      </c>
      <c r="DQ63">
        <v>2.3462000000000001</v>
      </c>
      <c r="DR63">
        <v>2.37</v>
      </c>
      <c r="DS63">
        <v>3.0514000000000001</v>
      </c>
      <c r="DT63">
        <v>3.0680000000000001</v>
      </c>
      <c r="DU63">
        <v>3.2315999999999998</v>
      </c>
      <c r="DV63">
        <v>2.6637</v>
      </c>
      <c r="DW63">
        <v>2.4565999999999999</v>
      </c>
      <c r="DX63">
        <v>2.8673999999999999</v>
      </c>
      <c r="DY63">
        <v>3.6616</v>
      </c>
      <c r="DZ63">
        <v>3.3039999999999998</v>
      </c>
      <c r="EA63">
        <v>3.6974</v>
      </c>
      <c r="EB63">
        <v>3.2597</v>
      </c>
      <c r="EC63">
        <v>1.659</v>
      </c>
      <c r="ED63">
        <v>1.0737000000000001</v>
      </c>
      <c r="EE63">
        <v>1.4274</v>
      </c>
      <c r="EF63">
        <v>1.5749</v>
      </c>
      <c r="EG63">
        <v>1.7879</v>
      </c>
      <c r="EH63">
        <v>2.1280000000000001</v>
      </c>
      <c r="EI63">
        <v>1.5874999999999999</v>
      </c>
      <c r="EJ63">
        <v>1.6849000000000001</v>
      </c>
      <c r="EK63">
        <v>2.2162000000000002</v>
      </c>
      <c r="EL63">
        <v>2.5041000000000002</v>
      </c>
      <c r="EM63">
        <v>1.6841999999999999</v>
      </c>
      <c r="EN63">
        <v>1.696</v>
      </c>
      <c r="EO63">
        <v>2.0424000000000002</v>
      </c>
      <c r="EP63">
        <v>2.2442000000000002</v>
      </c>
      <c r="EQ63">
        <v>1.7674000000000001</v>
      </c>
      <c r="ER63">
        <v>1.3303</v>
      </c>
      <c r="ES63">
        <v>1.4870000000000001</v>
      </c>
      <c r="ET63">
        <v>1.9775</v>
      </c>
      <c r="EU63">
        <v>1.7972999999999999</v>
      </c>
      <c r="EV63">
        <v>2.2404999999999999</v>
      </c>
      <c r="EW63">
        <v>1.5008999999999999</v>
      </c>
      <c r="EX63">
        <v>1.7278</v>
      </c>
      <c r="EY63">
        <v>1.8340000000000001</v>
      </c>
      <c r="EZ63">
        <v>1.4021999999999999</v>
      </c>
      <c r="FA63">
        <v>1.6575</v>
      </c>
      <c r="FB63">
        <v>2.7061999999999999</v>
      </c>
      <c r="FC63">
        <v>2.7625999999999999</v>
      </c>
      <c r="FD63">
        <v>2.7161</v>
      </c>
      <c r="FE63">
        <v>2.6076000000000001</v>
      </c>
      <c r="FF63">
        <v>1.7925</v>
      </c>
      <c r="FG63">
        <v>1.3439000000000001</v>
      </c>
      <c r="FH63">
        <v>2.1238000000000001</v>
      </c>
      <c r="FI63">
        <v>1.9367000000000001</v>
      </c>
      <c r="FJ63">
        <v>1.84</v>
      </c>
      <c r="FK63">
        <v>1.8164</v>
      </c>
      <c r="FL63">
        <v>2.8872</v>
      </c>
      <c r="FM63">
        <v>1.9393</v>
      </c>
      <c r="FN63">
        <v>1.228</v>
      </c>
      <c r="FO63">
        <v>2.21</v>
      </c>
      <c r="FP63">
        <v>2.0154999999999998</v>
      </c>
      <c r="FQ63">
        <v>2.2383999999999999</v>
      </c>
      <c r="FR63">
        <v>2.2984</v>
      </c>
      <c r="FS63">
        <v>1.9924999999999999</v>
      </c>
      <c r="FT63">
        <v>1.4121999999999999</v>
      </c>
      <c r="FU63">
        <v>2.0470999999999999</v>
      </c>
      <c r="FV63">
        <v>2.8687999999999998</v>
      </c>
      <c r="FW63">
        <v>2.3123999999999998</v>
      </c>
      <c r="FX63">
        <v>3.0291999999999999</v>
      </c>
      <c r="FY63">
        <v>3.2688999999999999</v>
      </c>
      <c r="FZ63">
        <v>2.1558999999999999</v>
      </c>
      <c r="GA63">
        <v>1.9155</v>
      </c>
      <c r="GB63">
        <v>3.0182000000000002</v>
      </c>
      <c r="GC63">
        <v>2.9371</v>
      </c>
      <c r="GD63">
        <v>3.4462999999999999</v>
      </c>
      <c r="GE63">
        <v>3.41</v>
      </c>
      <c r="GF63">
        <v>2.2599999999999998</v>
      </c>
      <c r="GG63">
        <v>1.4548000000000001</v>
      </c>
      <c r="GH63">
        <v>3.3536000000000001</v>
      </c>
      <c r="GI63">
        <v>1.4818</v>
      </c>
      <c r="GJ63">
        <v>1.9108000000000001</v>
      </c>
      <c r="GK63">
        <v>2.2277999999999998</v>
      </c>
      <c r="GL63">
        <v>1.7737000000000001</v>
      </c>
      <c r="GM63">
        <v>1.4678</v>
      </c>
      <c r="GN63">
        <v>1.4956</v>
      </c>
      <c r="GO63">
        <v>2.6905999999999999</v>
      </c>
      <c r="GP63">
        <v>1.9360999999999999</v>
      </c>
      <c r="GQ63">
        <v>2.0636000000000001</v>
      </c>
      <c r="GR63">
        <v>3.0274000000000001</v>
      </c>
      <c r="GS63">
        <v>2.1808999999999998</v>
      </c>
      <c r="GT63">
        <v>1.4369000000000001</v>
      </c>
      <c r="GU63">
        <v>1.8980999999999999</v>
      </c>
      <c r="GV63">
        <v>3.3736000000000002</v>
      </c>
      <c r="GW63">
        <v>2.3233000000000001</v>
      </c>
      <c r="GX63">
        <v>2.4813999999999998</v>
      </c>
      <c r="GY63">
        <v>3.0754999999999999</v>
      </c>
      <c r="GZ63">
        <v>3.2323</v>
      </c>
      <c r="HA63">
        <v>2.8220000000000001</v>
      </c>
      <c r="HB63">
        <v>1.5145</v>
      </c>
      <c r="HC63">
        <v>3.4885000000000002</v>
      </c>
      <c r="HD63">
        <v>2.5478999999999998</v>
      </c>
      <c r="HE63">
        <v>2.8418999999999999</v>
      </c>
      <c r="HF63">
        <v>2.923</v>
      </c>
      <c r="HG63">
        <v>1.6667000000000001</v>
      </c>
      <c r="HH63">
        <v>2.0312000000000001</v>
      </c>
      <c r="HI63">
        <v>4.1390000000000002</v>
      </c>
      <c r="HJ63">
        <v>2.7233000000000001</v>
      </c>
      <c r="HK63">
        <v>2.0205000000000002</v>
      </c>
      <c r="HL63">
        <v>2.3580999999999999</v>
      </c>
      <c r="HM63">
        <v>3.2080000000000002</v>
      </c>
      <c r="HN63">
        <v>2.4409000000000001</v>
      </c>
      <c r="HO63">
        <v>3.6074000000000002</v>
      </c>
      <c r="HP63">
        <v>2.6415000000000002</v>
      </c>
      <c r="HQ63">
        <v>1.6625000000000001</v>
      </c>
      <c r="HR63">
        <v>1.2075</v>
      </c>
      <c r="HS63">
        <v>4.0002000000000004</v>
      </c>
      <c r="HT63">
        <v>3.7784</v>
      </c>
      <c r="HU63">
        <v>3.5323000000000002</v>
      </c>
      <c r="HV63">
        <v>3.6876000000000002</v>
      </c>
      <c r="HW63">
        <v>2.5066999999999999</v>
      </c>
      <c r="HX63">
        <v>2.0438000000000001</v>
      </c>
      <c r="HY63">
        <v>3.4352</v>
      </c>
      <c r="HZ63">
        <v>2.9918999999999998</v>
      </c>
      <c r="IA63">
        <v>3.3915000000000002</v>
      </c>
      <c r="IB63">
        <v>3.9830999999999999</v>
      </c>
      <c r="IC63">
        <v>3.8675000000000002</v>
      </c>
      <c r="ID63">
        <v>1.9749000000000001</v>
      </c>
      <c r="IE63">
        <v>1.611</v>
      </c>
      <c r="IF63">
        <v>3.6661000000000001</v>
      </c>
      <c r="IG63">
        <v>2.0531999999999999</v>
      </c>
      <c r="IH63">
        <v>2.0385</v>
      </c>
      <c r="II63">
        <v>1.8285</v>
      </c>
      <c r="IJ63">
        <v>2.1555</v>
      </c>
      <c r="IK63">
        <v>0.95831</v>
      </c>
      <c r="IL63">
        <v>2.7549999999999999</v>
      </c>
      <c r="IM63">
        <v>2.2372000000000001</v>
      </c>
      <c r="IN63">
        <v>2.7863000000000002</v>
      </c>
      <c r="IO63">
        <v>2.9121000000000001</v>
      </c>
      <c r="IP63">
        <v>1.8264</v>
      </c>
      <c r="IQ63">
        <v>2.0331999999999999</v>
      </c>
      <c r="IR63">
        <v>1.7599</v>
      </c>
      <c r="IS63">
        <v>2.0192000000000001</v>
      </c>
      <c r="IT63">
        <v>2.3864999999999998</v>
      </c>
      <c r="IU63">
        <v>2.3957999999999999</v>
      </c>
      <c r="IV63">
        <v>3.2414000000000001</v>
      </c>
      <c r="IW63">
        <v>3.9830999999999999</v>
      </c>
      <c r="IX63">
        <v>1.3654999999999999</v>
      </c>
      <c r="IY63">
        <v>1.3621000000000001</v>
      </c>
      <c r="IZ63">
        <v>1.6970000000000001</v>
      </c>
      <c r="JA63">
        <v>2.9485999999999999</v>
      </c>
      <c r="JB63">
        <v>2.9043000000000001</v>
      </c>
      <c r="JC63">
        <v>3.2984</v>
      </c>
      <c r="JD63">
        <v>4.1501000000000001</v>
      </c>
      <c r="JE63">
        <v>2.0817000000000001</v>
      </c>
      <c r="JF63">
        <v>2.7883</v>
      </c>
      <c r="JG63">
        <v>3.0672000000000001</v>
      </c>
      <c r="JH63">
        <v>1.9334</v>
      </c>
      <c r="JI63">
        <v>0.68981999999999999</v>
      </c>
      <c r="JJ63">
        <v>1.2988999999999999</v>
      </c>
      <c r="JK63">
        <v>2.1427</v>
      </c>
      <c r="JL63">
        <v>2.1265999999999998</v>
      </c>
      <c r="JM63">
        <v>1.5851999999999999</v>
      </c>
      <c r="JN63">
        <v>1.7799</v>
      </c>
      <c r="JO63">
        <v>1.8556999999999999</v>
      </c>
      <c r="JP63">
        <v>2.2349000000000001</v>
      </c>
      <c r="JQ63">
        <v>1.7112000000000001</v>
      </c>
      <c r="JR63">
        <v>2.0076999999999998</v>
      </c>
      <c r="JS63">
        <v>2.6436999999999999</v>
      </c>
      <c r="JT63">
        <v>3.2431000000000001</v>
      </c>
      <c r="JU63">
        <v>3.6105</v>
      </c>
      <c r="JV63">
        <v>1.296</v>
      </c>
      <c r="JW63">
        <v>1.1793</v>
      </c>
      <c r="JX63">
        <v>1.7304999999999999</v>
      </c>
      <c r="JY63">
        <v>0.91369</v>
      </c>
      <c r="JZ63">
        <v>1.0822000000000001</v>
      </c>
      <c r="KA63">
        <v>1.4181999999999999</v>
      </c>
      <c r="KB63">
        <v>1.1049</v>
      </c>
      <c r="KC63">
        <v>3.6764000000000001</v>
      </c>
      <c r="KD63">
        <v>1.2013</v>
      </c>
      <c r="KE63">
        <v>0.88066999999999995</v>
      </c>
      <c r="KF63">
        <v>0.81245000000000001</v>
      </c>
      <c r="KG63">
        <v>0.75477000000000005</v>
      </c>
      <c r="KH63">
        <v>0.75365000000000004</v>
      </c>
      <c r="KI63">
        <v>0.71392</v>
      </c>
      <c r="KJ63">
        <v>1.6621999999999999</v>
      </c>
      <c r="KK63">
        <v>2.2530000000000001</v>
      </c>
      <c r="KL63">
        <v>0.84162999999999999</v>
      </c>
      <c r="KM63">
        <v>0.73640000000000005</v>
      </c>
      <c r="KN63">
        <v>1.6221000000000001</v>
      </c>
      <c r="KO63">
        <v>1.7083999999999999</v>
      </c>
      <c r="KP63">
        <v>1.0679000000000001</v>
      </c>
      <c r="KQ63">
        <v>0.82869999999999999</v>
      </c>
      <c r="KR63">
        <v>0.73080000000000001</v>
      </c>
      <c r="KS63">
        <v>0.69959000000000005</v>
      </c>
      <c r="KT63">
        <v>0.78693000000000002</v>
      </c>
      <c r="KU63">
        <v>1.151</v>
      </c>
      <c r="KV63">
        <v>0.69652000000000003</v>
      </c>
      <c r="KW63">
        <v>0.66718</v>
      </c>
      <c r="KX63">
        <v>0.83150999999999997</v>
      </c>
      <c r="KY63">
        <v>0.93079000000000001</v>
      </c>
      <c r="KZ63">
        <v>0.68327000000000004</v>
      </c>
      <c r="LA63">
        <v>0.96121000000000001</v>
      </c>
      <c r="LB63">
        <v>0.76487000000000005</v>
      </c>
      <c r="LC63">
        <v>0.81603000000000003</v>
      </c>
      <c r="LD63">
        <v>0.72635000000000005</v>
      </c>
      <c r="LE63">
        <v>0.69137000000000004</v>
      </c>
      <c r="LF63">
        <v>1.2976000000000001</v>
      </c>
      <c r="LG63">
        <v>0.63878999999999997</v>
      </c>
      <c r="LH63">
        <v>0.88134999999999997</v>
      </c>
      <c r="LI63">
        <v>0.65822000000000003</v>
      </c>
      <c r="LJ63">
        <v>0.70465</v>
      </c>
      <c r="LK63">
        <v>0.80427999999999999</v>
      </c>
      <c r="LL63">
        <v>0.74046999999999996</v>
      </c>
    </row>
    <row r="64" spans="1:324" x14ac:dyDescent="0.25">
      <c r="A64">
        <v>63</v>
      </c>
      <c r="B64">
        <v>0.83660000000000001</v>
      </c>
      <c r="C64">
        <v>0.70992</v>
      </c>
      <c r="D64">
        <v>0.87107000000000001</v>
      </c>
      <c r="E64">
        <v>0.86858000000000002</v>
      </c>
      <c r="F64">
        <v>0.95252000000000003</v>
      </c>
      <c r="G64">
        <v>1.6068</v>
      </c>
      <c r="H64">
        <v>1.359</v>
      </c>
      <c r="I64">
        <v>0.76620999999999995</v>
      </c>
      <c r="J64">
        <v>1.4316</v>
      </c>
      <c r="K64">
        <v>1.1777</v>
      </c>
      <c r="L64">
        <v>0.96057999999999999</v>
      </c>
      <c r="M64">
        <v>0.76824000000000003</v>
      </c>
      <c r="N64">
        <v>1.3136000000000001</v>
      </c>
      <c r="O64">
        <v>2.4416000000000002</v>
      </c>
      <c r="P64">
        <v>0.73939999999999995</v>
      </c>
      <c r="Q64">
        <v>1.0732999999999999</v>
      </c>
      <c r="R64">
        <v>0.71245999999999998</v>
      </c>
      <c r="S64">
        <v>1.0704</v>
      </c>
      <c r="T64">
        <v>0.99902999999999997</v>
      </c>
      <c r="U64">
        <v>2.7031999999999998</v>
      </c>
      <c r="V64">
        <v>1.2027000000000001</v>
      </c>
      <c r="W64">
        <v>0.86028000000000004</v>
      </c>
      <c r="X64">
        <v>1.0920000000000001</v>
      </c>
      <c r="Y64">
        <v>2.2570999999999999</v>
      </c>
      <c r="Z64">
        <v>2.3643000000000001</v>
      </c>
      <c r="AA64">
        <v>0.86082999999999998</v>
      </c>
      <c r="AB64">
        <v>0.89600999999999997</v>
      </c>
      <c r="AC64">
        <v>1.0627</v>
      </c>
      <c r="AD64">
        <v>0.71955000000000002</v>
      </c>
      <c r="AE64">
        <v>0.99317</v>
      </c>
      <c r="AF64">
        <v>1.4894000000000001</v>
      </c>
      <c r="AG64">
        <v>0.98560000000000003</v>
      </c>
      <c r="AH64">
        <v>0.75456999999999996</v>
      </c>
      <c r="AI64">
        <v>1.1558999999999999</v>
      </c>
      <c r="AJ64">
        <v>0.72274000000000005</v>
      </c>
      <c r="AK64">
        <v>0.74600999999999995</v>
      </c>
      <c r="AL64">
        <v>0.74861999999999995</v>
      </c>
      <c r="AM64">
        <v>0.90676000000000001</v>
      </c>
      <c r="AN64">
        <v>0.95665999999999995</v>
      </c>
      <c r="AO64">
        <v>1.1351</v>
      </c>
      <c r="AP64">
        <v>0.90142999999999995</v>
      </c>
      <c r="AQ64">
        <v>0.68342999999999998</v>
      </c>
      <c r="AR64">
        <v>1.3334999999999999</v>
      </c>
      <c r="AS64">
        <v>1.3431999999999999</v>
      </c>
      <c r="AT64">
        <v>0.94630999999999998</v>
      </c>
      <c r="AU64">
        <v>1.4139999999999999</v>
      </c>
      <c r="AV64">
        <v>1.3791</v>
      </c>
      <c r="AW64">
        <v>1.3305</v>
      </c>
      <c r="AX64">
        <v>0.87492999999999999</v>
      </c>
      <c r="AY64">
        <v>3.2027999999999999</v>
      </c>
      <c r="AZ64">
        <v>1.5237000000000001</v>
      </c>
      <c r="BA64">
        <v>1.9883999999999999</v>
      </c>
      <c r="BB64">
        <v>1.7000999999999999</v>
      </c>
      <c r="BC64">
        <v>1.5122</v>
      </c>
      <c r="BD64">
        <v>0.95618000000000003</v>
      </c>
      <c r="BE64">
        <v>1.3207</v>
      </c>
      <c r="BF64">
        <v>1.5005999999999999</v>
      </c>
      <c r="BG64">
        <v>1.4378</v>
      </c>
      <c r="BH64">
        <v>1.1271</v>
      </c>
      <c r="BI64">
        <v>5.1923000000000004</v>
      </c>
      <c r="BJ64">
        <v>2.9529999999999998</v>
      </c>
      <c r="BK64">
        <v>1.2921</v>
      </c>
      <c r="BL64">
        <v>1.3442000000000001</v>
      </c>
      <c r="BM64">
        <v>1.1234</v>
      </c>
      <c r="BN64">
        <v>1.5484</v>
      </c>
      <c r="BO64">
        <v>0.89559</v>
      </c>
      <c r="BP64">
        <v>4.4295999999999998</v>
      </c>
      <c r="BQ64">
        <v>0.84487000000000001</v>
      </c>
      <c r="BR64">
        <v>0.73348999999999998</v>
      </c>
      <c r="BS64">
        <v>2.0062000000000002</v>
      </c>
      <c r="BT64">
        <v>3.0832000000000002</v>
      </c>
      <c r="BU64">
        <v>2.7641</v>
      </c>
      <c r="BV64">
        <v>1.5517000000000001</v>
      </c>
      <c r="BW64">
        <v>1.1918</v>
      </c>
      <c r="BX64">
        <v>0.62743000000000004</v>
      </c>
      <c r="BY64">
        <v>3.1598999999999999</v>
      </c>
      <c r="BZ64">
        <v>1.8240000000000001</v>
      </c>
      <c r="CA64">
        <v>2.0838999999999999</v>
      </c>
      <c r="CB64">
        <v>1.33</v>
      </c>
      <c r="CC64">
        <v>2.3148</v>
      </c>
      <c r="CD64">
        <v>2.2246000000000001</v>
      </c>
      <c r="CE64">
        <v>2.1659999999999999</v>
      </c>
      <c r="CF64">
        <v>1.9782999999999999</v>
      </c>
      <c r="CG64">
        <v>1.8653999999999999</v>
      </c>
      <c r="CH64">
        <v>1.3845000000000001</v>
      </c>
      <c r="CI64">
        <v>1.0256000000000001</v>
      </c>
      <c r="CJ64">
        <v>2.7660999999999998</v>
      </c>
      <c r="CK64">
        <v>2.5691999999999999</v>
      </c>
      <c r="CL64">
        <v>2.3959999999999999</v>
      </c>
      <c r="CM64">
        <v>1.9297</v>
      </c>
      <c r="CN64">
        <v>2.7505000000000002</v>
      </c>
      <c r="CO64">
        <v>1.7834000000000001</v>
      </c>
      <c r="CP64">
        <v>1.1475</v>
      </c>
      <c r="CQ64">
        <v>3.3414999999999999</v>
      </c>
      <c r="CR64">
        <v>2.7999000000000001</v>
      </c>
      <c r="CS64">
        <v>2.4420000000000002</v>
      </c>
      <c r="CT64">
        <v>2.8633000000000002</v>
      </c>
      <c r="CU64">
        <v>2.2081</v>
      </c>
      <c r="CV64">
        <v>2.2145999999999999</v>
      </c>
      <c r="CW64">
        <v>3.3498999999999999</v>
      </c>
      <c r="CX64">
        <v>3.1675</v>
      </c>
      <c r="CY64">
        <v>3.4710999999999999</v>
      </c>
      <c r="CZ64">
        <v>2.8896000000000002</v>
      </c>
      <c r="DA64">
        <v>3.6842999999999999</v>
      </c>
      <c r="DB64">
        <v>2.9542000000000002</v>
      </c>
      <c r="DC64">
        <v>2.1366000000000001</v>
      </c>
      <c r="DD64">
        <v>3.1974</v>
      </c>
      <c r="DE64">
        <v>3.9451999999999998</v>
      </c>
      <c r="DF64">
        <v>3.4032</v>
      </c>
      <c r="DG64">
        <v>3.2867999999999999</v>
      </c>
      <c r="DH64">
        <v>3.4935</v>
      </c>
      <c r="DI64">
        <v>2.6236000000000002</v>
      </c>
      <c r="DJ64">
        <v>2.6032999999999999</v>
      </c>
      <c r="DK64">
        <v>3.2797999999999998</v>
      </c>
      <c r="DL64">
        <v>3.8330000000000002</v>
      </c>
      <c r="DM64">
        <v>3.6387</v>
      </c>
      <c r="DN64">
        <v>3.6614</v>
      </c>
      <c r="DO64">
        <v>3.5537999999999998</v>
      </c>
      <c r="DP64">
        <v>2.645</v>
      </c>
      <c r="DQ64">
        <v>2.5798999999999999</v>
      </c>
      <c r="DR64">
        <v>2.4689000000000001</v>
      </c>
      <c r="DS64">
        <v>3.3277999999999999</v>
      </c>
      <c r="DT64">
        <v>3.3601999999999999</v>
      </c>
      <c r="DU64">
        <v>3.5173000000000001</v>
      </c>
      <c r="DV64">
        <v>2.9592999999999998</v>
      </c>
      <c r="DW64">
        <v>2.6778</v>
      </c>
      <c r="DX64">
        <v>3.1362999999999999</v>
      </c>
      <c r="DY64">
        <v>3.9186000000000001</v>
      </c>
      <c r="DZ64">
        <v>3.5842000000000001</v>
      </c>
      <c r="EA64">
        <v>3.9639000000000002</v>
      </c>
      <c r="EB64">
        <v>3.4150999999999998</v>
      </c>
      <c r="EC64">
        <v>1.8204</v>
      </c>
      <c r="ED64">
        <v>1.1608000000000001</v>
      </c>
      <c r="EE64">
        <v>1.5350999999999999</v>
      </c>
      <c r="EF64">
        <v>1.736</v>
      </c>
      <c r="EG64">
        <v>1.9632000000000001</v>
      </c>
      <c r="EH64">
        <v>2.2892999999999999</v>
      </c>
      <c r="EI64">
        <v>1.6124000000000001</v>
      </c>
      <c r="EJ64">
        <v>1.8273999999999999</v>
      </c>
      <c r="EK64">
        <v>2.4058999999999999</v>
      </c>
      <c r="EL64">
        <v>2.718</v>
      </c>
      <c r="EM64">
        <v>1.7193000000000001</v>
      </c>
      <c r="EN64">
        <v>1.7811999999999999</v>
      </c>
      <c r="EO64">
        <v>2.2519</v>
      </c>
      <c r="EP64">
        <v>2.4862000000000002</v>
      </c>
      <c r="EQ64">
        <v>2.0139999999999998</v>
      </c>
      <c r="ER64">
        <v>1.8471</v>
      </c>
      <c r="ES64">
        <v>1.7747999999999999</v>
      </c>
      <c r="ET64">
        <v>2.1261000000000001</v>
      </c>
      <c r="EU64">
        <v>1.9061999999999999</v>
      </c>
      <c r="EV64">
        <v>2.4666999999999999</v>
      </c>
      <c r="EW64">
        <v>1.7363</v>
      </c>
      <c r="EX64">
        <v>1.9748000000000001</v>
      </c>
      <c r="EY64">
        <v>2.0436999999999999</v>
      </c>
      <c r="EZ64">
        <v>1.5647</v>
      </c>
      <c r="FA64">
        <v>1.8271999999999999</v>
      </c>
      <c r="FB64">
        <v>2.8733</v>
      </c>
      <c r="FC64">
        <v>3.0019</v>
      </c>
      <c r="FD64">
        <v>2.9361000000000002</v>
      </c>
      <c r="FE64">
        <v>2.7648000000000001</v>
      </c>
      <c r="FF64">
        <v>1.9158999999999999</v>
      </c>
      <c r="FG64">
        <v>1.4075</v>
      </c>
      <c r="FH64">
        <v>2.1796000000000002</v>
      </c>
      <c r="FI64">
        <v>2.1823999999999999</v>
      </c>
      <c r="FJ64">
        <v>2.0358999999999998</v>
      </c>
      <c r="FK64">
        <v>2.0428000000000002</v>
      </c>
      <c r="FL64">
        <v>3.1324999999999998</v>
      </c>
      <c r="FM64">
        <v>2.0602999999999998</v>
      </c>
      <c r="FN64">
        <v>1.3802000000000001</v>
      </c>
      <c r="FO64">
        <v>2.4891999999999999</v>
      </c>
      <c r="FP64">
        <v>2.3208000000000002</v>
      </c>
      <c r="FQ64">
        <v>2.5190000000000001</v>
      </c>
      <c r="FR64">
        <v>2.5731999999999999</v>
      </c>
      <c r="FS64">
        <v>2.2631999999999999</v>
      </c>
      <c r="FT64">
        <v>1.5404</v>
      </c>
      <c r="FU64">
        <v>2.1707999999999998</v>
      </c>
      <c r="FV64">
        <v>3.0889000000000002</v>
      </c>
      <c r="FW64">
        <v>2.5364</v>
      </c>
      <c r="FX64">
        <v>3.2736000000000001</v>
      </c>
      <c r="FY64">
        <v>3.4489000000000001</v>
      </c>
      <c r="FZ64">
        <v>2.3483999999999998</v>
      </c>
      <c r="GA64">
        <v>2.0857000000000001</v>
      </c>
      <c r="GB64">
        <v>3.2572999999999999</v>
      </c>
      <c r="GC64">
        <v>3.1730999999999998</v>
      </c>
      <c r="GD64">
        <v>3.6469999999999998</v>
      </c>
      <c r="GE64">
        <v>3.5695999999999999</v>
      </c>
      <c r="GF64">
        <v>2.5394999999999999</v>
      </c>
      <c r="GG64">
        <v>1.5029999999999999</v>
      </c>
      <c r="GH64">
        <v>3.5928</v>
      </c>
      <c r="GI64">
        <v>1.8004</v>
      </c>
      <c r="GJ64">
        <v>2.2496999999999998</v>
      </c>
      <c r="GK64">
        <v>2.5196999999999998</v>
      </c>
      <c r="GL64">
        <v>2.0767000000000002</v>
      </c>
      <c r="GM64">
        <v>1.5974999999999999</v>
      </c>
      <c r="GN64">
        <v>1.6933</v>
      </c>
      <c r="GO64">
        <v>2.9641000000000002</v>
      </c>
      <c r="GP64">
        <v>2.2452000000000001</v>
      </c>
      <c r="GQ64">
        <v>2.3782999999999999</v>
      </c>
      <c r="GR64">
        <v>3.2791000000000001</v>
      </c>
      <c r="GS64">
        <v>2.5072999999999999</v>
      </c>
      <c r="GT64">
        <v>1.5809</v>
      </c>
      <c r="GU64">
        <v>2.1095999999999999</v>
      </c>
      <c r="GV64">
        <v>3.5478999999999998</v>
      </c>
      <c r="GW64">
        <v>2.6040000000000001</v>
      </c>
      <c r="GX64">
        <v>2.7334999999999998</v>
      </c>
      <c r="GY64">
        <v>3.3067000000000002</v>
      </c>
      <c r="GZ64">
        <v>3.4409000000000001</v>
      </c>
      <c r="HA64">
        <v>2.9561999999999999</v>
      </c>
      <c r="HB64">
        <v>1.7383999999999999</v>
      </c>
      <c r="HC64">
        <v>3.7483</v>
      </c>
      <c r="HD64">
        <v>2.8942000000000001</v>
      </c>
      <c r="HE64">
        <v>3.2008000000000001</v>
      </c>
      <c r="HF64">
        <v>3.1480000000000001</v>
      </c>
      <c r="HG64">
        <v>1.8299000000000001</v>
      </c>
      <c r="HH64">
        <v>2.3563000000000001</v>
      </c>
      <c r="HI64">
        <v>4.3917999999999999</v>
      </c>
      <c r="HJ64">
        <v>3.0396000000000001</v>
      </c>
      <c r="HK64">
        <v>2.3102999999999998</v>
      </c>
      <c r="HL64">
        <v>2.6192000000000002</v>
      </c>
      <c r="HM64">
        <v>3.4942000000000002</v>
      </c>
      <c r="HN64">
        <v>2.8957000000000002</v>
      </c>
      <c r="HO64">
        <v>3.9407999999999999</v>
      </c>
      <c r="HP64">
        <v>2.9805000000000001</v>
      </c>
      <c r="HQ64">
        <v>1.9948999999999999</v>
      </c>
      <c r="HR64">
        <v>1.4612000000000001</v>
      </c>
      <c r="HS64">
        <v>4.2808999999999999</v>
      </c>
      <c r="HT64">
        <v>4.0555000000000003</v>
      </c>
      <c r="HU64">
        <v>3.8136000000000001</v>
      </c>
      <c r="HV64">
        <v>3.9744999999999999</v>
      </c>
      <c r="HW64">
        <v>2.8407</v>
      </c>
      <c r="HX64">
        <v>2.2503000000000002</v>
      </c>
      <c r="HY64">
        <v>3.6076999999999999</v>
      </c>
      <c r="HZ64">
        <v>3.1974999999999998</v>
      </c>
      <c r="IA64">
        <v>3.6160999999999999</v>
      </c>
      <c r="IB64">
        <v>4.1481000000000003</v>
      </c>
      <c r="IC64">
        <v>4.1243999999999996</v>
      </c>
      <c r="ID64">
        <v>2.2025000000000001</v>
      </c>
      <c r="IE64">
        <v>1.7303999999999999</v>
      </c>
      <c r="IF64">
        <v>3.8902999999999999</v>
      </c>
      <c r="IG64">
        <v>2.4489999999999998</v>
      </c>
      <c r="IH64">
        <v>2.3732000000000002</v>
      </c>
      <c r="II64">
        <v>2.1372</v>
      </c>
      <c r="IJ64">
        <v>2.3940000000000001</v>
      </c>
      <c r="IK64">
        <v>1.3055000000000001</v>
      </c>
      <c r="IL64">
        <v>2.9758</v>
      </c>
      <c r="IM64">
        <v>2.5615000000000001</v>
      </c>
      <c r="IN64">
        <v>3.0566</v>
      </c>
      <c r="IO64">
        <v>3.1619000000000002</v>
      </c>
      <c r="IP64">
        <v>2.1080999999999999</v>
      </c>
      <c r="IQ64">
        <v>2.3020999999999998</v>
      </c>
      <c r="IR64">
        <v>2.0200999999999998</v>
      </c>
      <c r="IS64">
        <v>2.3483000000000001</v>
      </c>
      <c r="IT64">
        <v>2.7147999999999999</v>
      </c>
      <c r="IU64">
        <v>2.7475999999999998</v>
      </c>
      <c r="IV64">
        <v>3.4738000000000002</v>
      </c>
      <c r="IW64">
        <v>4.1555999999999997</v>
      </c>
      <c r="IX64">
        <v>1.5031000000000001</v>
      </c>
      <c r="IY64">
        <v>1.4644999999999999</v>
      </c>
      <c r="IZ64">
        <v>2.0078999999999998</v>
      </c>
      <c r="JA64">
        <v>3.2351999999999999</v>
      </c>
      <c r="JB64">
        <v>3.1897000000000002</v>
      </c>
      <c r="JC64">
        <v>3.5206</v>
      </c>
      <c r="JD64">
        <v>4.3000999999999996</v>
      </c>
      <c r="JE64">
        <v>2.2555999999999998</v>
      </c>
      <c r="JF64">
        <v>2.9510000000000001</v>
      </c>
      <c r="JG64">
        <v>3.3268</v>
      </c>
      <c r="JH64">
        <v>2.17</v>
      </c>
      <c r="JI64">
        <v>1.0785</v>
      </c>
      <c r="JJ64">
        <v>1.542</v>
      </c>
      <c r="JK64">
        <v>2.3864000000000001</v>
      </c>
      <c r="JL64">
        <v>2.6475</v>
      </c>
      <c r="JM64">
        <v>1.8396999999999999</v>
      </c>
      <c r="JN64">
        <v>2.0737000000000001</v>
      </c>
      <c r="JO64">
        <v>2.1720000000000002</v>
      </c>
      <c r="JP64">
        <v>2.4340999999999999</v>
      </c>
      <c r="JQ64">
        <v>1.9437</v>
      </c>
      <c r="JR64">
        <v>2.3148</v>
      </c>
      <c r="JS64">
        <v>2.9218999999999999</v>
      </c>
      <c r="JT64">
        <v>3.5232000000000001</v>
      </c>
      <c r="JU64">
        <v>3.8294999999999999</v>
      </c>
      <c r="JV64">
        <v>1.4643999999999999</v>
      </c>
      <c r="JW64">
        <v>1.3971</v>
      </c>
      <c r="JX64">
        <v>1.925</v>
      </c>
      <c r="JY64">
        <v>1.0376000000000001</v>
      </c>
      <c r="JZ64">
        <v>1.2977000000000001</v>
      </c>
      <c r="KA64">
        <v>1.6418999999999999</v>
      </c>
      <c r="KB64">
        <v>1.3270999999999999</v>
      </c>
      <c r="KC64">
        <v>3.7702</v>
      </c>
      <c r="KD64">
        <v>1.4174</v>
      </c>
      <c r="KE64">
        <v>1.0175000000000001</v>
      </c>
      <c r="KF64">
        <v>0.93494999999999995</v>
      </c>
      <c r="KG64">
        <v>0.91810000000000003</v>
      </c>
      <c r="KH64">
        <v>0.87505999999999995</v>
      </c>
      <c r="KI64">
        <v>0.84167999999999998</v>
      </c>
      <c r="KJ64">
        <v>1.6369</v>
      </c>
      <c r="KK64">
        <v>2.4277000000000002</v>
      </c>
      <c r="KL64">
        <v>1.026</v>
      </c>
      <c r="KM64">
        <v>0.8165</v>
      </c>
      <c r="KN64">
        <v>1.81</v>
      </c>
      <c r="KO64">
        <v>1.9368000000000001</v>
      </c>
      <c r="KP64">
        <v>1.2382</v>
      </c>
      <c r="KQ64">
        <v>0.95667000000000002</v>
      </c>
      <c r="KR64">
        <v>0.83550000000000002</v>
      </c>
      <c r="KS64">
        <v>0.79415000000000002</v>
      </c>
      <c r="KT64">
        <v>0.96492999999999995</v>
      </c>
      <c r="KU64">
        <v>1.2744</v>
      </c>
      <c r="KV64">
        <v>0.77132000000000001</v>
      </c>
      <c r="KW64">
        <v>0.77122999999999997</v>
      </c>
      <c r="KX64">
        <v>0.95294000000000001</v>
      </c>
      <c r="KY64">
        <v>1.0568</v>
      </c>
      <c r="KZ64">
        <v>0.83145999999999998</v>
      </c>
      <c r="LA64">
        <v>1.0333000000000001</v>
      </c>
      <c r="LB64">
        <v>0.83687999999999996</v>
      </c>
      <c r="LC64">
        <v>0.92876999999999998</v>
      </c>
      <c r="LD64">
        <v>0.85067000000000004</v>
      </c>
      <c r="LE64">
        <v>0.78030999999999995</v>
      </c>
      <c r="LF64">
        <v>1.4573</v>
      </c>
      <c r="LG64">
        <v>0.77061000000000002</v>
      </c>
      <c r="LH64">
        <v>0.93203000000000003</v>
      </c>
      <c r="LI64">
        <v>0.73536000000000001</v>
      </c>
      <c r="LJ64">
        <v>0.78105999999999998</v>
      </c>
      <c r="LK64">
        <v>0.88724999999999998</v>
      </c>
      <c r="LL64">
        <v>0.84013000000000004</v>
      </c>
    </row>
    <row r="65" spans="1:324" x14ac:dyDescent="0.25">
      <c r="A65">
        <v>64</v>
      </c>
      <c r="B65">
        <v>0.84785999999999995</v>
      </c>
      <c r="C65">
        <v>0.63834000000000002</v>
      </c>
      <c r="D65">
        <v>0.79684999999999995</v>
      </c>
      <c r="E65">
        <v>0.85382999999999998</v>
      </c>
      <c r="F65">
        <v>0.92530999999999997</v>
      </c>
      <c r="G65">
        <v>1.3748</v>
      </c>
      <c r="H65">
        <v>1.3612</v>
      </c>
      <c r="I65">
        <v>0.76668000000000003</v>
      </c>
      <c r="J65">
        <v>1.3279000000000001</v>
      </c>
      <c r="K65">
        <v>1.2442</v>
      </c>
      <c r="L65">
        <v>0.93454999999999999</v>
      </c>
      <c r="M65">
        <v>0.74924999999999997</v>
      </c>
      <c r="N65">
        <v>1.2736000000000001</v>
      </c>
      <c r="O65">
        <v>2.3252999999999999</v>
      </c>
      <c r="P65">
        <v>0.77715000000000001</v>
      </c>
      <c r="Q65">
        <v>1.0389999999999999</v>
      </c>
      <c r="R65">
        <v>0.69145999999999996</v>
      </c>
      <c r="S65">
        <v>1.0893999999999999</v>
      </c>
      <c r="T65">
        <v>0.96413000000000004</v>
      </c>
      <c r="U65">
        <v>2.4946999999999999</v>
      </c>
      <c r="V65">
        <v>1.1914</v>
      </c>
      <c r="W65">
        <v>0.73548999999999998</v>
      </c>
      <c r="X65">
        <v>0.90334000000000003</v>
      </c>
      <c r="Y65">
        <v>2.0918999999999999</v>
      </c>
      <c r="Z65">
        <v>2.1501000000000001</v>
      </c>
      <c r="AA65">
        <v>0.80820000000000003</v>
      </c>
      <c r="AB65">
        <v>0.86017999999999994</v>
      </c>
      <c r="AC65">
        <v>0.73580999999999996</v>
      </c>
      <c r="AD65">
        <v>0.71311000000000002</v>
      </c>
      <c r="AE65">
        <v>0.89139000000000002</v>
      </c>
      <c r="AF65">
        <v>1.3991</v>
      </c>
      <c r="AG65">
        <v>0.95664000000000005</v>
      </c>
      <c r="AH65">
        <v>0.70994999999999997</v>
      </c>
      <c r="AI65">
        <v>1.1012999999999999</v>
      </c>
      <c r="AJ65">
        <v>0.70743</v>
      </c>
      <c r="AK65">
        <v>0.71999000000000002</v>
      </c>
      <c r="AL65">
        <v>0.70382</v>
      </c>
      <c r="AM65">
        <v>0.85934999999999995</v>
      </c>
      <c r="AN65">
        <v>0.89870000000000005</v>
      </c>
      <c r="AO65">
        <v>1.0283</v>
      </c>
      <c r="AP65">
        <v>0.74167000000000005</v>
      </c>
      <c r="AQ65">
        <v>0.68716999999999995</v>
      </c>
      <c r="AR65">
        <v>1.2456</v>
      </c>
      <c r="AS65">
        <v>1.1700999999999999</v>
      </c>
      <c r="AT65">
        <v>0.88597000000000004</v>
      </c>
      <c r="AU65">
        <v>1.3503000000000001</v>
      </c>
      <c r="AV65">
        <v>1.3243</v>
      </c>
      <c r="AW65">
        <v>1.2143999999999999</v>
      </c>
      <c r="AX65">
        <v>0.98573999999999995</v>
      </c>
      <c r="AY65">
        <v>3.0051999999999999</v>
      </c>
      <c r="AZ65">
        <v>1.4200999999999999</v>
      </c>
      <c r="BA65">
        <v>1.8089999999999999</v>
      </c>
      <c r="BB65">
        <v>1.5467</v>
      </c>
      <c r="BC65">
        <v>1.4279999999999999</v>
      </c>
      <c r="BD65">
        <v>0.81061000000000005</v>
      </c>
      <c r="BE65">
        <v>1.1279999999999999</v>
      </c>
      <c r="BF65">
        <v>1.3732</v>
      </c>
      <c r="BG65">
        <v>1.3452</v>
      </c>
      <c r="BH65">
        <v>1.093</v>
      </c>
      <c r="BI65">
        <v>4.7815000000000003</v>
      </c>
      <c r="BJ65">
        <v>2.6295000000000002</v>
      </c>
      <c r="BK65">
        <v>1.1621999999999999</v>
      </c>
      <c r="BL65">
        <v>1.2629999999999999</v>
      </c>
      <c r="BM65">
        <v>1.0454000000000001</v>
      </c>
      <c r="BN65">
        <v>1.4751000000000001</v>
      </c>
      <c r="BO65">
        <v>0.87217</v>
      </c>
      <c r="BP65">
        <v>4.2122999999999999</v>
      </c>
      <c r="BQ65">
        <v>0.75551000000000001</v>
      </c>
      <c r="BR65">
        <v>0.72765000000000002</v>
      </c>
      <c r="BS65">
        <v>1.8516999999999999</v>
      </c>
      <c r="BT65">
        <v>2.8239000000000001</v>
      </c>
      <c r="BU65">
        <v>2.5640999999999998</v>
      </c>
      <c r="BV65">
        <v>1.4325000000000001</v>
      </c>
      <c r="BW65">
        <v>1.2031000000000001</v>
      </c>
      <c r="BX65">
        <v>0.64837</v>
      </c>
      <c r="BY65">
        <v>2.9262999999999999</v>
      </c>
      <c r="BZ65">
        <v>1.7298</v>
      </c>
      <c r="CA65">
        <v>1.9775</v>
      </c>
      <c r="CB65">
        <v>1.238</v>
      </c>
      <c r="CC65">
        <v>2.1368999999999998</v>
      </c>
      <c r="CD65">
        <v>2.0701999999999998</v>
      </c>
      <c r="CE65">
        <v>2.0196999999999998</v>
      </c>
      <c r="CF65">
        <v>1.9004000000000001</v>
      </c>
      <c r="CG65">
        <v>1.8107</v>
      </c>
      <c r="CH65">
        <v>1.1822999999999999</v>
      </c>
      <c r="CI65">
        <v>0.95040000000000002</v>
      </c>
      <c r="CJ65">
        <v>2.5661</v>
      </c>
      <c r="CK65">
        <v>2.3304</v>
      </c>
      <c r="CL65">
        <v>2.2101999999999999</v>
      </c>
      <c r="CM65">
        <v>1.8673999999999999</v>
      </c>
      <c r="CN65">
        <v>2.5766</v>
      </c>
      <c r="CO65">
        <v>1.7532000000000001</v>
      </c>
      <c r="CP65">
        <v>1.1584000000000001</v>
      </c>
      <c r="CQ65">
        <v>3.1158999999999999</v>
      </c>
      <c r="CR65">
        <v>2.6722999999999999</v>
      </c>
      <c r="CS65">
        <v>2.3815</v>
      </c>
      <c r="CT65">
        <v>2.7724000000000002</v>
      </c>
      <c r="CU65">
        <v>2.0186999999999999</v>
      </c>
      <c r="CV65">
        <v>1.9801</v>
      </c>
      <c r="CW65">
        <v>3.1741999999999999</v>
      </c>
      <c r="CX65">
        <v>3.0009000000000001</v>
      </c>
      <c r="CY65">
        <v>3.2909000000000002</v>
      </c>
      <c r="CZ65">
        <v>2.8210000000000002</v>
      </c>
      <c r="DA65">
        <v>3.5162</v>
      </c>
      <c r="DB65">
        <v>2.6187</v>
      </c>
      <c r="DC65">
        <v>1.9419999999999999</v>
      </c>
      <c r="DD65">
        <v>3.0196999999999998</v>
      </c>
      <c r="DE65">
        <v>3.7185999999999999</v>
      </c>
      <c r="DF65">
        <v>3.2080000000000002</v>
      </c>
      <c r="DG65">
        <v>3.1067999999999998</v>
      </c>
      <c r="DH65">
        <v>3.306</v>
      </c>
      <c r="DI65">
        <v>2.3976999999999999</v>
      </c>
      <c r="DJ65">
        <v>2.2084000000000001</v>
      </c>
      <c r="DK65">
        <v>3.1092</v>
      </c>
      <c r="DL65">
        <v>3.6110000000000002</v>
      </c>
      <c r="DM65">
        <v>3.4407000000000001</v>
      </c>
      <c r="DN65">
        <v>3.4863</v>
      </c>
      <c r="DO65">
        <v>3.3879000000000001</v>
      </c>
      <c r="DP65">
        <v>2.3965000000000001</v>
      </c>
      <c r="DQ65">
        <v>2.3685999999999998</v>
      </c>
      <c r="DR65">
        <v>2.4298000000000002</v>
      </c>
      <c r="DS65">
        <v>3.1594000000000002</v>
      </c>
      <c r="DT65">
        <v>3.2027999999999999</v>
      </c>
      <c r="DU65">
        <v>3.3828</v>
      </c>
      <c r="DV65">
        <v>2.7858000000000001</v>
      </c>
      <c r="DW65">
        <v>2.3163999999999998</v>
      </c>
      <c r="DX65">
        <v>2.9857</v>
      </c>
      <c r="DY65">
        <v>3.6640000000000001</v>
      </c>
      <c r="DZ65">
        <v>3.3771</v>
      </c>
      <c r="EA65">
        <v>3.7201</v>
      </c>
      <c r="EB65">
        <v>3.1394000000000002</v>
      </c>
      <c r="EC65">
        <v>1.8031999999999999</v>
      </c>
      <c r="ED65">
        <v>1.2985</v>
      </c>
      <c r="EE65">
        <v>1.4713000000000001</v>
      </c>
      <c r="EF65">
        <v>1.6701999999999999</v>
      </c>
      <c r="EG65">
        <v>1.9098999999999999</v>
      </c>
      <c r="EH65">
        <v>2.1366999999999998</v>
      </c>
      <c r="EI65">
        <v>1.5647</v>
      </c>
      <c r="EJ65">
        <v>1.6479999999999999</v>
      </c>
      <c r="EK65">
        <v>2.3056000000000001</v>
      </c>
      <c r="EL65">
        <v>2.5613000000000001</v>
      </c>
      <c r="EM65">
        <v>1.7450000000000001</v>
      </c>
      <c r="EN65">
        <v>1.8137000000000001</v>
      </c>
      <c r="EO65">
        <v>2.2073999999999998</v>
      </c>
      <c r="EP65">
        <v>2.3643000000000001</v>
      </c>
      <c r="EQ65">
        <v>1.7834000000000001</v>
      </c>
      <c r="ER65">
        <v>1.1113</v>
      </c>
      <c r="ES65">
        <v>1.2638</v>
      </c>
      <c r="ET65">
        <v>1.9856</v>
      </c>
      <c r="EU65">
        <v>2.0253999999999999</v>
      </c>
      <c r="EV65">
        <v>2.3603999999999998</v>
      </c>
      <c r="EW65">
        <v>1.6485000000000001</v>
      </c>
      <c r="EX65">
        <v>1.9226000000000001</v>
      </c>
      <c r="EY65">
        <v>2.0424000000000002</v>
      </c>
      <c r="EZ65">
        <v>1.6189</v>
      </c>
      <c r="FA65">
        <v>1.9517</v>
      </c>
      <c r="FB65">
        <v>2.6966999999999999</v>
      </c>
      <c r="FC65">
        <v>2.8731</v>
      </c>
      <c r="FD65">
        <v>2.7601</v>
      </c>
      <c r="FE65">
        <v>2.6596000000000002</v>
      </c>
      <c r="FF65">
        <v>1.8691</v>
      </c>
      <c r="FG65">
        <v>1.4530000000000001</v>
      </c>
      <c r="FH65">
        <v>2.2176999999999998</v>
      </c>
      <c r="FI65">
        <v>2.0836999999999999</v>
      </c>
      <c r="FJ65">
        <v>1.9353</v>
      </c>
      <c r="FK65">
        <v>1.9339</v>
      </c>
      <c r="FL65">
        <v>2.8321000000000001</v>
      </c>
      <c r="FM65">
        <v>1.9528000000000001</v>
      </c>
      <c r="FN65">
        <v>1.3232999999999999</v>
      </c>
      <c r="FO65">
        <v>2.3288000000000002</v>
      </c>
      <c r="FP65">
        <v>2.2713999999999999</v>
      </c>
      <c r="FQ65">
        <v>2.4075000000000002</v>
      </c>
      <c r="FR65">
        <v>2.4485999999999999</v>
      </c>
      <c r="FS65">
        <v>2.1572</v>
      </c>
      <c r="FT65">
        <v>1.5215000000000001</v>
      </c>
      <c r="FU65">
        <v>2.2084999999999999</v>
      </c>
      <c r="FV65">
        <v>2.8786</v>
      </c>
      <c r="FW65">
        <v>2.3809</v>
      </c>
      <c r="FX65">
        <v>3.0880999999999998</v>
      </c>
      <c r="FY65">
        <v>3.2168999999999999</v>
      </c>
      <c r="FZ65">
        <v>2.0630000000000002</v>
      </c>
      <c r="GA65">
        <v>2.1143000000000001</v>
      </c>
      <c r="GB65">
        <v>3.0028999999999999</v>
      </c>
      <c r="GC65">
        <v>2.9565000000000001</v>
      </c>
      <c r="GD65">
        <v>3.3664999999999998</v>
      </c>
      <c r="GE65">
        <v>3.2677999999999998</v>
      </c>
      <c r="GF65">
        <v>2.157</v>
      </c>
      <c r="GG65">
        <v>1.5994999999999999</v>
      </c>
      <c r="GH65">
        <v>3.2764000000000002</v>
      </c>
      <c r="GI65">
        <v>1.8019000000000001</v>
      </c>
      <c r="GJ65">
        <v>2.1791999999999998</v>
      </c>
      <c r="GK65">
        <v>2.4098000000000002</v>
      </c>
      <c r="GL65">
        <v>2.0627</v>
      </c>
      <c r="GM65">
        <v>1.5961000000000001</v>
      </c>
      <c r="GN65">
        <v>1.6382000000000001</v>
      </c>
      <c r="GO65">
        <v>2.8069999999999999</v>
      </c>
      <c r="GP65">
        <v>2.3022999999999998</v>
      </c>
      <c r="GQ65">
        <v>2.3483000000000001</v>
      </c>
      <c r="GR65">
        <v>3.1469999999999998</v>
      </c>
      <c r="GS65">
        <v>2.4416000000000002</v>
      </c>
      <c r="GT65">
        <v>1.5998000000000001</v>
      </c>
      <c r="GU65">
        <v>1.9803999999999999</v>
      </c>
      <c r="GV65">
        <v>3.2671000000000001</v>
      </c>
      <c r="GW65">
        <v>2.4950000000000001</v>
      </c>
      <c r="GX65">
        <v>2.6389999999999998</v>
      </c>
      <c r="GY65">
        <v>3.1067</v>
      </c>
      <c r="GZ65">
        <v>3.2141000000000002</v>
      </c>
      <c r="HA65">
        <v>2.7071000000000001</v>
      </c>
      <c r="HB65">
        <v>1.6772</v>
      </c>
      <c r="HC65">
        <v>3.4887999999999999</v>
      </c>
      <c r="HD65">
        <v>2.7833999999999999</v>
      </c>
      <c r="HE65">
        <v>3.0851999999999999</v>
      </c>
      <c r="HF65">
        <v>2.8675000000000002</v>
      </c>
      <c r="HG65">
        <v>1.8561000000000001</v>
      </c>
      <c r="HH65">
        <v>2.3077000000000001</v>
      </c>
      <c r="HI65">
        <v>4.0049999999999999</v>
      </c>
      <c r="HJ65">
        <v>2.8984999999999999</v>
      </c>
      <c r="HK65">
        <v>2.2730000000000001</v>
      </c>
      <c r="HL65">
        <v>2.4051999999999998</v>
      </c>
      <c r="HM65">
        <v>3.2355</v>
      </c>
      <c r="HN65">
        <v>2.8544999999999998</v>
      </c>
      <c r="HO65">
        <v>3.8412000000000002</v>
      </c>
      <c r="HP65">
        <v>2.8910999999999998</v>
      </c>
      <c r="HQ65">
        <v>1.8789</v>
      </c>
      <c r="HR65">
        <v>1.56</v>
      </c>
      <c r="HS65">
        <v>3.9192</v>
      </c>
      <c r="HT65">
        <v>3.7856999999999998</v>
      </c>
      <c r="HU65">
        <v>3.6291000000000002</v>
      </c>
      <c r="HV65">
        <v>3.7471000000000001</v>
      </c>
      <c r="HW65">
        <v>2.7492999999999999</v>
      </c>
      <c r="HX65">
        <v>2.1013999999999999</v>
      </c>
      <c r="HY65">
        <v>3.2660999999999998</v>
      </c>
      <c r="HZ65">
        <v>2.9529999999999998</v>
      </c>
      <c r="IA65">
        <v>3.3618999999999999</v>
      </c>
      <c r="IB65">
        <v>3.7858999999999998</v>
      </c>
      <c r="IC65">
        <v>3.7601</v>
      </c>
      <c r="ID65">
        <v>1.9717</v>
      </c>
      <c r="IE65">
        <v>1.6961999999999999</v>
      </c>
      <c r="IF65">
        <v>3.5718000000000001</v>
      </c>
      <c r="IG65">
        <v>2.4340999999999999</v>
      </c>
      <c r="IH65">
        <v>2.3167</v>
      </c>
      <c r="II65">
        <v>2.0590999999999999</v>
      </c>
      <c r="IJ65">
        <v>2.1145999999999998</v>
      </c>
      <c r="IK65">
        <v>1.2388999999999999</v>
      </c>
      <c r="IL65">
        <v>2.7294999999999998</v>
      </c>
      <c r="IM65">
        <v>2.4569000000000001</v>
      </c>
      <c r="IN65">
        <v>2.8780999999999999</v>
      </c>
      <c r="IO65">
        <v>2.9710000000000001</v>
      </c>
      <c r="IP65">
        <v>2.1291000000000002</v>
      </c>
      <c r="IQ65">
        <v>1.8855999999999999</v>
      </c>
      <c r="IR65">
        <v>1.7796000000000001</v>
      </c>
      <c r="IS65">
        <v>2.2618</v>
      </c>
      <c r="IT65">
        <v>2.6594000000000002</v>
      </c>
      <c r="IU65">
        <v>2.7360000000000002</v>
      </c>
      <c r="IV65">
        <v>3.2467999999999999</v>
      </c>
      <c r="IW65">
        <v>3.8593999999999999</v>
      </c>
      <c r="IX65">
        <v>1.621</v>
      </c>
      <c r="IY65">
        <v>1.599</v>
      </c>
      <c r="IZ65">
        <v>1.9745999999999999</v>
      </c>
      <c r="JA65">
        <v>3.1008</v>
      </c>
      <c r="JB65">
        <v>3.0691999999999999</v>
      </c>
      <c r="JC65">
        <v>3.3155000000000001</v>
      </c>
      <c r="JD65">
        <v>3.9487000000000001</v>
      </c>
      <c r="JE65">
        <v>2.1840000000000002</v>
      </c>
      <c r="JF65">
        <v>2.7993999999999999</v>
      </c>
      <c r="JG65">
        <v>3.1023999999999998</v>
      </c>
      <c r="JH65">
        <v>2.1642000000000001</v>
      </c>
      <c r="JI65">
        <v>1.1081000000000001</v>
      </c>
      <c r="JJ65">
        <v>1.3144</v>
      </c>
      <c r="JK65">
        <v>2.3146</v>
      </c>
      <c r="JL65">
        <v>2.1448</v>
      </c>
      <c r="JM65">
        <v>1.88</v>
      </c>
      <c r="JN65">
        <v>2.0141</v>
      </c>
      <c r="JO65">
        <v>2.1791999999999998</v>
      </c>
      <c r="JP65">
        <v>2.2061999999999999</v>
      </c>
      <c r="JQ65">
        <v>1.8468</v>
      </c>
      <c r="JR65">
        <v>2.2692000000000001</v>
      </c>
      <c r="JS65">
        <v>2.8237999999999999</v>
      </c>
      <c r="JT65">
        <v>3.3372000000000002</v>
      </c>
      <c r="JU65">
        <v>3.5651000000000002</v>
      </c>
      <c r="JV65">
        <v>1.5177</v>
      </c>
      <c r="JW65">
        <v>1.4631000000000001</v>
      </c>
      <c r="JX65">
        <v>1.9724999999999999</v>
      </c>
      <c r="JY65">
        <v>0.96594000000000002</v>
      </c>
      <c r="JZ65">
        <v>1.2458</v>
      </c>
      <c r="KA65">
        <v>1.6657</v>
      </c>
      <c r="KB65">
        <v>1.3571</v>
      </c>
      <c r="KC65">
        <v>3.3931</v>
      </c>
      <c r="KD65">
        <v>1.4970000000000001</v>
      </c>
      <c r="KE65">
        <v>1.0882000000000001</v>
      </c>
      <c r="KF65">
        <v>0.80539000000000005</v>
      </c>
      <c r="KG65">
        <v>0.97060000000000002</v>
      </c>
      <c r="KH65">
        <v>0.87633000000000005</v>
      </c>
      <c r="KI65">
        <v>0.87136999999999998</v>
      </c>
      <c r="KJ65">
        <v>1.5268999999999999</v>
      </c>
      <c r="KK65">
        <v>2.2818999999999998</v>
      </c>
      <c r="KL65">
        <v>1.0852999999999999</v>
      </c>
      <c r="KM65">
        <v>0.70781000000000005</v>
      </c>
      <c r="KN65">
        <v>1.6718999999999999</v>
      </c>
      <c r="KO65">
        <v>1.9302999999999999</v>
      </c>
      <c r="KP65">
        <v>1.2501</v>
      </c>
      <c r="KQ65">
        <v>1.0188999999999999</v>
      </c>
      <c r="KR65">
        <v>0.86207</v>
      </c>
      <c r="KS65">
        <v>0.64764999999999995</v>
      </c>
      <c r="KT65">
        <v>0.81155999999999995</v>
      </c>
      <c r="KU65">
        <v>1.2706999999999999</v>
      </c>
      <c r="KV65">
        <v>0.74904000000000004</v>
      </c>
      <c r="KW65">
        <v>0.79932999999999998</v>
      </c>
      <c r="KX65">
        <v>0.97436999999999996</v>
      </c>
      <c r="KY65">
        <v>0.92071000000000003</v>
      </c>
      <c r="KZ65">
        <v>0.74558999999999997</v>
      </c>
      <c r="LA65">
        <v>1.0153000000000001</v>
      </c>
      <c r="LB65">
        <v>0.82618999999999998</v>
      </c>
      <c r="LC65">
        <v>0.94250999999999996</v>
      </c>
      <c r="LD65">
        <v>0.88465000000000005</v>
      </c>
      <c r="LE65">
        <v>0.80389999999999995</v>
      </c>
      <c r="LF65">
        <v>1.2404999999999999</v>
      </c>
      <c r="LG65">
        <v>0.88868000000000003</v>
      </c>
      <c r="LH65">
        <v>0.95321999999999996</v>
      </c>
      <c r="LI65">
        <v>0.74087000000000003</v>
      </c>
      <c r="LJ65">
        <v>0.76439000000000001</v>
      </c>
      <c r="LK65">
        <v>0.83721999999999996</v>
      </c>
      <c r="LL65">
        <v>0.84240000000000004</v>
      </c>
    </row>
    <row r="66" spans="1:324" x14ac:dyDescent="0.25">
      <c r="A66">
        <v>65</v>
      </c>
      <c r="B66">
        <v>0.81254000000000004</v>
      </c>
      <c r="C66">
        <v>0.59365000000000001</v>
      </c>
      <c r="D66">
        <v>0.71304000000000001</v>
      </c>
      <c r="E66">
        <v>0.80376999999999998</v>
      </c>
      <c r="F66">
        <v>0.88246999999999998</v>
      </c>
      <c r="G66">
        <v>1.1673</v>
      </c>
      <c r="H66">
        <v>1.2238</v>
      </c>
      <c r="I66">
        <v>0.71006999999999998</v>
      </c>
      <c r="J66">
        <v>1.2426999999999999</v>
      </c>
      <c r="K66">
        <v>1.0214000000000001</v>
      </c>
      <c r="L66">
        <v>0.85685999999999996</v>
      </c>
      <c r="M66">
        <v>0.69264999999999999</v>
      </c>
      <c r="N66">
        <v>1.1474</v>
      </c>
      <c r="O66">
        <v>2.0247000000000002</v>
      </c>
      <c r="P66">
        <v>0.74597000000000002</v>
      </c>
      <c r="Q66">
        <v>0.92229000000000005</v>
      </c>
      <c r="R66">
        <v>0.58309999999999995</v>
      </c>
      <c r="S66">
        <v>1.0108999999999999</v>
      </c>
      <c r="T66">
        <v>0.87770999999999999</v>
      </c>
      <c r="U66">
        <v>2.1661000000000001</v>
      </c>
      <c r="V66">
        <v>1.0869</v>
      </c>
      <c r="W66">
        <v>0.67029000000000005</v>
      </c>
      <c r="X66">
        <v>0.82715000000000005</v>
      </c>
      <c r="Y66">
        <v>1.8137000000000001</v>
      </c>
      <c r="Z66">
        <v>1.8654999999999999</v>
      </c>
      <c r="AA66">
        <v>0.73068999999999995</v>
      </c>
      <c r="AB66">
        <v>0.67845</v>
      </c>
      <c r="AC66">
        <v>0.67244999999999999</v>
      </c>
      <c r="AD66">
        <v>0.62458999999999998</v>
      </c>
      <c r="AE66">
        <v>0.83357000000000003</v>
      </c>
      <c r="AF66">
        <v>1.2697000000000001</v>
      </c>
      <c r="AG66">
        <v>0.88951000000000002</v>
      </c>
      <c r="AH66">
        <v>0.62687000000000004</v>
      </c>
      <c r="AI66">
        <v>1.0023</v>
      </c>
      <c r="AJ66">
        <v>0.61411000000000004</v>
      </c>
      <c r="AK66">
        <v>0.63685999999999998</v>
      </c>
      <c r="AL66">
        <v>0.63085000000000002</v>
      </c>
      <c r="AM66">
        <v>0.76705000000000001</v>
      </c>
      <c r="AN66">
        <v>0.80373000000000006</v>
      </c>
      <c r="AO66">
        <v>0.90093999999999996</v>
      </c>
      <c r="AP66">
        <v>0.67040999999999995</v>
      </c>
      <c r="AQ66">
        <v>0.57577</v>
      </c>
      <c r="AR66">
        <v>1.1277999999999999</v>
      </c>
      <c r="AS66">
        <v>1.0133000000000001</v>
      </c>
      <c r="AT66">
        <v>0.80074999999999996</v>
      </c>
      <c r="AU66">
        <v>1.2305999999999999</v>
      </c>
      <c r="AV66">
        <v>1.1839</v>
      </c>
      <c r="AW66">
        <v>1.1153</v>
      </c>
      <c r="AX66">
        <v>0.79537999999999998</v>
      </c>
      <c r="AY66">
        <v>2.6154999999999999</v>
      </c>
      <c r="AZ66">
        <v>1.2639</v>
      </c>
      <c r="BA66">
        <v>1.621</v>
      </c>
      <c r="BB66">
        <v>1.4148000000000001</v>
      </c>
      <c r="BC66">
        <v>1.2470000000000001</v>
      </c>
      <c r="BD66">
        <v>0.77644000000000002</v>
      </c>
      <c r="BE66">
        <v>1.0265</v>
      </c>
      <c r="BF66">
        <v>1.2302</v>
      </c>
      <c r="BG66">
        <v>1.2125999999999999</v>
      </c>
      <c r="BH66">
        <v>0.97094999999999998</v>
      </c>
      <c r="BI66">
        <v>4.1894999999999998</v>
      </c>
      <c r="BJ66">
        <v>2.3357000000000001</v>
      </c>
      <c r="BK66">
        <v>1.0526</v>
      </c>
      <c r="BL66">
        <v>1.1525000000000001</v>
      </c>
      <c r="BM66">
        <v>0.93942999999999999</v>
      </c>
      <c r="BN66">
        <v>1.2892999999999999</v>
      </c>
      <c r="BO66">
        <v>0.77842999999999996</v>
      </c>
      <c r="BP66">
        <v>3.7244999999999999</v>
      </c>
      <c r="BQ66">
        <v>0.66147999999999996</v>
      </c>
      <c r="BR66">
        <v>0.60526000000000002</v>
      </c>
      <c r="BS66">
        <v>1.6262000000000001</v>
      </c>
      <c r="BT66">
        <v>2.4287000000000001</v>
      </c>
      <c r="BU66">
        <v>2.2195999999999998</v>
      </c>
      <c r="BV66">
        <v>1.2084999999999999</v>
      </c>
      <c r="BW66">
        <v>1.0205</v>
      </c>
      <c r="BX66">
        <v>0.55545</v>
      </c>
      <c r="BY66">
        <v>2.4706000000000001</v>
      </c>
      <c r="BZ66">
        <v>1.5092000000000001</v>
      </c>
      <c r="CA66">
        <v>1.6649</v>
      </c>
      <c r="CB66">
        <v>1.1223000000000001</v>
      </c>
      <c r="CC66">
        <v>1.8321000000000001</v>
      </c>
      <c r="CD66">
        <v>1.7751999999999999</v>
      </c>
      <c r="CE66">
        <v>1.7339</v>
      </c>
      <c r="CF66">
        <v>1.6376999999999999</v>
      </c>
      <c r="CG66">
        <v>1.5762</v>
      </c>
      <c r="CH66">
        <v>1.0886</v>
      </c>
      <c r="CI66">
        <v>0.88592000000000004</v>
      </c>
      <c r="CJ66">
        <v>2.1974999999999998</v>
      </c>
      <c r="CK66">
        <v>2.0190000000000001</v>
      </c>
      <c r="CL66">
        <v>1.9225000000000001</v>
      </c>
      <c r="CM66">
        <v>1.6274</v>
      </c>
      <c r="CN66">
        <v>2.2132000000000001</v>
      </c>
      <c r="CO66">
        <v>1.5196000000000001</v>
      </c>
      <c r="CP66">
        <v>1.0025999999999999</v>
      </c>
      <c r="CQ66">
        <v>2.6421000000000001</v>
      </c>
      <c r="CR66">
        <v>2.3130999999999999</v>
      </c>
      <c r="CS66">
        <v>2.0952999999999999</v>
      </c>
      <c r="CT66">
        <v>2.4249000000000001</v>
      </c>
      <c r="CU66">
        <v>1.7912999999999999</v>
      </c>
      <c r="CV66">
        <v>1.859</v>
      </c>
      <c r="CW66">
        <v>2.7439</v>
      </c>
      <c r="CX66">
        <v>2.6223000000000001</v>
      </c>
      <c r="CY66">
        <v>2.8334999999999999</v>
      </c>
      <c r="CZ66">
        <v>2.4701</v>
      </c>
      <c r="DA66">
        <v>3.0308999999999999</v>
      </c>
      <c r="DB66">
        <v>2.3092000000000001</v>
      </c>
      <c r="DC66">
        <v>1.9602999999999999</v>
      </c>
      <c r="DD66">
        <v>2.6415000000000002</v>
      </c>
      <c r="DE66">
        <v>3.1894999999999998</v>
      </c>
      <c r="DF66">
        <v>2.7829999999999999</v>
      </c>
      <c r="DG66">
        <v>2.7302</v>
      </c>
      <c r="DH66">
        <v>2.8915000000000002</v>
      </c>
      <c r="DI66">
        <v>2.2587000000000002</v>
      </c>
      <c r="DJ66">
        <v>2.0657000000000001</v>
      </c>
      <c r="DK66">
        <v>2.7181999999999999</v>
      </c>
      <c r="DL66">
        <v>3.1501999999999999</v>
      </c>
      <c r="DM66">
        <v>3.0116000000000001</v>
      </c>
      <c r="DN66">
        <v>3.0495999999999999</v>
      </c>
      <c r="DO66">
        <v>2.9544999999999999</v>
      </c>
      <c r="DP66">
        <v>2.2239</v>
      </c>
      <c r="DQ66">
        <v>2.1556000000000002</v>
      </c>
      <c r="DR66">
        <v>2.1391</v>
      </c>
      <c r="DS66">
        <v>2.7646000000000002</v>
      </c>
      <c r="DT66">
        <v>2.8108</v>
      </c>
      <c r="DU66">
        <v>2.9504000000000001</v>
      </c>
      <c r="DV66">
        <v>2.4645999999999999</v>
      </c>
      <c r="DW66">
        <v>2.1594000000000002</v>
      </c>
      <c r="DX66">
        <v>2.6232000000000002</v>
      </c>
      <c r="DY66">
        <v>3.1612</v>
      </c>
      <c r="DZ66">
        <v>2.9350999999999998</v>
      </c>
      <c r="EA66">
        <v>3.2039</v>
      </c>
      <c r="EB66">
        <v>2.66</v>
      </c>
      <c r="EC66">
        <v>1.5367999999999999</v>
      </c>
      <c r="ED66">
        <v>1.0571999999999999</v>
      </c>
      <c r="EE66">
        <v>1.278</v>
      </c>
      <c r="EF66">
        <v>1.4823</v>
      </c>
      <c r="EG66">
        <v>1.6853</v>
      </c>
      <c r="EH66">
        <v>1.8541000000000001</v>
      </c>
      <c r="EI66">
        <v>1.4663999999999999</v>
      </c>
      <c r="EJ66">
        <v>1.5573999999999999</v>
      </c>
      <c r="EK66">
        <v>2.0118999999999998</v>
      </c>
      <c r="EL66">
        <v>2.2197</v>
      </c>
      <c r="EM66">
        <v>1.6122000000000001</v>
      </c>
      <c r="EN66">
        <v>1.6379999999999999</v>
      </c>
      <c r="EO66">
        <v>1.9348000000000001</v>
      </c>
      <c r="EP66">
        <v>2.0870000000000002</v>
      </c>
      <c r="EQ66">
        <v>1.5188999999999999</v>
      </c>
      <c r="ER66">
        <v>1.0143</v>
      </c>
      <c r="ES66">
        <v>1.2759</v>
      </c>
      <c r="ET66">
        <v>1.7585999999999999</v>
      </c>
      <c r="EU66">
        <v>1.7306999999999999</v>
      </c>
      <c r="EV66">
        <v>2.0865</v>
      </c>
      <c r="EW66">
        <v>1.5195000000000001</v>
      </c>
      <c r="EX66">
        <v>1.7501</v>
      </c>
      <c r="EY66">
        <v>1.8109999999999999</v>
      </c>
      <c r="EZ66">
        <v>1.4202999999999999</v>
      </c>
      <c r="FA66">
        <v>1.6371</v>
      </c>
      <c r="FB66">
        <v>2.3075000000000001</v>
      </c>
      <c r="FC66">
        <v>2.4912999999999998</v>
      </c>
      <c r="FD66">
        <v>2.3898999999999999</v>
      </c>
      <c r="FE66">
        <v>2.2793000000000001</v>
      </c>
      <c r="FF66">
        <v>1.7099</v>
      </c>
      <c r="FG66">
        <v>1.2904</v>
      </c>
      <c r="FH66">
        <v>1.9198999999999999</v>
      </c>
      <c r="FI66">
        <v>1.9088000000000001</v>
      </c>
      <c r="FJ66">
        <v>1.7513000000000001</v>
      </c>
      <c r="FK66">
        <v>1.7746</v>
      </c>
      <c r="FL66">
        <v>2.5013000000000001</v>
      </c>
      <c r="FM66">
        <v>1.7734000000000001</v>
      </c>
      <c r="FN66">
        <v>1.1884999999999999</v>
      </c>
      <c r="FO66">
        <v>2.1360000000000001</v>
      </c>
      <c r="FP66">
        <v>2.1166</v>
      </c>
      <c r="FQ66">
        <v>2.1957</v>
      </c>
      <c r="FR66">
        <v>2.2259000000000002</v>
      </c>
      <c r="FS66">
        <v>2.0011999999999999</v>
      </c>
      <c r="FT66">
        <v>1.464</v>
      </c>
      <c r="FU66">
        <v>1.9276</v>
      </c>
      <c r="FV66">
        <v>2.5251999999999999</v>
      </c>
      <c r="FW66">
        <v>2.1309999999999998</v>
      </c>
      <c r="FX66">
        <v>2.7105000000000001</v>
      </c>
      <c r="FY66">
        <v>2.7679999999999998</v>
      </c>
      <c r="FZ66">
        <v>1.9337</v>
      </c>
      <c r="GA66">
        <v>1.8203</v>
      </c>
      <c r="GB66">
        <v>2.6415999999999999</v>
      </c>
      <c r="GC66">
        <v>2.6084000000000001</v>
      </c>
      <c r="GD66">
        <v>2.9037999999999999</v>
      </c>
      <c r="GE66">
        <v>2.8128000000000002</v>
      </c>
      <c r="GF66">
        <v>2.0354999999999999</v>
      </c>
      <c r="GG66">
        <v>1.5221</v>
      </c>
      <c r="GH66">
        <v>2.8725000000000001</v>
      </c>
      <c r="GI66">
        <v>1.7639</v>
      </c>
      <c r="GJ66">
        <v>2.0691999999999999</v>
      </c>
      <c r="GK66">
        <v>2.2101000000000002</v>
      </c>
      <c r="GL66">
        <v>1.8882000000000001</v>
      </c>
      <c r="GM66">
        <v>1.5184</v>
      </c>
      <c r="GN66">
        <v>1.4975000000000001</v>
      </c>
      <c r="GO66">
        <v>2.5063</v>
      </c>
      <c r="GP66">
        <v>2.1722999999999999</v>
      </c>
      <c r="GQ66">
        <v>2.1837</v>
      </c>
      <c r="GR66">
        <v>2.7671000000000001</v>
      </c>
      <c r="GS66">
        <v>2.2591000000000001</v>
      </c>
      <c r="GT66">
        <v>1.5566</v>
      </c>
      <c r="GU66">
        <v>1.7292000000000001</v>
      </c>
      <c r="GV66">
        <v>2.8075000000000001</v>
      </c>
      <c r="GW66">
        <v>2.2688000000000001</v>
      </c>
      <c r="GX66">
        <v>2.3530000000000002</v>
      </c>
      <c r="GY66">
        <v>2.7166000000000001</v>
      </c>
      <c r="GZ66">
        <v>2.7850999999999999</v>
      </c>
      <c r="HA66">
        <v>2.4325999999999999</v>
      </c>
      <c r="HB66">
        <v>1.5772999999999999</v>
      </c>
      <c r="HC66">
        <v>3.0571999999999999</v>
      </c>
      <c r="HD66">
        <v>2.5781999999999998</v>
      </c>
      <c r="HE66">
        <v>2.8153999999999999</v>
      </c>
      <c r="HF66">
        <v>2.5249999999999999</v>
      </c>
      <c r="HG66">
        <v>1.7716000000000001</v>
      </c>
      <c r="HH66">
        <v>2.1926000000000001</v>
      </c>
      <c r="HI66">
        <v>3.452</v>
      </c>
      <c r="HJ66">
        <v>2.6259000000000001</v>
      </c>
      <c r="HK66">
        <v>2.0068999999999999</v>
      </c>
      <c r="HL66">
        <v>2.1389</v>
      </c>
      <c r="HM66">
        <v>2.8666999999999998</v>
      </c>
      <c r="HN66">
        <v>2.7004000000000001</v>
      </c>
      <c r="HO66">
        <v>3.3929999999999998</v>
      </c>
      <c r="HP66">
        <v>2.6305999999999998</v>
      </c>
      <c r="HQ66">
        <v>1.6994</v>
      </c>
      <c r="HR66">
        <v>1.4891000000000001</v>
      </c>
      <c r="HS66">
        <v>3.4157000000000002</v>
      </c>
      <c r="HT66">
        <v>3.2997000000000001</v>
      </c>
      <c r="HU66">
        <v>3.1743999999999999</v>
      </c>
      <c r="HV66">
        <v>3.2846000000000002</v>
      </c>
      <c r="HW66">
        <v>2.5272000000000001</v>
      </c>
      <c r="HX66">
        <v>1.9191</v>
      </c>
      <c r="HY66">
        <v>2.8149999999999999</v>
      </c>
      <c r="HZ66">
        <v>2.5790999999999999</v>
      </c>
      <c r="IA66">
        <v>2.92</v>
      </c>
      <c r="IB66">
        <v>3.2296999999999998</v>
      </c>
      <c r="IC66">
        <v>3.2669000000000001</v>
      </c>
      <c r="ID66">
        <v>1.8187</v>
      </c>
      <c r="IE66">
        <v>1.6272</v>
      </c>
      <c r="IF66">
        <v>3.0952000000000002</v>
      </c>
      <c r="IG66">
        <v>2.3304</v>
      </c>
      <c r="IH66">
        <v>2.1991000000000001</v>
      </c>
      <c r="II66">
        <v>1.9743999999999999</v>
      </c>
      <c r="IJ66">
        <v>1.8955</v>
      </c>
      <c r="IK66">
        <v>1.155</v>
      </c>
      <c r="IL66">
        <v>2.4266000000000001</v>
      </c>
      <c r="IM66">
        <v>2.2663000000000002</v>
      </c>
      <c r="IN66">
        <v>2.5659999999999998</v>
      </c>
      <c r="IO66">
        <v>2.6221000000000001</v>
      </c>
      <c r="IP66">
        <v>1.9560999999999999</v>
      </c>
      <c r="IQ66">
        <v>1.6785000000000001</v>
      </c>
      <c r="IR66">
        <v>1.5769</v>
      </c>
      <c r="IS66">
        <v>2.1278999999999999</v>
      </c>
      <c r="IT66">
        <v>2.4424000000000001</v>
      </c>
      <c r="IU66">
        <v>2.5198999999999998</v>
      </c>
      <c r="IV66">
        <v>2.8249</v>
      </c>
      <c r="IW66">
        <v>3.3005</v>
      </c>
      <c r="IX66">
        <v>1.522</v>
      </c>
      <c r="IY66">
        <v>1.4921</v>
      </c>
      <c r="IZ66">
        <v>1.8856999999999999</v>
      </c>
      <c r="JA66">
        <v>2.7480000000000002</v>
      </c>
      <c r="JB66">
        <v>2.7237</v>
      </c>
      <c r="JC66">
        <v>2.8698000000000001</v>
      </c>
      <c r="JD66">
        <v>3.3235999999999999</v>
      </c>
      <c r="JE66">
        <v>1.9241999999999999</v>
      </c>
      <c r="JF66">
        <v>2.3475000000000001</v>
      </c>
      <c r="JG66">
        <v>2.7357</v>
      </c>
      <c r="JH66">
        <v>1.9675</v>
      </c>
      <c r="JI66">
        <v>0.97646999999999995</v>
      </c>
      <c r="JJ66">
        <v>1.3041</v>
      </c>
      <c r="JK66">
        <v>1.8737999999999999</v>
      </c>
      <c r="JL66">
        <v>1.7664</v>
      </c>
      <c r="JM66">
        <v>1.76</v>
      </c>
      <c r="JN66">
        <v>1.8911</v>
      </c>
      <c r="JO66">
        <v>2.0404</v>
      </c>
      <c r="JP66">
        <v>1.8626</v>
      </c>
      <c r="JQ66">
        <v>1.7219</v>
      </c>
      <c r="JR66">
        <v>2.1034000000000002</v>
      </c>
      <c r="JS66">
        <v>2.5270999999999999</v>
      </c>
      <c r="JT66">
        <v>2.9215</v>
      </c>
      <c r="JU66">
        <v>3.0699000000000001</v>
      </c>
      <c r="JV66">
        <v>1.3576999999999999</v>
      </c>
      <c r="JW66">
        <v>1.4136</v>
      </c>
      <c r="JX66">
        <v>1.7838000000000001</v>
      </c>
      <c r="JY66">
        <v>0.99467000000000005</v>
      </c>
      <c r="JZ66">
        <v>1.1178999999999999</v>
      </c>
      <c r="KA66">
        <v>1.5646</v>
      </c>
      <c r="KB66">
        <v>1.3319000000000001</v>
      </c>
      <c r="KC66">
        <v>2.8527999999999998</v>
      </c>
      <c r="KD66">
        <v>1.4447000000000001</v>
      </c>
      <c r="KE66">
        <v>1.044</v>
      </c>
      <c r="KF66">
        <v>0.78052999999999995</v>
      </c>
      <c r="KG66">
        <v>0.79825999999999997</v>
      </c>
      <c r="KH66">
        <v>0.86384000000000005</v>
      </c>
      <c r="KI66">
        <v>0.85111999999999999</v>
      </c>
      <c r="KJ66">
        <v>1.5049999999999999</v>
      </c>
      <c r="KK66">
        <v>2.0139</v>
      </c>
      <c r="KL66">
        <v>1.069</v>
      </c>
      <c r="KM66">
        <v>0.67405999999999999</v>
      </c>
      <c r="KN66">
        <v>1.4423999999999999</v>
      </c>
      <c r="KO66">
        <v>1.7903</v>
      </c>
      <c r="KP66">
        <v>1.2037</v>
      </c>
      <c r="KQ66">
        <v>0.97404000000000002</v>
      </c>
      <c r="KR66">
        <v>0.82289999999999996</v>
      </c>
      <c r="KS66">
        <v>0.64861999999999997</v>
      </c>
      <c r="KT66">
        <v>0.72079000000000004</v>
      </c>
      <c r="KU66">
        <v>1.1596</v>
      </c>
      <c r="KV66">
        <v>0.71064000000000005</v>
      </c>
      <c r="KW66">
        <v>0.77188000000000001</v>
      </c>
      <c r="KX66">
        <v>0.91644999999999999</v>
      </c>
      <c r="KY66">
        <v>0.82528000000000001</v>
      </c>
      <c r="KZ66">
        <v>0.62931999999999999</v>
      </c>
      <c r="LA66">
        <v>0.91115000000000002</v>
      </c>
      <c r="LB66">
        <v>0.76637</v>
      </c>
      <c r="LC66">
        <v>0.88502000000000003</v>
      </c>
      <c r="LD66">
        <v>0.84250000000000003</v>
      </c>
      <c r="LE66">
        <v>0.74895999999999996</v>
      </c>
      <c r="LF66">
        <v>1.1041000000000001</v>
      </c>
      <c r="LG66">
        <v>0.68120000000000003</v>
      </c>
      <c r="LH66">
        <v>0.85067000000000004</v>
      </c>
      <c r="LI66">
        <v>0.69979999999999998</v>
      </c>
      <c r="LJ66">
        <v>0.71230000000000004</v>
      </c>
      <c r="LK66">
        <v>0.77068999999999999</v>
      </c>
      <c r="LL66">
        <v>0.78683000000000003</v>
      </c>
    </row>
    <row r="67" spans="1:324" x14ac:dyDescent="0.25">
      <c r="A67">
        <v>66</v>
      </c>
      <c r="B67">
        <v>1.1613</v>
      </c>
      <c r="C67">
        <v>0.84889999999999999</v>
      </c>
      <c r="D67">
        <v>0.95316999999999996</v>
      </c>
      <c r="E67">
        <v>1.1324000000000001</v>
      </c>
      <c r="F67">
        <v>1.2425999999999999</v>
      </c>
      <c r="G67">
        <v>1.4789000000000001</v>
      </c>
      <c r="H67">
        <v>1.6435999999999999</v>
      </c>
      <c r="I67">
        <v>0.97721999999999998</v>
      </c>
      <c r="J67">
        <v>1.6321000000000001</v>
      </c>
      <c r="K67">
        <v>1.3168</v>
      </c>
      <c r="L67">
        <v>1.177</v>
      </c>
      <c r="M67">
        <v>0.96726000000000001</v>
      </c>
      <c r="N67">
        <v>1.5359</v>
      </c>
      <c r="O67">
        <v>2.6089000000000002</v>
      </c>
      <c r="P67">
        <v>1.0566</v>
      </c>
      <c r="Q67">
        <v>1.2502</v>
      </c>
      <c r="R67">
        <v>0.75146000000000002</v>
      </c>
      <c r="S67">
        <v>1.3876999999999999</v>
      </c>
      <c r="T67">
        <v>1.1930000000000001</v>
      </c>
      <c r="U67">
        <v>2.8037999999999998</v>
      </c>
      <c r="V67">
        <v>1.4794</v>
      </c>
      <c r="W67">
        <v>0.94330999999999998</v>
      </c>
      <c r="X67">
        <v>1.1407</v>
      </c>
      <c r="Y67">
        <v>2.3342999999999998</v>
      </c>
      <c r="Z67">
        <v>2.4131</v>
      </c>
      <c r="AA67">
        <v>0.99831999999999999</v>
      </c>
      <c r="AB67">
        <v>0.99999000000000005</v>
      </c>
      <c r="AC67">
        <v>1.1084000000000001</v>
      </c>
      <c r="AD67">
        <v>0.79059999999999997</v>
      </c>
      <c r="AE67">
        <v>1.1182000000000001</v>
      </c>
      <c r="AF67">
        <v>1.7042999999999999</v>
      </c>
      <c r="AG67">
        <v>1.2072000000000001</v>
      </c>
      <c r="AH67">
        <v>0.82410000000000005</v>
      </c>
      <c r="AI67">
        <v>1.3375999999999999</v>
      </c>
      <c r="AJ67">
        <v>0.76175000000000004</v>
      </c>
      <c r="AK67">
        <v>0.81538999999999995</v>
      </c>
      <c r="AL67">
        <v>0.84877000000000002</v>
      </c>
      <c r="AM67">
        <v>1.0222</v>
      </c>
      <c r="AN67">
        <v>1.0712999999999999</v>
      </c>
      <c r="AO67">
        <v>1.1772</v>
      </c>
      <c r="AP67">
        <v>0.92310999999999999</v>
      </c>
      <c r="AQ67">
        <v>0.72728999999999999</v>
      </c>
      <c r="AR67">
        <v>1.5154000000000001</v>
      </c>
      <c r="AS67">
        <v>1.3090999999999999</v>
      </c>
      <c r="AT67">
        <v>1.0807</v>
      </c>
      <c r="AU67">
        <v>1.6600999999999999</v>
      </c>
      <c r="AV67">
        <v>1.5714999999999999</v>
      </c>
      <c r="AW67">
        <v>1.4913000000000001</v>
      </c>
      <c r="AX67">
        <v>0.99295999999999995</v>
      </c>
      <c r="AY67">
        <v>3.4112</v>
      </c>
      <c r="AZ67">
        <v>1.6853</v>
      </c>
      <c r="BA67">
        <v>2.1457999999999999</v>
      </c>
      <c r="BB67">
        <v>1.9314</v>
      </c>
      <c r="BC67">
        <v>1.6080000000000001</v>
      </c>
      <c r="BD67">
        <v>1.0528</v>
      </c>
      <c r="BE67">
        <v>1.3533999999999999</v>
      </c>
      <c r="BF67">
        <v>1.6352</v>
      </c>
      <c r="BG67">
        <v>1.6172</v>
      </c>
      <c r="BH67">
        <v>1.2885</v>
      </c>
      <c r="BI67">
        <v>5.4227999999999996</v>
      </c>
      <c r="BJ67">
        <v>3.0247000000000002</v>
      </c>
      <c r="BK67">
        <v>1.4218999999999999</v>
      </c>
      <c r="BL67">
        <v>1.5513999999999999</v>
      </c>
      <c r="BM67">
        <v>1.2514000000000001</v>
      </c>
      <c r="BN67">
        <v>1.7025999999999999</v>
      </c>
      <c r="BO67">
        <v>1.0494000000000001</v>
      </c>
      <c r="BP67">
        <v>4.9021999999999997</v>
      </c>
      <c r="BQ67">
        <v>0.86302000000000001</v>
      </c>
      <c r="BR67">
        <v>0.79139999999999999</v>
      </c>
      <c r="BS67">
        <v>2.1347999999999998</v>
      </c>
      <c r="BT67">
        <v>3.1269</v>
      </c>
      <c r="BU67">
        <v>2.8837000000000002</v>
      </c>
      <c r="BV67">
        <v>1.5362</v>
      </c>
      <c r="BW67">
        <v>1.3270999999999999</v>
      </c>
      <c r="BX67">
        <v>0.73675999999999997</v>
      </c>
      <c r="BY67">
        <v>3.1214</v>
      </c>
      <c r="BZ67">
        <v>1.9712000000000001</v>
      </c>
      <c r="CA67">
        <v>2.1080999999999999</v>
      </c>
      <c r="CB67">
        <v>1.4871000000000001</v>
      </c>
      <c r="CC67">
        <v>2.3586</v>
      </c>
      <c r="CD67">
        <v>2.2823000000000002</v>
      </c>
      <c r="CE67">
        <v>2.2391000000000001</v>
      </c>
      <c r="CF67">
        <v>2.1135999999999999</v>
      </c>
      <c r="CG67">
        <v>2.0367000000000002</v>
      </c>
      <c r="CH67">
        <v>1.4704999999999999</v>
      </c>
      <c r="CI67">
        <v>1.2028000000000001</v>
      </c>
      <c r="CJ67">
        <v>2.8260000000000001</v>
      </c>
      <c r="CK67">
        <v>2.6254</v>
      </c>
      <c r="CL67">
        <v>2.5078</v>
      </c>
      <c r="CM67">
        <v>2.1295000000000002</v>
      </c>
      <c r="CN67">
        <v>2.8553000000000002</v>
      </c>
      <c r="CO67">
        <v>1.9261999999999999</v>
      </c>
      <c r="CP67">
        <v>1.3264</v>
      </c>
      <c r="CQ67">
        <v>3.3645</v>
      </c>
      <c r="CR67">
        <v>3.0093000000000001</v>
      </c>
      <c r="CS67">
        <v>2.7665000000000002</v>
      </c>
      <c r="CT67">
        <v>3.1989000000000001</v>
      </c>
      <c r="CU67">
        <v>2.4239000000000002</v>
      </c>
      <c r="CV67">
        <v>2.6665000000000001</v>
      </c>
      <c r="CW67">
        <v>3.5697999999999999</v>
      </c>
      <c r="CX67">
        <v>3.4420000000000002</v>
      </c>
      <c r="CY67">
        <v>3.6640000000000001</v>
      </c>
      <c r="CZ67">
        <v>3.2440000000000002</v>
      </c>
      <c r="DA67">
        <v>3.9266000000000001</v>
      </c>
      <c r="DB67">
        <v>3.1053999999999999</v>
      </c>
      <c r="DC67">
        <v>2.6608000000000001</v>
      </c>
      <c r="DD67">
        <v>3.4708999999999999</v>
      </c>
      <c r="DE67">
        <v>4.109</v>
      </c>
      <c r="DF67">
        <v>3.6257000000000001</v>
      </c>
      <c r="DG67">
        <v>3.6</v>
      </c>
      <c r="DH67">
        <v>3.7974000000000001</v>
      </c>
      <c r="DI67">
        <v>3.0444</v>
      </c>
      <c r="DJ67">
        <v>2.9056000000000002</v>
      </c>
      <c r="DK67">
        <v>3.5680000000000001</v>
      </c>
      <c r="DL67">
        <v>4.1271000000000004</v>
      </c>
      <c r="DM67">
        <v>3.9548999999999999</v>
      </c>
      <c r="DN67">
        <v>4.0011000000000001</v>
      </c>
      <c r="DO67">
        <v>3.8692000000000002</v>
      </c>
      <c r="DP67">
        <v>3.0211000000000001</v>
      </c>
      <c r="DQ67">
        <v>2.9984999999999999</v>
      </c>
      <c r="DR67">
        <v>2.7890999999999999</v>
      </c>
      <c r="DS67">
        <v>3.6282000000000001</v>
      </c>
      <c r="DT67">
        <v>3.6972</v>
      </c>
      <c r="DU67">
        <v>3.8584999999999998</v>
      </c>
      <c r="DV67">
        <v>3.2766999999999999</v>
      </c>
      <c r="DW67">
        <v>3.0905</v>
      </c>
      <c r="DX67">
        <v>3.4601999999999999</v>
      </c>
      <c r="DY67">
        <v>4.0978000000000003</v>
      </c>
      <c r="DZ67">
        <v>3.8246000000000002</v>
      </c>
      <c r="EA67">
        <v>4.1417999999999999</v>
      </c>
      <c r="EB67">
        <v>3.3936000000000002</v>
      </c>
      <c r="EC67">
        <v>2.0369999999999999</v>
      </c>
      <c r="ED67">
        <v>1.335</v>
      </c>
      <c r="EE67">
        <v>1.6733</v>
      </c>
      <c r="EF67">
        <v>1.9817</v>
      </c>
      <c r="EG67">
        <v>2.2271999999999998</v>
      </c>
      <c r="EH67">
        <v>2.4272999999999998</v>
      </c>
      <c r="EI67">
        <v>1.9669000000000001</v>
      </c>
      <c r="EJ67">
        <v>2.1625999999999999</v>
      </c>
      <c r="EK67">
        <v>2.6444999999999999</v>
      </c>
      <c r="EL67">
        <v>2.8839000000000001</v>
      </c>
      <c r="EM67">
        <v>2.1381999999999999</v>
      </c>
      <c r="EN67">
        <v>2.1816</v>
      </c>
      <c r="EO67">
        <v>2.5413000000000001</v>
      </c>
      <c r="EP67">
        <v>2.7543000000000002</v>
      </c>
      <c r="EQ67">
        <v>2.1787000000000001</v>
      </c>
      <c r="ER67">
        <v>1.7751999999999999</v>
      </c>
      <c r="ES67">
        <v>1.7678</v>
      </c>
      <c r="ET67">
        <v>2.2995000000000001</v>
      </c>
      <c r="EU67">
        <v>2.2117</v>
      </c>
      <c r="EV67">
        <v>2.7570999999999999</v>
      </c>
      <c r="EW67">
        <v>2.0796000000000001</v>
      </c>
      <c r="EX67">
        <v>2.3738999999999999</v>
      </c>
      <c r="EY67">
        <v>2.4077000000000002</v>
      </c>
      <c r="EZ67">
        <v>1.8926000000000001</v>
      </c>
      <c r="FA67">
        <v>2.1032000000000002</v>
      </c>
      <c r="FB67">
        <v>2.9714</v>
      </c>
      <c r="FC67">
        <v>3.2382</v>
      </c>
      <c r="FD67">
        <v>3.1059999999999999</v>
      </c>
      <c r="FE67">
        <v>2.9396</v>
      </c>
      <c r="FF67">
        <v>2.2109999999999999</v>
      </c>
      <c r="FG67">
        <v>1.6694</v>
      </c>
      <c r="FH67">
        <v>2.3854000000000002</v>
      </c>
      <c r="FI67">
        <v>2.5834999999999999</v>
      </c>
      <c r="FJ67">
        <v>2.347</v>
      </c>
      <c r="FK67">
        <v>2.4224999999999999</v>
      </c>
      <c r="FL67">
        <v>3.2942</v>
      </c>
      <c r="FM67">
        <v>2.3418999999999999</v>
      </c>
      <c r="FN67">
        <v>1.6147</v>
      </c>
      <c r="FO67">
        <v>2.9133</v>
      </c>
      <c r="FP67">
        <v>2.8936000000000002</v>
      </c>
      <c r="FQ67">
        <v>2.9487999999999999</v>
      </c>
      <c r="FR67">
        <v>2.9836999999999998</v>
      </c>
      <c r="FS67">
        <v>2.7404000000000002</v>
      </c>
      <c r="FT67">
        <v>2.0045000000000002</v>
      </c>
      <c r="FU67">
        <v>2.5103</v>
      </c>
      <c r="FV67">
        <v>3.2795000000000001</v>
      </c>
      <c r="FW67">
        <v>2.8428</v>
      </c>
      <c r="FX67">
        <v>3.5295000000000001</v>
      </c>
      <c r="FY67">
        <v>3.5569000000000002</v>
      </c>
      <c r="FZ67">
        <v>2.6385999999999998</v>
      </c>
      <c r="GA67">
        <v>2.4079999999999999</v>
      </c>
      <c r="GB67">
        <v>3.4496000000000002</v>
      </c>
      <c r="GC67">
        <v>3.4169999999999998</v>
      </c>
      <c r="GD67">
        <v>3.7378</v>
      </c>
      <c r="GE67">
        <v>3.5945</v>
      </c>
      <c r="GF67">
        <v>2.8355999999999999</v>
      </c>
      <c r="GG67">
        <v>2.0548000000000002</v>
      </c>
      <c r="GH67">
        <v>3.7214</v>
      </c>
      <c r="GI67">
        <v>2.5562999999999998</v>
      </c>
      <c r="GJ67">
        <v>2.9079999999999999</v>
      </c>
      <c r="GK67">
        <v>3.0230999999999999</v>
      </c>
      <c r="GL67">
        <v>2.5865999999999998</v>
      </c>
      <c r="GM67">
        <v>2.0933000000000002</v>
      </c>
      <c r="GN67">
        <v>2.0489000000000002</v>
      </c>
      <c r="GO67">
        <v>3.3068</v>
      </c>
      <c r="GP67">
        <v>2.9950999999999999</v>
      </c>
      <c r="GQ67">
        <v>3.0110000000000001</v>
      </c>
      <c r="GR67">
        <v>3.6356999999999999</v>
      </c>
      <c r="GS67">
        <v>3.1027999999999998</v>
      </c>
      <c r="GT67">
        <v>2.1598000000000002</v>
      </c>
      <c r="GU67">
        <v>2.3786999999999998</v>
      </c>
      <c r="GV67">
        <v>3.6023999999999998</v>
      </c>
      <c r="GW67">
        <v>3.0710999999999999</v>
      </c>
      <c r="GX67">
        <v>3.1301000000000001</v>
      </c>
      <c r="GY67">
        <v>3.5467</v>
      </c>
      <c r="GZ67">
        <v>3.6133000000000002</v>
      </c>
      <c r="HA67">
        <v>3.1886000000000001</v>
      </c>
      <c r="HB67">
        <v>2.2707000000000002</v>
      </c>
      <c r="HC67">
        <v>3.9581</v>
      </c>
      <c r="HD67">
        <v>3.5369999999999999</v>
      </c>
      <c r="HE67">
        <v>3.8041</v>
      </c>
      <c r="HF67">
        <v>3.3371</v>
      </c>
      <c r="HG67">
        <v>2.4142999999999999</v>
      </c>
      <c r="HH67">
        <v>3.1032000000000002</v>
      </c>
      <c r="HI67">
        <v>4.4058000000000002</v>
      </c>
      <c r="HJ67">
        <v>3.5259</v>
      </c>
      <c r="HK67">
        <v>2.7624</v>
      </c>
      <c r="HL67">
        <v>2.8233000000000001</v>
      </c>
      <c r="HM67">
        <v>3.7454000000000001</v>
      </c>
      <c r="HN67">
        <v>3.7443</v>
      </c>
      <c r="HO67">
        <v>4.4363000000000001</v>
      </c>
      <c r="HP67">
        <v>3.5240999999999998</v>
      </c>
      <c r="HQ67">
        <v>2.3822999999999999</v>
      </c>
      <c r="HR67">
        <v>2.0506000000000002</v>
      </c>
      <c r="HS67">
        <v>4.3990999999999998</v>
      </c>
      <c r="HT67">
        <v>4.2413999999999996</v>
      </c>
      <c r="HU67">
        <v>4.1256000000000004</v>
      </c>
      <c r="HV67">
        <v>4.2701000000000002</v>
      </c>
      <c r="HW67">
        <v>3.4281000000000001</v>
      </c>
      <c r="HX67">
        <v>2.6061999999999999</v>
      </c>
      <c r="HY67">
        <v>3.5958000000000001</v>
      </c>
      <c r="HZ67">
        <v>3.3252000000000002</v>
      </c>
      <c r="IA67">
        <v>3.7507999999999999</v>
      </c>
      <c r="IB67">
        <v>4.0915999999999997</v>
      </c>
      <c r="IC67">
        <v>4.2087000000000003</v>
      </c>
      <c r="ID67">
        <v>2.5051000000000001</v>
      </c>
      <c r="IE67">
        <v>2.2311000000000001</v>
      </c>
      <c r="IF67">
        <v>3.96</v>
      </c>
      <c r="IG67">
        <v>3.2637</v>
      </c>
      <c r="IH67">
        <v>3.0669</v>
      </c>
      <c r="II67">
        <v>2.7881999999999998</v>
      </c>
      <c r="IJ67">
        <v>2.5714999999999999</v>
      </c>
      <c r="IK67">
        <v>1.6220000000000001</v>
      </c>
      <c r="IL67">
        <v>3.1846000000000001</v>
      </c>
      <c r="IM67">
        <v>3.0672000000000001</v>
      </c>
      <c r="IN67">
        <v>3.3742999999999999</v>
      </c>
      <c r="IO67">
        <v>3.4232</v>
      </c>
      <c r="IP67">
        <v>2.6198999999999999</v>
      </c>
      <c r="IQ67">
        <v>2.3506999999999998</v>
      </c>
      <c r="IR67">
        <v>2.1187</v>
      </c>
      <c r="IS67">
        <v>2.9329000000000001</v>
      </c>
      <c r="IT67">
        <v>3.3020999999999998</v>
      </c>
      <c r="IU67">
        <v>3.4161000000000001</v>
      </c>
      <c r="IV67">
        <v>3.6467999999999998</v>
      </c>
      <c r="IW67">
        <v>4.2045000000000003</v>
      </c>
      <c r="IX67">
        <v>2.0678999999999998</v>
      </c>
      <c r="IY67">
        <v>2.0865</v>
      </c>
      <c r="IZ67">
        <v>2.7286000000000001</v>
      </c>
      <c r="JA67">
        <v>3.7040000000000002</v>
      </c>
      <c r="JB67">
        <v>3.6757</v>
      </c>
      <c r="JC67">
        <v>3.7888000000000002</v>
      </c>
      <c r="JD67">
        <v>4.2682000000000002</v>
      </c>
      <c r="JE67">
        <v>2.5777000000000001</v>
      </c>
      <c r="JF67">
        <v>3.1524000000000001</v>
      </c>
      <c r="JG67">
        <v>3.6722000000000001</v>
      </c>
      <c r="JH67">
        <v>2.7366999999999999</v>
      </c>
      <c r="JI67">
        <v>1.4219999999999999</v>
      </c>
      <c r="JJ67">
        <v>1.9323999999999999</v>
      </c>
      <c r="JK67">
        <v>2.3818000000000001</v>
      </c>
      <c r="JL67">
        <v>2.4706000000000001</v>
      </c>
      <c r="JM67">
        <v>2.5152999999999999</v>
      </c>
      <c r="JN67">
        <v>2.6991999999999998</v>
      </c>
      <c r="JO67">
        <v>2.8929</v>
      </c>
      <c r="JP67">
        <v>2.5003000000000002</v>
      </c>
      <c r="JQ67">
        <v>2.4659</v>
      </c>
      <c r="JR67">
        <v>2.9615999999999998</v>
      </c>
      <c r="JS67">
        <v>3.4422999999999999</v>
      </c>
      <c r="JT67">
        <v>3.8835000000000002</v>
      </c>
      <c r="JU67">
        <v>4.0258000000000003</v>
      </c>
      <c r="JV67">
        <v>1.8986000000000001</v>
      </c>
      <c r="JW67">
        <v>2.0903999999999998</v>
      </c>
      <c r="JX67">
        <v>2.4824000000000002</v>
      </c>
      <c r="JY67">
        <v>1.4654</v>
      </c>
      <c r="JZ67">
        <v>1.6358999999999999</v>
      </c>
      <c r="KA67">
        <v>2.2627000000000002</v>
      </c>
      <c r="KB67">
        <v>2.0019999999999998</v>
      </c>
      <c r="KC67">
        <v>3.6818</v>
      </c>
      <c r="KD67">
        <v>2.0573999999999999</v>
      </c>
      <c r="KE67">
        <v>1.5673999999999999</v>
      </c>
      <c r="KF67">
        <v>1.1592</v>
      </c>
      <c r="KG67">
        <v>1.0563</v>
      </c>
      <c r="KH67">
        <v>1.3467</v>
      </c>
      <c r="KI67">
        <v>1.2926</v>
      </c>
      <c r="KJ67">
        <v>2.0958999999999999</v>
      </c>
      <c r="KK67">
        <v>2.7355999999999998</v>
      </c>
      <c r="KL67">
        <v>1.6135999999999999</v>
      </c>
      <c r="KM67">
        <v>0.98748999999999998</v>
      </c>
      <c r="KN67">
        <v>1.9812000000000001</v>
      </c>
      <c r="KO67">
        <v>2.5453000000000001</v>
      </c>
      <c r="KP67">
        <v>1.7939000000000001</v>
      </c>
      <c r="KQ67">
        <v>1.4327000000000001</v>
      </c>
      <c r="KR67">
        <v>1.2209000000000001</v>
      </c>
      <c r="KS67">
        <v>0.99619000000000002</v>
      </c>
      <c r="KT67">
        <v>1.0555000000000001</v>
      </c>
      <c r="KU67">
        <v>1.6384000000000001</v>
      </c>
      <c r="KV67">
        <v>1.0650999999999999</v>
      </c>
      <c r="KW67">
        <v>1.1540999999999999</v>
      </c>
      <c r="KX67">
        <v>1.3259000000000001</v>
      </c>
      <c r="KY67">
        <v>1.1835</v>
      </c>
      <c r="KZ67">
        <v>0.88744000000000001</v>
      </c>
      <c r="LA67">
        <v>1.2783</v>
      </c>
      <c r="LB67">
        <v>1.1166</v>
      </c>
      <c r="LC67">
        <v>1.2809999999999999</v>
      </c>
      <c r="LD67">
        <v>1.2287999999999999</v>
      </c>
      <c r="LE67">
        <v>1.0831</v>
      </c>
      <c r="LF67">
        <v>1.5771999999999999</v>
      </c>
      <c r="LG67">
        <v>0.84643999999999997</v>
      </c>
      <c r="LH67">
        <v>1.2286999999999999</v>
      </c>
      <c r="LI67">
        <v>1.0384</v>
      </c>
      <c r="LJ67">
        <v>1.0392999999999999</v>
      </c>
      <c r="LK67">
        <v>1.1066</v>
      </c>
      <c r="LL67">
        <v>1.1497999999999999</v>
      </c>
    </row>
    <row r="68" spans="1:324" x14ac:dyDescent="0.25">
      <c r="A68">
        <v>67</v>
      </c>
      <c r="B68">
        <v>1.163</v>
      </c>
      <c r="C68">
        <v>0.91408</v>
      </c>
      <c r="D68">
        <v>0.96340999999999999</v>
      </c>
      <c r="E68">
        <v>1.1393</v>
      </c>
      <c r="F68">
        <v>1.2499</v>
      </c>
      <c r="G68">
        <v>1.5751999999999999</v>
      </c>
      <c r="H68">
        <v>1.5732999999999999</v>
      </c>
      <c r="I68">
        <v>0.97997999999999996</v>
      </c>
      <c r="J68">
        <v>1.5238</v>
      </c>
      <c r="K68">
        <v>1.3203</v>
      </c>
      <c r="L68">
        <v>1.1822999999999999</v>
      </c>
      <c r="M68">
        <v>0.97252000000000005</v>
      </c>
      <c r="N68">
        <v>1.4814000000000001</v>
      </c>
      <c r="O68">
        <v>2.4051</v>
      </c>
      <c r="P68">
        <v>1.0782</v>
      </c>
      <c r="Q68">
        <v>1.2579</v>
      </c>
      <c r="R68">
        <v>0.73179000000000005</v>
      </c>
      <c r="S68">
        <v>1.3596999999999999</v>
      </c>
      <c r="T68">
        <v>1.1659999999999999</v>
      </c>
      <c r="U68">
        <v>2.5849000000000002</v>
      </c>
      <c r="V68">
        <v>1.4345000000000001</v>
      </c>
      <c r="W68">
        <v>0.97885</v>
      </c>
      <c r="X68">
        <v>1.1083000000000001</v>
      </c>
      <c r="Y68">
        <v>2.1371000000000002</v>
      </c>
      <c r="Z68">
        <v>2.2290999999999999</v>
      </c>
      <c r="AA68">
        <v>0.99470999999999998</v>
      </c>
      <c r="AB68">
        <v>1.0746</v>
      </c>
      <c r="AC68">
        <v>1.2396</v>
      </c>
      <c r="AD68">
        <v>0.78649999999999998</v>
      </c>
      <c r="AE68">
        <v>1.0651999999999999</v>
      </c>
      <c r="AF68">
        <v>1.625</v>
      </c>
      <c r="AG68">
        <v>1.1554</v>
      </c>
      <c r="AH68">
        <v>0.77766999999999997</v>
      </c>
      <c r="AI68">
        <v>1.2544999999999999</v>
      </c>
      <c r="AJ68">
        <v>0.74617999999999995</v>
      </c>
      <c r="AK68">
        <v>0.77234999999999998</v>
      </c>
      <c r="AL68">
        <v>0.82089999999999996</v>
      </c>
      <c r="AM68">
        <v>0.97519999999999996</v>
      </c>
      <c r="AN68">
        <v>1.0208999999999999</v>
      </c>
      <c r="AO68">
        <v>1.1012</v>
      </c>
      <c r="AP68">
        <v>0.96096999999999999</v>
      </c>
      <c r="AQ68">
        <v>0.68627000000000005</v>
      </c>
      <c r="AR68">
        <v>1.4462999999999999</v>
      </c>
      <c r="AS68">
        <v>1.2125999999999999</v>
      </c>
      <c r="AT68">
        <v>1.046</v>
      </c>
      <c r="AU68">
        <v>1.5898000000000001</v>
      </c>
      <c r="AV68">
        <v>1.4826999999999999</v>
      </c>
      <c r="AW68">
        <v>1.3576999999999999</v>
      </c>
      <c r="AX68">
        <v>0.92832000000000003</v>
      </c>
      <c r="AY68">
        <v>3.1785999999999999</v>
      </c>
      <c r="AZ68">
        <v>1.609</v>
      </c>
      <c r="BA68">
        <v>2.0082</v>
      </c>
      <c r="BB68">
        <v>1.8801000000000001</v>
      </c>
      <c r="BC68">
        <v>1.4474</v>
      </c>
      <c r="BD68">
        <v>1.0024999999999999</v>
      </c>
      <c r="BE68">
        <v>1.4178999999999999</v>
      </c>
      <c r="BF68">
        <v>1.5481</v>
      </c>
      <c r="BG68">
        <v>1.5371999999999999</v>
      </c>
      <c r="BH68">
        <v>1.2235</v>
      </c>
      <c r="BI68">
        <v>5.0000999999999998</v>
      </c>
      <c r="BJ68">
        <v>2.6966000000000001</v>
      </c>
      <c r="BK68">
        <v>1.3166</v>
      </c>
      <c r="BL68">
        <v>1.4811000000000001</v>
      </c>
      <c r="BM68">
        <v>1.1847000000000001</v>
      </c>
      <c r="BN68">
        <v>1.6052</v>
      </c>
      <c r="BO68">
        <v>1.0127999999999999</v>
      </c>
      <c r="BP68">
        <v>4.6368</v>
      </c>
      <c r="BQ68">
        <v>0.87375000000000003</v>
      </c>
      <c r="BR68">
        <v>0.77041999999999999</v>
      </c>
      <c r="BS68">
        <v>2.0009000000000001</v>
      </c>
      <c r="BT68">
        <v>2.8799000000000001</v>
      </c>
      <c r="BU68">
        <v>2.6772999999999998</v>
      </c>
      <c r="BV68">
        <v>1.4126000000000001</v>
      </c>
      <c r="BW68">
        <v>1.3036000000000001</v>
      </c>
      <c r="BX68">
        <v>0.70650000000000002</v>
      </c>
      <c r="BY68">
        <v>2.8296000000000001</v>
      </c>
      <c r="BZ68">
        <v>1.8438000000000001</v>
      </c>
      <c r="CA68">
        <v>1.9185000000000001</v>
      </c>
      <c r="CB68">
        <v>1.3685</v>
      </c>
      <c r="CC68">
        <v>2.1903000000000001</v>
      </c>
      <c r="CD68">
        <v>2.1103000000000001</v>
      </c>
      <c r="CE68">
        <v>2.0830000000000002</v>
      </c>
      <c r="CF68">
        <v>1.9540999999999999</v>
      </c>
      <c r="CG68">
        <v>1.9003000000000001</v>
      </c>
      <c r="CH68">
        <v>1.4084000000000001</v>
      </c>
      <c r="CI68">
        <v>1.1815</v>
      </c>
      <c r="CJ68">
        <v>2.6065999999999998</v>
      </c>
      <c r="CK68">
        <v>2.4491999999999998</v>
      </c>
      <c r="CL68">
        <v>2.3452000000000002</v>
      </c>
      <c r="CM68">
        <v>2.0118</v>
      </c>
      <c r="CN68">
        <v>2.6438999999999999</v>
      </c>
      <c r="CO68">
        <v>1.7403999999999999</v>
      </c>
      <c r="CP68">
        <v>1.2369000000000001</v>
      </c>
      <c r="CQ68">
        <v>3.0819000000000001</v>
      </c>
      <c r="CR68">
        <v>2.8170999999999999</v>
      </c>
      <c r="CS68">
        <v>2.6257000000000001</v>
      </c>
      <c r="CT68">
        <v>3.0105</v>
      </c>
      <c r="CU68">
        <v>2.4729999999999999</v>
      </c>
      <c r="CV68">
        <v>2.5087000000000002</v>
      </c>
      <c r="CW68">
        <v>3.3426</v>
      </c>
      <c r="CX68">
        <v>3.2465000000000002</v>
      </c>
      <c r="CY68">
        <v>3.4049999999999998</v>
      </c>
      <c r="CZ68">
        <v>3.0586000000000002</v>
      </c>
      <c r="DA68">
        <v>3.6564999999999999</v>
      </c>
      <c r="DB68">
        <v>3.1017999999999999</v>
      </c>
      <c r="DC68">
        <v>2.3736000000000002</v>
      </c>
      <c r="DD68">
        <v>3.2780999999999998</v>
      </c>
      <c r="DE68">
        <v>3.8033000000000001</v>
      </c>
      <c r="DF68">
        <v>3.3944999999999999</v>
      </c>
      <c r="DG68">
        <v>3.4079999999999999</v>
      </c>
      <c r="DH68">
        <v>3.5832000000000002</v>
      </c>
      <c r="DI68">
        <v>2.8734999999999999</v>
      </c>
      <c r="DJ68">
        <v>2.8582000000000001</v>
      </c>
      <c r="DK68">
        <v>3.3654000000000002</v>
      </c>
      <c r="DL68">
        <v>3.8837999999999999</v>
      </c>
      <c r="DM68">
        <v>3.7275</v>
      </c>
      <c r="DN68">
        <v>3.7665000000000002</v>
      </c>
      <c r="DO68">
        <v>3.6400999999999999</v>
      </c>
      <c r="DP68">
        <v>2.9131</v>
      </c>
      <c r="DQ68">
        <v>2.8769999999999998</v>
      </c>
      <c r="DR68">
        <v>2.5912000000000002</v>
      </c>
      <c r="DS68">
        <v>3.4167000000000001</v>
      </c>
      <c r="DT68">
        <v>3.4876</v>
      </c>
      <c r="DU68">
        <v>3.6200999999999999</v>
      </c>
      <c r="DV68">
        <v>3.1846000000000001</v>
      </c>
      <c r="DW68">
        <v>2.9173</v>
      </c>
      <c r="DX68">
        <v>3.2787000000000002</v>
      </c>
      <c r="DY68">
        <v>3.8168000000000002</v>
      </c>
      <c r="DZ68">
        <v>3.5754999999999999</v>
      </c>
      <c r="EA68">
        <v>3.8447</v>
      </c>
      <c r="EB68">
        <v>3.1242000000000001</v>
      </c>
      <c r="EC68">
        <v>1.9581999999999999</v>
      </c>
      <c r="ED68">
        <v>1.2833000000000001</v>
      </c>
      <c r="EE68">
        <v>1.5814999999999999</v>
      </c>
      <c r="EF68">
        <v>1.9092</v>
      </c>
      <c r="EG68">
        <v>2.1162000000000001</v>
      </c>
      <c r="EH68">
        <v>2.2997999999999998</v>
      </c>
      <c r="EI68">
        <v>1.7987</v>
      </c>
      <c r="EJ68">
        <v>2.0449999999999999</v>
      </c>
      <c r="EK68">
        <v>2.5118999999999998</v>
      </c>
      <c r="EL68">
        <v>2.6962000000000002</v>
      </c>
      <c r="EM68">
        <v>1.9065000000000001</v>
      </c>
      <c r="EN68">
        <v>2.0266999999999999</v>
      </c>
      <c r="EO68">
        <v>2.4026000000000001</v>
      </c>
      <c r="EP68">
        <v>2.5972</v>
      </c>
      <c r="EQ68">
        <v>2.0865999999999998</v>
      </c>
      <c r="ER68">
        <v>1.95</v>
      </c>
      <c r="ES68">
        <v>1.7652000000000001</v>
      </c>
      <c r="ET68">
        <v>2.1377000000000002</v>
      </c>
      <c r="EU68">
        <v>2.0112999999999999</v>
      </c>
      <c r="EV68">
        <v>2.6055999999999999</v>
      </c>
      <c r="EW68">
        <v>2.0253000000000001</v>
      </c>
      <c r="EX68">
        <v>2.2965</v>
      </c>
      <c r="EY68">
        <v>2.3085</v>
      </c>
      <c r="EZ68">
        <v>1.8527</v>
      </c>
      <c r="FA68">
        <v>2.0386000000000002</v>
      </c>
      <c r="FB68">
        <v>2.7543000000000002</v>
      </c>
      <c r="FC68">
        <v>3.0148000000000001</v>
      </c>
      <c r="FD68">
        <v>2.9047999999999998</v>
      </c>
      <c r="FE68">
        <v>2.7302</v>
      </c>
      <c r="FF68">
        <v>2.0697000000000001</v>
      </c>
      <c r="FG68">
        <v>1.5321</v>
      </c>
      <c r="FH68">
        <v>2.1292</v>
      </c>
      <c r="FI68">
        <v>2.4965000000000002</v>
      </c>
      <c r="FJ68">
        <v>2.2440000000000002</v>
      </c>
      <c r="FK68">
        <v>2.3751000000000002</v>
      </c>
      <c r="FL68">
        <v>3.1114000000000002</v>
      </c>
      <c r="FM68">
        <v>2.1695000000000002</v>
      </c>
      <c r="FN68">
        <v>1.6432</v>
      </c>
      <c r="FO68">
        <v>2.8277000000000001</v>
      </c>
      <c r="FP68">
        <v>2.8012000000000001</v>
      </c>
      <c r="FQ68">
        <v>2.8089</v>
      </c>
      <c r="FR68">
        <v>2.8391000000000002</v>
      </c>
      <c r="FS68">
        <v>2.6661999999999999</v>
      </c>
      <c r="FT68">
        <v>1.9497</v>
      </c>
      <c r="FU68">
        <v>2.2980999999999998</v>
      </c>
      <c r="FV68">
        <v>3.0508000000000002</v>
      </c>
      <c r="FW68">
        <v>2.7248999999999999</v>
      </c>
      <c r="FX68">
        <v>3.2753000000000001</v>
      </c>
      <c r="FY68">
        <v>3.2764000000000002</v>
      </c>
      <c r="FZ68">
        <v>2.5127999999999999</v>
      </c>
      <c r="GA68">
        <v>2.2629000000000001</v>
      </c>
      <c r="GB68">
        <v>3.2128000000000001</v>
      </c>
      <c r="GC68">
        <v>3.1918000000000002</v>
      </c>
      <c r="GD68">
        <v>3.4394</v>
      </c>
      <c r="GE68">
        <v>3.3001</v>
      </c>
      <c r="GF68">
        <v>2.7464</v>
      </c>
      <c r="GG68">
        <v>1.8675999999999999</v>
      </c>
      <c r="GH68">
        <v>3.4485000000000001</v>
      </c>
      <c r="GI68">
        <v>2.6042999999999998</v>
      </c>
      <c r="GJ68">
        <v>2.8771</v>
      </c>
      <c r="GK68">
        <v>2.9314</v>
      </c>
      <c r="GL68">
        <v>2.5413999999999999</v>
      </c>
      <c r="GM68">
        <v>2.0032000000000001</v>
      </c>
      <c r="GN68">
        <v>2.0066999999999999</v>
      </c>
      <c r="GO68">
        <v>3.1009000000000002</v>
      </c>
      <c r="GP68">
        <v>2.9354</v>
      </c>
      <c r="GQ68">
        <v>2.9438</v>
      </c>
      <c r="GR68">
        <v>3.4055</v>
      </c>
      <c r="GS68">
        <v>3.0186999999999999</v>
      </c>
      <c r="GT68">
        <v>2.0935999999999999</v>
      </c>
      <c r="GU68">
        <v>2.2814000000000001</v>
      </c>
      <c r="GV68">
        <v>3.3108</v>
      </c>
      <c r="GW68">
        <v>2.9514999999999998</v>
      </c>
      <c r="GX68">
        <v>2.9620000000000002</v>
      </c>
      <c r="GY68">
        <v>3.3018999999999998</v>
      </c>
      <c r="GZ68">
        <v>3.3472</v>
      </c>
      <c r="HA68">
        <v>2.9215</v>
      </c>
      <c r="HB68">
        <v>2.1802000000000001</v>
      </c>
      <c r="HC68">
        <v>3.6621999999999999</v>
      </c>
      <c r="HD68">
        <v>3.4434999999999998</v>
      </c>
      <c r="HE68">
        <v>3.6459999999999999</v>
      </c>
      <c r="HF68">
        <v>3.1320000000000001</v>
      </c>
      <c r="HG68">
        <v>2.2185999999999999</v>
      </c>
      <c r="HH68">
        <v>3.1126999999999998</v>
      </c>
      <c r="HI68">
        <v>4.0236999999999998</v>
      </c>
      <c r="HJ68">
        <v>3.3641000000000001</v>
      </c>
      <c r="HK68">
        <v>2.7088000000000001</v>
      </c>
      <c r="HL68">
        <v>2.6960999999999999</v>
      </c>
      <c r="HM68">
        <v>3.4954999999999998</v>
      </c>
      <c r="HN68">
        <v>3.6575000000000002</v>
      </c>
      <c r="HO68">
        <v>4.1322000000000001</v>
      </c>
      <c r="HP68">
        <v>3.3525999999999998</v>
      </c>
      <c r="HQ68">
        <v>2.4327000000000001</v>
      </c>
      <c r="HR68">
        <v>2.056</v>
      </c>
      <c r="HS68">
        <v>4.0477999999999996</v>
      </c>
      <c r="HT68">
        <v>3.8902000000000001</v>
      </c>
      <c r="HU68">
        <v>3.8228</v>
      </c>
      <c r="HV68">
        <v>3.9634</v>
      </c>
      <c r="HW68">
        <v>3.3041999999999998</v>
      </c>
      <c r="HX68">
        <v>2.4662000000000002</v>
      </c>
      <c r="HY68">
        <v>3.2955999999999999</v>
      </c>
      <c r="HZ68">
        <v>3.0691000000000002</v>
      </c>
      <c r="IA68">
        <v>3.4489999999999998</v>
      </c>
      <c r="IB68">
        <v>3.7172999999999998</v>
      </c>
      <c r="IC68">
        <v>3.8696999999999999</v>
      </c>
      <c r="ID68">
        <v>2.3986999999999998</v>
      </c>
      <c r="IE68">
        <v>2.0169999999999999</v>
      </c>
      <c r="IF68">
        <v>3.6162999999999998</v>
      </c>
      <c r="IG68">
        <v>3.2338</v>
      </c>
      <c r="IH68">
        <v>3.0377999999999998</v>
      </c>
      <c r="II68">
        <v>2.7967</v>
      </c>
      <c r="IJ68">
        <v>2.4738000000000002</v>
      </c>
      <c r="IK68">
        <v>1.7121</v>
      </c>
      <c r="IL68">
        <v>2.9946000000000002</v>
      </c>
      <c r="IM68">
        <v>2.9479000000000002</v>
      </c>
      <c r="IN68">
        <v>3.1682000000000001</v>
      </c>
      <c r="IO68">
        <v>3.1901999999999999</v>
      </c>
      <c r="IP68">
        <v>2.5002</v>
      </c>
      <c r="IQ68">
        <v>2.3584999999999998</v>
      </c>
      <c r="IR68">
        <v>2.1017999999999999</v>
      </c>
      <c r="IS68">
        <v>2.867</v>
      </c>
      <c r="IT68">
        <v>3.1739000000000002</v>
      </c>
      <c r="IU68">
        <v>3.2848999999999999</v>
      </c>
      <c r="IV68">
        <v>3.3677999999999999</v>
      </c>
      <c r="IW68">
        <v>3.8401000000000001</v>
      </c>
      <c r="IX68">
        <v>1.9903999999999999</v>
      </c>
      <c r="IY68">
        <v>1.9751000000000001</v>
      </c>
      <c r="IZ68">
        <v>2.7726999999999999</v>
      </c>
      <c r="JA68">
        <v>3.5297000000000001</v>
      </c>
      <c r="JB68">
        <v>3.5063</v>
      </c>
      <c r="JC68">
        <v>3.5508000000000002</v>
      </c>
      <c r="JD68">
        <v>3.9062000000000001</v>
      </c>
      <c r="JE68">
        <v>2.5055000000000001</v>
      </c>
      <c r="JF68">
        <v>2.9571999999999998</v>
      </c>
      <c r="JG68">
        <v>3.4864000000000002</v>
      </c>
      <c r="JH68">
        <v>2.6865000000000001</v>
      </c>
      <c r="JI68">
        <v>1.554</v>
      </c>
      <c r="JJ68">
        <v>2.0404</v>
      </c>
      <c r="JK68">
        <v>2.4089</v>
      </c>
      <c r="JL68">
        <v>2.7029999999999998</v>
      </c>
      <c r="JM68">
        <v>2.5211999999999999</v>
      </c>
      <c r="JN68">
        <v>2.6922999999999999</v>
      </c>
      <c r="JO68">
        <v>2.8717000000000001</v>
      </c>
      <c r="JP68">
        <v>2.4159000000000002</v>
      </c>
      <c r="JQ68">
        <v>2.4836999999999998</v>
      </c>
      <c r="JR68">
        <v>2.9234</v>
      </c>
      <c r="JS68">
        <v>3.3088000000000002</v>
      </c>
      <c r="JT68">
        <v>3.6509999999999998</v>
      </c>
      <c r="JU68">
        <v>3.7526999999999999</v>
      </c>
      <c r="JV68">
        <v>1.901</v>
      </c>
      <c r="JW68">
        <v>2.1562000000000001</v>
      </c>
      <c r="JX68">
        <v>2.4291999999999998</v>
      </c>
      <c r="JY68">
        <v>1.5068999999999999</v>
      </c>
      <c r="JZ68">
        <v>1.7059</v>
      </c>
      <c r="KA68">
        <v>2.2949999999999999</v>
      </c>
      <c r="KB68">
        <v>2.0893000000000002</v>
      </c>
      <c r="KC68">
        <v>3.3879000000000001</v>
      </c>
      <c r="KD68">
        <v>2.0821000000000001</v>
      </c>
      <c r="KE68">
        <v>1.649</v>
      </c>
      <c r="KF68">
        <v>1.2367999999999999</v>
      </c>
      <c r="KG68">
        <v>1.1813</v>
      </c>
      <c r="KH68">
        <v>1.4723999999999999</v>
      </c>
      <c r="KI68">
        <v>1.3734</v>
      </c>
      <c r="KJ68">
        <v>1.8261000000000001</v>
      </c>
      <c r="KK68">
        <v>2.6318999999999999</v>
      </c>
      <c r="KL68">
        <v>1.6889000000000001</v>
      </c>
      <c r="KM68">
        <v>1.0629</v>
      </c>
      <c r="KN68">
        <v>1.9545999999999999</v>
      </c>
      <c r="KO68">
        <v>2.5453000000000001</v>
      </c>
      <c r="KP68">
        <v>1.8745000000000001</v>
      </c>
      <c r="KQ68">
        <v>1.4873000000000001</v>
      </c>
      <c r="KR68">
        <v>1.2826</v>
      </c>
      <c r="KS68">
        <v>1.0704</v>
      </c>
      <c r="KT68">
        <v>1.1911</v>
      </c>
      <c r="KU68">
        <v>1.6507000000000001</v>
      </c>
      <c r="KV68">
        <v>1.1378999999999999</v>
      </c>
      <c r="KW68">
        <v>1.2152000000000001</v>
      </c>
      <c r="KX68">
        <v>1.3544</v>
      </c>
      <c r="KY68">
        <v>1.2297</v>
      </c>
      <c r="KZ68">
        <v>0.99273999999999996</v>
      </c>
      <c r="LA68">
        <v>1.2887</v>
      </c>
      <c r="LB68">
        <v>1.1608000000000001</v>
      </c>
      <c r="LC68">
        <v>1.3097000000000001</v>
      </c>
      <c r="LD68">
        <v>1.2578</v>
      </c>
      <c r="LE68">
        <v>1.1076999999999999</v>
      </c>
      <c r="LF68">
        <v>1.5741000000000001</v>
      </c>
      <c r="LG68">
        <v>0.96314999999999995</v>
      </c>
      <c r="LH68">
        <v>1.2524999999999999</v>
      </c>
      <c r="LI68">
        <v>1.0971</v>
      </c>
      <c r="LJ68">
        <v>1.0778000000000001</v>
      </c>
      <c r="LK68">
        <v>1.1294999999999999</v>
      </c>
      <c r="LL68">
        <v>1.1794</v>
      </c>
    </row>
    <row r="69" spans="1:324" x14ac:dyDescent="0.25">
      <c r="A69">
        <v>68</v>
      </c>
      <c r="B69">
        <v>1.4803999999999999</v>
      </c>
      <c r="C69">
        <v>1.0239</v>
      </c>
      <c r="D69">
        <v>1.0996999999999999</v>
      </c>
      <c r="E69">
        <v>1.4071</v>
      </c>
      <c r="F69">
        <v>1.5435000000000001</v>
      </c>
      <c r="G69">
        <v>1.7521</v>
      </c>
      <c r="H69">
        <v>1.9420999999999999</v>
      </c>
      <c r="I69">
        <v>1.214</v>
      </c>
      <c r="J69">
        <v>1.7544</v>
      </c>
      <c r="K69">
        <v>1.6545000000000001</v>
      </c>
      <c r="L69">
        <v>1.4590000000000001</v>
      </c>
      <c r="M69">
        <v>1.2214</v>
      </c>
      <c r="N69">
        <v>1.7638</v>
      </c>
      <c r="O69">
        <v>2.8586999999999998</v>
      </c>
      <c r="P69">
        <v>1.3408</v>
      </c>
      <c r="Q69">
        <v>1.4902</v>
      </c>
      <c r="R69">
        <v>0.94879000000000002</v>
      </c>
      <c r="S69">
        <v>1.7123999999999999</v>
      </c>
      <c r="T69">
        <v>1.4095</v>
      </c>
      <c r="U69">
        <v>2.8751000000000002</v>
      </c>
      <c r="V69">
        <v>1.7324999999999999</v>
      </c>
      <c r="W69">
        <v>1.0586</v>
      </c>
      <c r="X69">
        <v>1.147</v>
      </c>
      <c r="Y69">
        <v>2.4355000000000002</v>
      </c>
      <c r="Z69">
        <v>2.4842</v>
      </c>
      <c r="AA69">
        <v>1.1880999999999999</v>
      </c>
      <c r="AB69">
        <v>1.3275999999999999</v>
      </c>
      <c r="AC69">
        <v>1.1731</v>
      </c>
      <c r="AD69">
        <v>0.95515000000000005</v>
      </c>
      <c r="AE69">
        <v>1.1915</v>
      </c>
      <c r="AF69">
        <v>1.8645</v>
      </c>
      <c r="AG69">
        <v>1.3956999999999999</v>
      </c>
      <c r="AH69">
        <v>0.93693000000000004</v>
      </c>
      <c r="AI69">
        <v>1.4746999999999999</v>
      </c>
      <c r="AJ69">
        <v>0.89915</v>
      </c>
      <c r="AK69">
        <v>0.97304999999999997</v>
      </c>
      <c r="AL69">
        <v>0.98811000000000004</v>
      </c>
      <c r="AM69">
        <v>1.1707000000000001</v>
      </c>
      <c r="AN69">
        <v>1.2141</v>
      </c>
      <c r="AO69">
        <v>1.2584</v>
      </c>
      <c r="AP69">
        <v>1.0049999999999999</v>
      </c>
      <c r="AQ69">
        <v>0.90195000000000003</v>
      </c>
      <c r="AR69">
        <v>1.6988000000000001</v>
      </c>
      <c r="AS69">
        <v>1.345</v>
      </c>
      <c r="AT69">
        <v>1.2379</v>
      </c>
      <c r="AU69">
        <v>1.8468</v>
      </c>
      <c r="AV69">
        <v>1.7263999999999999</v>
      </c>
      <c r="AW69">
        <v>1.5559000000000001</v>
      </c>
      <c r="AX69">
        <v>1.2435</v>
      </c>
      <c r="AY69">
        <v>3.6646999999999998</v>
      </c>
      <c r="AZ69">
        <v>1.8792</v>
      </c>
      <c r="BA69">
        <v>2.2837000000000001</v>
      </c>
      <c r="BB69">
        <v>2.0895000000000001</v>
      </c>
      <c r="BC69">
        <v>1.6994</v>
      </c>
      <c r="BD69">
        <v>1.0920000000000001</v>
      </c>
      <c r="BE69">
        <v>1.4446000000000001</v>
      </c>
      <c r="BF69">
        <v>1.7551000000000001</v>
      </c>
      <c r="BG69">
        <v>1.7704</v>
      </c>
      <c r="BH69">
        <v>1.4722</v>
      </c>
      <c r="BI69">
        <v>5.6005000000000003</v>
      </c>
      <c r="BJ69">
        <v>2.9590000000000001</v>
      </c>
      <c r="BK69">
        <v>1.4890000000000001</v>
      </c>
      <c r="BL69">
        <v>1.6892</v>
      </c>
      <c r="BM69">
        <v>1.3802000000000001</v>
      </c>
      <c r="BN69">
        <v>1.8483000000000001</v>
      </c>
      <c r="BO69">
        <v>1.2101</v>
      </c>
      <c r="BP69">
        <v>5.3354999999999997</v>
      </c>
      <c r="BQ69">
        <v>0.95830000000000004</v>
      </c>
      <c r="BR69">
        <v>0.9677</v>
      </c>
      <c r="BS69">
        <v>2.2183000000000002</v>
      </c>
      <c r="BT69">
        <v>3.1259999999999999</v>
      </c>
      <c r="BU69">
        <v>3.0118999999999998</v>
      </c>
      <c r="BV69">
        <v>1.5922000000000001</v>
      </c>
      <c r="BW69">
        <v>1.5581</v>
      </c>
      <c r="BX69">
        <v>0.93842000000000003</v>
      </c>
      <c r="BY69">
        <v>3.1692</v>
      </c>
      <c r="BZ69">
        <v>2.0853999999999999</v>
      </c>
      <c r="CA69">
        <v>2.1583999999999999</v>
      </c>
      <c r="CB69">
        <v>1.5361</v>
      </c>
      <c r="CC69">
        <v>2.4186999999999999</v>
      </c>
      <c r="CD69">
        <v>2.3311000000000002</v>
      </c>
      <c r="CE69">
        <v>2.3334999999999999</v>
      </c>
      <c r="CF69">
        <v>2.2067000000000001</v>
      </c>
      <c r="CG69">
        <v>2.1673</v>
      </c>
      <c r="CH69">
        <v>1.4649000000000001</v>
      </c>
      <c r="CI69">
        <v>1.3351999999999999</v>
      </c>
      <c r="CJ69">
        <v>2.9009999999999998</v>
      </c>
      <c r="CK69">
        <v>2.6627000000000001</v>
      </c>
      <c r="CL69">
        <v>2.5676999999999999</v>
      </c>
      <c r="CM69">
        <v>2.2968999999999999</v>
      </c>
      <c r="CN69">
        <v>2.9580000000000002</v>
      </c>
      <c r="CO69">
        <v>2.0661999999999998</v>
      </c>
      <c r="CP69">
        <v>1.5248999999999999</v>
      </c>
      <c r="CQ69">
        <v>3.4371</v>
      </c>
      <c r="CR69">
        <v>3.2132999999999998</v>
      </c>
      <c r="CS69">
        <v>3.0316000000000001</v>
      </c>
      <c r="CT69">
        <v>3.4815999999999998</v>
      </c>
      <c r="CU69">
        <v>2.6415999999999999</v>
      </c>
      <c r="CV69">
        <v>2.6575000000000002</v>
      </c>
      <c r="CW69">
        <v>3.8039000000000001</v>
      </c>
      <c r="CX69">
        <v>3.6863999999999999</v>
      </c>
      <c r="CY69">
        <v>3.8715000000000002</v>
      </c>
      <c r="CZ69">
        <v>3.5586000000000002</v>
      </c>
      <c r="DA69">
        <v>4.1803999999999997</v>
      </c>
      <c r="DB69">
        <v>3.2410999999999999</v>
      </c>
      <c r="DC69">
        <v>2.5752999999999999</v>
      </c>
      <c r="DD69">
        <v>3.7307000000000001</v>
      </c>
      <c r="DE69">
        <v>4.3253000000000004</v>
      </c>
      <c r="DF69">
        <v>3.8433999999999999</v>
      </c>
      <c r="DG69">
        <v>3.8483999999999998</v>
      </c>
      <c r="DH69">
        <v>4.0587</v>
      </c>
      <c r="DI69">
        <v>3.1442000000000001</v>
      </c>
      <c r="DJ69">
        <v>2.8797999999999999</v>
      </c>
      <c r="DK69">
        <v>3.8353999999999999</v>
      </c>
      <c r="DL69">
        <v>4.4112999999999998</v>
      </c>
      <c r="DM69">
        <v>4.2416999999999998</v>
      </c>
      <c r="DN69">
        <v>4.2835999999999999</v>
      </c>
      <c r="DO69">
        <v>4.1458000000000004</v>
      </c>
      <c r="DP69">
        <v>3.1151</v>
      </c>
      <c r="DQ69">
        <v>3.0659999999999998</v>
      </c>
      <c r="DR69">
        <v>2.9866999999999999</v>
      </c>
      <c r="DS69">
        <v>3.8784999999999998</v>
      </c>
      <c r="DT69">
        <v>3.9781</v>
      </c>
      <c r="DU69">
        <v>4.1761999999999997</v>
      </c>
      <c r="DV69">
        <v>3.5236000000000001</v>
      </c>
      <c r="DW69">
        <v>3.0021</v>
      </c>
      <c r="DX69">
        <v>3.7484999999999999</v>
      </c>
      <c r="DY69">
        <v>4.2976000000000001</v>
      </c>
      <c r="DZ69">
        <v>4.0206</v>
      </c>
      <c r="EA69">
        <v>4.3273999999999999</v>
      </c>
      <c r="EB69">
        <v>3.4883999999999999</v>
      </c>
      <c r="EC69">
        <v>2.3117999999999999</v>
      </c>
      <c r="ED69">
        <v>1.6673</v>
      </c>
      <c r="EE69">
        <v>1.8228</v>
      </c>
      <c r="EF69">
        <v>2.2191999999999998</v>
      </c>
      <c r="EG69">
        <v>2.4744000000000002</v>
      </c>
      <c r="EH69">
        <v>2.5830000000000002</v>
      </c>
      <c r="EI69">
        <v>2.1848000000000001</v>
      </c>
      <c r="EJ69">
        <v>2.2326000000000001</v>
      </c>
      <c r="EK69">
        <v>2.8904000000000001</v>
      </c>
      <c r="EL69">
        <v>3.0278999999999998</v>
      </c>
      <c r="EM69">
        <v>2.3631000000000002</v>
      </c>
      <c r="EN69">
        <v>2.4257</v>
      </c>
      <c r="EO69">
        <v>2.7766000000000002</v>
      </c>
      <c r="EP69">
        <v>2.9483000000000001</v>
      </c>
      <c r="EQ69">
        <v>2.3445</v>
      </c>
      <c r="ER69">
        <v>1.6647000000000001</v>
      </c>
      <c r="ES69">
        <v>1.6657999999999999</v>
      </c>
      <c r="ET69">
        <v>2.3982000000000001</v>
      </c>
      <c r="EU69">
        <v>2.5032999999999999</v>
      </c>
      <c r="EV69">
        <v>2.9996999999999998</v>
      </c>
      <c r="EW69">
        <v>2.3460000000000001</v>
      </c>
      <c r="EX69">
        <v>2.6776</v>
      </c>
      <c r="EY69">
        <v>2.7290000000000001</v>
      </c>
      <c r="EZ69">
        <v>2.2132000000000001</v>
      </c>
      <c r="FA69">
        <v>2.4847999999999999</v>
      </c>
      <c r="FB69">
        <v>3.1126999999999998</v>
      </c>
      <c r="FC69">
        <v>3.4167999999999998</v>
      </c>
      <c r="FD69">
        <v>3.282</v>
      </c>
      <c r="FE69">
        <v>3.089</v>
      </c>
      <c r="FF69">
        <v>2.4529000000000001</v>
      </c>
      <c r="FG69">
        <v>1.9403999999999999</v>
      </c>
      <c r="FH69">
        <v>2.6594000000000002</v>
      </c>
      <c r="FI69">
        <v>2.8948</v>
      </c>
      <c r="FJ69">
        <v>2.5960999999999999</v>
      </c>
      <c r="FK69">
        <v>2.7155</v>
      </c>
      <c r="FL69">
        <v>3.4489000000000001</v>
      </c>
      <c r="FM69">
        <v>2.5236000000000001</v>
      </c>
      <c r="FN69">
        <v>1.9165000000000001</v>
      </c>
      <c r="FO69">
        <v>3.2004000000000001</v>
      </c>
      <c r="FP69">
        <v>3.2605</v>
      </c>
      <c r="FQ69">
        <v>3.2320000000000002</v>
      </c>
      <c r="FR69">
        <v>3.2522000000000002</v>
      </c>
      <c r="FS69">
        <v>3.0537999999999998</v>
      </c>
      <c r="FT69">
        <v>2.2713999999999999</v>
      </c>
      <c r="FU69">
        <v>2.7505000000000002</v>
      </c>
      <c r="FV69">
        <v>3.4272999999999998</v>
      </c>
      <c r="FW69">
        <v>3.1204999999999998</v>
      </c>
      <c r="FX69">
        <v>3.714</v>
      </c>
      <c r="FY69">
        <v>3.7098</v>
      </c>
      <c r="FZ69">
        <v>2.7286999999999999</v>
      </c>
      <c r="GA69">
        <v>2.6608000000000001</v>
      </c>
      <c r="GB69">
        <v>3.5912000000000002</v>
      </c>
      <c r="GC69">
        <v>3.5987</v>
      </c>
      <c r="GD69">
        <v>3.8549000000000002</v>
      </c>
      <c r="GE69">
        <v>3.6728999999999998</v>
      </c>
      <c r="GF69">
        <v>2.9066999999999998</v>
      </c>
      <c r="GG69">
        <v>2.4058999999999999</v>
      </c>
      <c r="GH69">
        <v>3.8389000000000002</v>
      </c>
      <c r="GI69">
        <v>3.1088</v>
      </c>
      <c r="GJ69">
        <v>3.3620000000000001</v>
      </c>
      <c r="GK69">
        <v>3.3858999999999999</v>
      </c>
      <c r="GL69">
        <v>2.9579</v>
      </c>
      <c r="GM69">
        <v>2.3959000000000001</v>
      </c>
      <c r="GN69">
        <v>2.323</v>
      </c>
      <c r="GO69">
        <v>3.5257000000000001</v>
      </c>
      <c r="GP69">
        <v>3.5491999999999999</v>
      </c>
      <c r="GQ69">
        <v>3.5034999999999998</v>
      </c>
      <c r="GR69">
        <v>3.9531999999999998</v>
      </c>
      <c r="GS69">
        <v>3.5139999999999998</v>
      </c>
      <c r="GT69">
        <v>2.4698000000000002</v>
      </c>
      <c r="GU69">
        <v>2.5710999999999999</v>
      </c>
      <c r="GV69">
        <v>3.7153999999999998</v>
      </c>
      <c r="GW69">
        <v>3.4201000000000001</v>
      </c>
      <c r="GX69">
        <v>3.4571000000000001</v>
      </c>
      <c r="GY69">
        <v>3.7583000000000002</v>
      </c>
      <c r="GZ69">
        <v>3.8031000000000001</v>
      </c>
      <c r="HA69">
        <v>3.3033999999999999</v>
      </c>
      <c r="HB69">
        <v>2.4758</v>
      </c>
      <c r="HC69">
        <v>4.1120999999999999</v>
      </c>
      <c r="HD69">
        <v>4.0018000000000002</v>
      </c>
      <c r="HE69">
        <v>4.1955999999999998</v>
      </c>
      <c r="HF69">
        <v>3.5526</v>
      </c>
      <c r="HG69">
        <v>2.7511000000000001</v>
      </c>
      <c r="HH69">
        <v>3.6779999999999999</v>
      </c>
      <c r="HI69">
        <v>4.4450000000000003</v>
      </c>
      <c r="HJ69">
        <v>3.88</v>
      </c>
      <c r="HK69">
        <v>3.2063000000000001</v>
      </c>
      <c r="HL69">
        <v>3.0933999999999999</v>
      </c>
      <c r="HM69">
        <v>3.9148999999999998</v>
      </c>
      <c r="HN69">
        <v>4.2420999999999998</v>
      </c>
      <c r="HO69">
        <v>4.7430000000000003</v>
      </c>
      <c r="HP69">
        <v>3.8656999999999999</v>
      </c>
      <c r="HQ69">
        <v>2.8123</v>
      </c>
      <c r="HR69">
        <v>2.5766</v>
      </c>
      <c r="HS69">
        <v>4.4880000000000004</v>
      </c>
      <c r="HT69">
        <v>4.3578999999999999</v>
      </c>
      <c r="HU69">
        <v>4.3670999999999998</v>
      </c>
      <c r="HV69">
        <v>4.5087000000000002</v>
      </c>
      <c r="HW69">
        <v>3.8557999999999999</v>
      </c>
      <c r="HX69">
        <v>2.8914</v>
      </c>
      <c r="HY69">
        <v>3.6497000000000002</v>
      </c>
      <c r="HZ69">
        <v>3.4418000000000002</v>
      </c>
      <c r="IA69">
        <v>3.8662999999999998</v>
      </c>
      <c r="IB69">
        <v>4.1258999999999997</v>
      </c>
      <c r="IC69">
        <v>4.2840999999999996</v>
      </c>
      <c r="ID69">
        <v>2.7488000000000001</v>
      </c>
      <c r="IE69">
        <v>2.4451999999999998</v>
      </c>
      <c r="IF69">
        <v>4.0204000000000004</v>
      </c>
      <c r="IG69">
        <v>3.8269000000000002</v>
      </c>
      <c r="IH69">
        <v>3.5680999999999998</v>
      </c>
      <c r="II69">
        <v>3.2568000000000001</v>
      </c>
      <c r="IJ69">
        <v>2.7713999999999999</v>
      </c>
      <c r="IK69">
        <v>2.0213999999999999</v>
      </c>
      <c r="IL69">
        <v>3.3374000000000001</v>
      </c>
      <c r="IM69">
        <v>3.3769999999999998</v>
      </c>
      <c r="IN69">
        <v>3.5823</v>
      </c>
      <c r="IO69">
        <v>3.5907</v>
      </c>
      <c r="IP69">
        <v>2.8942000000000001</v>
      </c>
      <c r="IQ69">
        <v>2.327</v>
      </c>
      <c r="IR69">
        <v>2.2557</v>
      </c>
      <c r="IS69">
        <v>3.2963</v>
      </c>
      <c r="IT69">
        <v>3.6842000000000001</v>
      </c>
      <c r="IU69">
        <v>3.8102999999999998</v>
      </c>
      <c r="IV69">
        <v>3.7932999999999999</v>
      </c>
      <c r="IW69">
        <v>4.2923</v>
      </c>
      <c r="IX69">
        <v>2.5608</v>
      </c>
      <c r="IY69">
        <v>2.5706000000000002</v>
      </c>
      <c r="IZ69">
        <v>3.2465999999999999</v>
      </c>
      <c r="JA69">
        <v>4.0757000000000003</v>
      </c>
      <c r="JB69">
        <v>4.0355999999999996</v>
      </c>
      <c r="JC69">
        <v>4.0533000000000001</v>
      </c>
      <c r="JD69">
        <v>4.3540999999999999</v>
      </c>
      <c r="JE69">
        <v>2.8843000000000001</v>
      </c>
      <c r="JF69">
        <v>3.4533999999999998</v>
      </c>
      <c r="JG69">
        <v>3.9706000000000001</v>
      </c>
      <c r="JH69">
        <v>3.1930999999999998</v>
      </c>
      <c r="JI69">
        <v>1.9061999999999999</v>
      </c>
      <c r="JJ69">
        <v>2.1122000000000001</v>
      </c>
      <c r="JK69">
        <v>2.7444999999999999</v>
      </c>
      <c r="JL69">
        <v>2.7987000000000002</v>
      </c>
      <c r="JM69">
        <v>3.0190000000000001</v>
      </c>
      <c r="JN69">
        <v>3.1333000000000002</v>
      </c>
      <c r="JO69">
        <v>3.3761999999999999</v>
      </c>
      <c r="JP69">
        <v>2.6817000000000002</v>
      </c>
      <c r="JQ69">
        <v>2.8934000000000002</v>
      </c>
      <c r="JR69">
        <v>3.4114</v>
      </c>
      <c r="JS69">
        <v>3.8262999999999998</v>
      </c>
      <c r="JT69">
        <v>4.1471999999999998</v>
      </c>
      <c r="JU69">
        <v>4.242</v>
      </c>
      <c r="JV69">
        <v>2.4093</v>
      </c>
      <c r="JW69">
        <v>2.6496</v>
      </c>
      <c r="JX69">
        <v>2.9594999999999998</v>
      </c>
      <c r="JY69">
        <v>1.7239</v>
      </c>
      <c r="JZ69">
        <v>1.9928999999999999</v>
      </c>
      <c r="KA69">
        <v>2.7658</v>
      </c>
      <c r="KB69">
        <v>2.5501999999999998</v>
      </c>
      <c r="KC69">
        <v>3.8136000000000001</v>
      </c>
      <c r="KD69">
        <v>2.6255999999999999</v>
      </c>
      <c r="KE69">
        <v>2.1137000000000001</v>
      </c>
      <c r="KF69">
        <v>1.2966</v>
      </c>
      <c r="KG69">
        <v>1.5112000000000001</v>
      </c>
      <c r="KH69">
        <v>1.8625</v>
      </c>
      <c r="KI69">
        <v>1.7323999999999999</v>
      </c>
      <c r="KJ69">
        <v>2.0537000000000001</v>
      </c>
      <c r="KK69">
        <v>3.0203000000000002</v>
      </c>
      <c r="KL69">
        <v>2.1160000000000001</v>
      </c>
      <c r="KM69">
        <v>1.1524000000000001</v>
      </c>
      <c r="KN69">
        <v>2.2111000000000001</v>
      </c>
      <c r="KO69">
        <v>3.0329999999999999</v>
      </c>
      <c r="KP69">
        <v>2.3132999999999999</v>
      </c>
      <c r="KQ69">
        <v>1.9051</v>
      </c>
      <c r="KR69">
        <v>1.65</v>
      </c>
      <c r="KS69">
        <v>1.0934999999999999</v>
      </c>
      <c r="KT69">
        <v>1.222</v>
      </c>
      <c r="KU69">
        <v>2.0362</v>
      </c>
      <c r="KV69">
        <v>1.4384999999999999</v>
      </c>
      <c r="KW69">
        <v>1.5556000000000001</v>
      </c>
      <c r="KX69">
        <v>1.6921999999999999</v>
      </c>
      <c r="KY69">
        <v>1.3468</v>
      </c>
      <c r="KZ69">
        <v>1.1435</v>
      </c>
      <c r="LA69">
        <v>1.6172</v>
      </c>
      <c r="LB69">
        <v>1.4781</v>
      </c>
      <c r="LC69">
        <v>1.6349</v>
      </c>
      <c r="LD69">
        <v>1.5922000000000001</v>
      </c>
      <c r="LE69">
        <v>1.4046000000000001</v>
      </c>
      <c r="LF69">
        <v>1.6751</v>
      </c>
      <c r="LG69">
        <v>1.3164</v>
      </c>
      <c r="LH69">
        <v>1.5775999999999999</v>
      </c>
      <c r="LI69">
        <v>1.4024000000000001</v>
      </c>
      <c r="LJ69">
        <v>1.3393999999999999</v>
      </c>
      <c r="LK69">
        <v>1.3580000000000001</v>
      </c>
      <c r="LL69">
        <v>1.4764999999999999</v>
      </c>
    </row>
    <row r="70" spans="1:324" x14ac:dyDescent="0.25">
      <c r="A70">
        <v>69</v>
      </c>
      <c r="B70">
        <v>2.2119</v>
      </c>
      <c r="C70">
        <v>1.6572</v>
      </c>
      <c r="D70">
        <v>1.6932</v>
      </c>
      <c r="E70">
        <v>2.1930999999999998</v>
      </c>
      <c r="F70">
        <v>2.3908</v>
      </c>
      <c r="G70">
        <v>2.5255000000000001</v>
      </c>
      <c r="H70">
        <v>2.8559000000000001</v>
      </c>
      <c r="I70">
        <v>1.8748</v>
      </c>
      <c r="J70">
        <v>2.6791</v>
      </c>
      <c r="K70">
        <v>2.2785000000000002</v>
      </c>
      <c r="L70">
        <v>2.2898999999999998</v>
      </c>
      <c r="M70">
        <v>1.9297</v>
      </c>
      <c r="N70">
        <v>2.6164999999999998</v>
      </c>
      <c r="O70">
        <v>4.0454999999999997</v>
      </c>
      <c r="P70">
        <v>2.0651000000000002</v>
      </c>
      <c r="Q70">
        <v>2.1553</v>
      </c>
      <c r="R70">
        <v>1.3596999999999999</v>
      </c>
      <c r="S70">
        <v>2.5766</v>
      </c>
      <c r="T70">
        <v>2.1366999999999998</v>
      </c>
      <c r="U70">
        <v>4.0869999999999997</v>
      </c>
      <c r="V70">
        <v>2.5868000000000002</v>
      </c>
      <c r="W70">
        <v>1.5454000000000001</v>
      </c>
      <c r="X70">
        <v>1.7891999999999999</v>
      </c>
      <c r="Y70">
        <v>3.4468000000000001</v>
      </c>
      <c r="Z70">
        <v>3.5352999999999999</v>
      </c>
      <c r="AA70">
        <v>1.8453999999999999</v>
      </c>
      <c r="AB70">
        <v>1.8149999999999999</v>
      </c>
      <c r="AC70">
        <v>1.7678</v>
      </c>
      <c r="AD70">
        <v>1.4329000000000001</v>
      </c>
      <c r="AE70">
        <v>1.8011999999999999</v>
      </c>
      <c r="AF70">
        <v>2.7162000000000002</v>
      </c>
      <c r="AG70">
        <v>2.0510000000000002</v>
      </c>
      <c r="AH70">
        <v>1.3876999999999999</v>
      </c>
      <c r="AI70">
        <v>2.1057000000000001</v>
      </c>
      <c r="AJ70">
        <v>1.3331</v>
      </c>
      <c r="AK70">
        <v>1.4575</v>
      </c>
      <c r="AL70">
        <v>1.5035000000000001</v>
      </c>
      <c r="AM70">
        <v>1.7325999999999999</v>
      </c>
      <c r="AN70">
        <v>1.7946</v>
      </c>
      <c r="AO70">
        <v>1.8349</v>
      </c>
      <c r="AP70">
        <v>1.5522</v>
      </c>
      <c r="AQ70">
        <v>1.2822</v>
      </c>
      <c r="AR70">
        <v>2.4965000000000002</v>
      </c>
      <c r="AS70">
        <v>1.9419</v>
      </c>
      <c r="AT70">
        <v>1.8606</v>
      </c>
      <c r="AU70">
        <v>2.7128000000000001</v>
      </c>
      <c r="AV70">
        <v>2.4952000000000001</v>
      </c>
      <c r="AW70">
        <v>2.3529</v>
      </c>
      <c r="AX70">
        <v>1.7302</v>
      </c>
      <c r="AY70">
        <v>5.2610999999999999</v>
      </c>
      <c r="AZ70">
        <v>2.7764000000000002</v>
      </c>
      <c r="BA70">
        <v>3.2844000000000002</v>
      </c>
      <c r="BB70">
        <v>3.1198000000000001</v>
      </c>
      <c r="BC70">
        <v>2.4624999999999999</v>
      </c>
      <c r="BD70">
        <v>1.7466999999999999</v>
      </c>
      <c r="BE70">
        <v>2.1627999999999998</v>
      </c>
      <c r="BF70">
        <v>2.5468000000000002</v>
      </c>
      <c r="BG70">
        <v>2.5682</v>
      </c>
      <c r="BH70">
        <v>2.1511999999999998</v>
      </c>
      <c r="BI70">
        <v>7.9352</v>
      </c>
      <c r="BJ70">
        <v>4.4024999999999999</v>
      </c>
      <c r="BK70">
        <v>2.2456999999999998</v>
      </c>
      <c r="BL70">
        <v>2.4538000000000002</v>
      </c>
      <c r="BM70">
        <v>2.0131000000000001</v>
      </c>
      <c r="BN70">
        <v>2.6804000000000001</v>
      </c>
      <c r="BO70">
        <v>1.8064</v>
      </c>
      <c r="BP70">
        <v>7.7748999999999997</v>
      </c>
      <c r="BQ70">
        <v>1.4406000000000001</v>
      </c>
      <c r="BR70">
        <v>1.4192</v>
      </c>
      <c r="BS70">
        <v>3.1918000000000002</v>
      </c>
      <c r="BT70">
        <v>4.4236000000000004</v>
      </c>
      <c r="BU70">
        <v>4.3299000000000003</v>
      </c>
      <c r="BV70">
        <v>2.2602000000000002</v>
      </c>
      <c r="BW70">
        <v>2.2343000000000002</v>
      </c>
      <c r="BX70">
        <v>1.363</v>
      </c>
      <c r="BY70">
        <v>4.4344000000000001</v>
      </c>
      <c r="BZ70">
        <v>2.9958999999999998</v>
      </c>
      <c r="CA70">
        <v>3.0244</v>
      </c>
      <c r="CB70">
        <v>2.3163999999999998</v>
      </c>
      <c r="CC70">
        <v>3.4407000000000001</v>
      </c>
      <c r="CD70">
        <v>3.3119999999999998</v>
      </c>
      <c r="CE70">
        <v>3.3384999999999998</v>
      </c>
      <c r="CF70">
        <v>3.1274999999999999</v>
      </c>
      <c r="CG70">
        <v>3.0962000000000001</v>
      </c>
      <c r="CH70">
        <v>2.3016000000000001</v>
      </c>
      <c r="CI70">
        <v>2.1139000000000001</v>
      </c>
      <c r="CJ70">
        <v>4.1254999999999997</v>
      </c>
      <c r="CK70">
        <v>3.8321999999999998</v>
      </c>
      <c r="CL70">
        <v>3.6911999999999998</v>
      </c>
      <c r="CM70">
        <v>3.3136000000000001</v>
      </c>
      <c r="CN70">
        <v>4.2279</v>
      </c>
      <c r="CO70">
        <v>2.9923000000000002</v>
      </c>
      <c r="CP70">
        <v>2.2892999999999999</v>
      </c>
      <c r="CQ70">
        <v>4.8745000000000003</v>
      </c>
      <c r="CR70">
        <v>4.6398999999999999</v>
      </c>
      <c r="CS70">
        <v>4.4257</v>
      </c>
      <c r="CT70">
        <v>5.069</v>
      </c>
      <c r="CU70">
        <v>3.9146000000000001</v>
      </c>
      <c r="CV70">
        <v>4.1867000000000001</v>
      </c>
      <c r="CW70">
        <v>5.5019999999999998</v>
      </c>
      <c r="CX70">
        <v>5.3617999999999997</v>
      </c>
      <c r="CY70">
        <v>5.5578000000000003</v>
      </c>
      <c r="CZ70">
        <v>5.1624999999999996</v>
      </c>
      <c r="DA70">
        <v>6.0102000000000002</v>
      </c>
      <c r="DB70">
        <v>4.7808000000000002</v>
      </c>
      <c r="DC70">
        <v>4.2847</v>
      </c>
      <c r="DD70">
        <v>5.4432</v>
      </c>
      <c r="DE70">
        <v>6.1924000000000001</v>
      </c>
      <c r="DF70">
        <v>5.5602999999999998</v>
      </c>
      <c r="DG70">
        <v>5.6201999999999996</v>
      </c>
      <c r="DH70">
        <v>5.9157000000000002</v>
      </c>
      <c r="DI70">
        <v>4.8882000000000003</v>
      </c>
      <c r="DJ70">
        <v>4.4390000000000001</v>
      </c>
      <c r="DK70">
        <v>5.5895000000000001</v>
      </c>
      <c r="DL70">
        <v>6.4185999999999996</v>
      </c>
      <c r="DM70">
        <v>6.1722000000000001</v>
      </c>
      <c r="DN70">
        <v>6.2183000000000002</v>
      </c>
      <c r="DO70">
        <v>6.0204000000000004</v>
      </c>
      <c r="DP70">
        <v>4.7831000000000001</v>
      </c>
      <c r="DQ70">
        <v>4.6454000000000004</v>
      </c>
      <c r="DR70">
        <v>4.4481999999999999</v>
      </c>
      <c r="DS70">
        <v>5.6307</v>
      </c>
      <c r="DT70">
        <v>5.7828999999999997</v>
      </c>
      <c r="DU70">
        <v>6.0404999999999998</v>
      </c>
      <c r="DV70">
        <v>5.1962999999999999</v>
      </c>
      <c r="DW70">
        <v>4.6536</v>
      </c>
      <c r="DX70">
        <v>5.4831000000000003</v>
      </c>
      <c r="DY70">
        <v>6.1879999999999997</v>
      </c>
      <c r="DZ70">
        <v>5.7930000000000001</v>
      </c>
      <c r="EA70">
        <v>6.2051999999999996</v>
      </c>
      <c r="EB70">
        <v>4.9565000000000001</v>
      </c>
      <c r="EC70">
        <v>3.3652000000000002</v>
      </c>
      <c r="ED70">
        <v>2.407</v>
      </c>
      <c r="EE70">
        <v>2.6692999999999998</v>
      </c>
      <c r="EF70">
        <v>3.2814999999999999</v>
      </c>
      <c r="EG70">
        <v>3.6141000000000001</v>
      </c>
      <c r="EH70">
        <v>3.7631000000000001</v>
      </c>
      <c r="EI70">
        <v>3.3862999999999999</v>
      </c>
      <c r="EJ70">
        <v>3.5150999999999999</v>
      </c>
      <c r="EK70">
        <v>4.2267000000000001</v>
      </c>
      <c r="EL70">
        <v>4.3418000000000001</v>
      </c>
      <c r="EM70">
        <v>3.5870000000000002</v>
      </c>
      <c r="EN70">
        <v>3.6619999999999999</v>
      </c>
      <c r="EO70">
        <v>4.0156000000000001</v>
      </c>
      <c r="EP70">
        <v>4.2812999999999999</v>
      </c>
      <c r="EQ70">
        <v>3.3182999999999998</v>
      </c>
      <c r="ER70">
        <v>2.5533000000000001</v>
      </c>
      <c r="ES70">
        <v>2.7389999999999999</v>
      </c>
      <c r="ET70">
        <v>3.5396999999999998</v>
      </c>
      <c r="EU70">
        <v>3.6004999999999998</v>
      </c>
      <c r="EV70">
        <v>4.3681000000000001</v>
      </c>
      <c r="EW70">
        <v>3.5156000000000001</v>
      </c>
      <c r="EX70">
        <v>3.9792000000000001</v>
      </c>
      <c r="EY70">
        <v>3.9998999999999998</v>
      </c>
      <c r="EZ70">
        <v>3.242</v>
      </c>
      <c r="FA70">
        <v>3.5600999999999998</v>
      </c>
      <c r="FB70">
        <v>4.4645000000000001</v>
      </c>
      <c r="FC70">
        <v>4.8985000000000003</v>
      </c>
      <c r="FD70">
        <v>4.7229999999999999</v>
      </c>
      <c r="FE70">
        <v>4.4221000000000004</v>
      </c>
      <c r="FF70">
        <v>3.5735000000000001</v>
      </c>
      <c r="FG70">
        <v>2.8033999999999999</v>
      </c>
      <c r="FH70">
        <v>3.8304999999999998</v>
      </c>
      <c r="FI70">
        <v>4.2575000000000003</v>
      </c>
      <c r="FJ70">
        <v>3.8086000000000002</v>
      </c>
      <c r="FK70">
        <v>4.0750000000000002</v>
      </c>
      <c r="FL70">
        <v>5.0346000000000002</v>
      </c>
      <c r="FM70">
        <v>3.7288999999999999</v>
      </c>
      <c r="FN70">
        <v>2.8490000000000002</v>
      </c>
      <c r="FO70">
        <v>4.7554999999999996</v>
      </c>
      <c r="FP70">
        <v>4.7900999999999998</v>
      </c>
      <c r="FQ70">
        <v>4.7091000000000003</v>
      </c>
      <c r="FR70">
        <v>4.7382</v>
      </c>
      <c r="FS70">
        <v>4.5382999999999996</v>
      </c>
      <c r="FT70">
        <v>3.4792000000000001</v>
      </c>
      <c r="FU70">
        <v>3.931</v>
      </c>
      <c r="FV70">
        <v>4.8940000000000001</v>
      </c>
      <c r="FW70">
        <v>4.5942999999999996</v>
      </c>
      <c r="FX70">
        <v>5.3005000000000004</v>
      </c>
      <c r="FY70">
        <v>5.2824</v>
      </c>
      <c r="FZ70">
        <v>4.1025</v>
      </c>
      <c r="GA70">
        <v>3.7793000000000001</v>
      </c>
      <c r="GB70">
        <v>5.1513999999999998</v>
      </c>
      <c r="GC70">
        <v>5.1658999999999997</v>
      </c>
      <c r="GD70">
        <v>5.4808000000000003</v>
      </c>
      <c r="GE70">
        <v>5.1959999999999997</v>
      </c>
      <c r="GF70">
        <v>4.4109999999999996</v>
      </c>
      <c r="GG70">
        <v>3.8022999999999998</v>
      </c>
      <c r="GH70">
        <v>5.4634</v>
      </c>
      <c r="GI70">
        <v>4.8051000000000004</v>
      </c>
      <c r="GJ70">
        <v>5.0750000000000002</v>
      </c>
      <c r="GK70">
        <v>5.0556000000000001</v>
      </c>
      <c r="GL70">
        <v>4.4196</v>
      </c>
      <c r="GM70">
        <v>3.65</v>
      </c>
      <c r="GN70">
        <v>3.4449000000000001</v>
      </c>
      <c r="GO70">
        <v>5.0696000000000003</v>
      </c>
      <c r="GP70">
        <v>5.2495000000000003</v>
      </c>
      <c r="GQ70">
        <v>5.1970000000000001</v>
      </c>
      <c r="GR70">
        <v>5.6856</v>
      </c>
      <c r="GS70">
        <v>5.2076000000000002</v>
      </c>
      <c r="GT70">
        <v>3.8574999999999999</v>
      </c>
      <c r="GU70">
        <v>3.7044999999999999</v>
      </c>
      <c r="GV70">
        <v>5.2717999999999998</v>
      </c>
      <c r="GW70">
        <v>5.0175999999999998</v>
      </c>
      <c r="GX70">
        <v>5.0336999999999996</v>
      </c>
      <c r="GY70">
        <v>5.3670999999999998</v>
      </c>
      <c r="GZ70">
        <v>5.4387999999999996</v>
      </c>
      <c r="HA70">
        <v>4.8357999999999999</v>
      </c>
      <c r="HB70">
        <v>3.7616999999999998</v>
      </c>
      <c r="HC70">
        <v>5.8255999999999997</v>
      </c>
      <c r="HD70">
        <v>5.8849999999999998</v>
      </c>
      <c r="HE70">
        <v>6.0848000000000004</v>
      </c>
      <c r="HF70">
        <v>5.1783000000000001</v>
      </c>
      <c r="HG70">
        <v>4.1917999999999997</v>
      </c>
      <c r="HH70">
        <v>5.5377999999999998</v>
      </c>
      <c r="HI70">
        <v>6.2435999999999998</v>
      </c>
      <c r="HJ70">
        <v>5.6649000000000003</v>
      </c>
      <c r="HK70">
        <v>4.6787999999999998</v>
      </c>
      <c r="HL70">
        <v>4.4660000000000002</v>
      </c>
      <c r="HM70">
        <v>5.6029999999999998</v>
      </c>
      <c r="HN70">
        <v>6.2271999999999998</v>
      </c>
      <c r="HO70">
        <v>6.7290999999999999</v>
      </c>
      <c r="HP70">
        <v>5.6082999999999998</v>
      </c>
      <c r="HQ70">
        <v>4.1454000000000004</v>
      </c>
      <c r="HR70">
        <v>3.9487000000000001</v>
      </c>
      <c r="HS70">
        <v>6.3277000000000001</v>
      </c>
      <c r="HT70">
        <v>6.1120000000000001</v>
      </c>
      <c r="HU70">
        <v>6.1760999999999999</v>
      </c>
      <c r="HV70">
        <v>6.3883000000000001</v>
      </c>
      <c r="HW70">
        <v>5.6471</v>
      </c>
      <c r="HX70">
        <v>4.2588999999999997</v>
      </c>
      <c r="HY70">
        <v>5.1510999999999996</v>
      </c>
      <c r="HZ70">
        <v>4.8746999999999998</v>
      </c>
      <c r="IA70">
        <v>5.4478999999999997</v>
      </c>
      <c r="IB70">
        <v>5.7698</v>
      </c>
      <c r="IC70">
        <v>6.0385</v>
      </c>
      <c r="ID70">
        <v>4.0994000000000002</v>
      </c>
      <c r="IE70">
        <v>3.7776000000000001</v>
      </c>
      <c r="IF70">
        <v>5.6322999999999999</v>
      </c>
      <c r="IG70">
        <v>5.6889000000000003</v>
      </c>
      <c r="IH70">
        <v>5.3474000000000004</v>
      </c>
      <c r="II70">
        <v>4.9424000000000001</v>
      </c>
      <c r="IJ70">
        <v>4.0824999999999996</v>
      </c>
      <c r="IK70">
        <v>3.1177999999999999</v>
      </c>
      <c r="IL70">
        <v>4.8003999999999998</v>
      </c>
      <c r="IM70">
        <v>4.9222999999999999</v>
      </c>
      <c r="IN70">
        <v>5.1280000000000001</v>
      </c>
      <c r="IO70">
        <v>5.1041999999999996</v>
      </c>
      <c r="IP70">
        <v>4.1835000000000004</v>
      </c>
      <c r="IQ70">
        <v>3.4645999999999999</v>
      </c>
      <c r="IR70">
        <v>3.2702</v>
      </c>
      <c r="IS70">
        <v>4.8715000000000002</v>
      </c>
      <c r="IT70">
        <v>5.3635000000000002</v>
      </c>
      <c r="IU70">
        <v>5.5351999999999997</v>
      </c>
      <c r="IV70">
        <v>5.3638000000000003</v>
      </c>
      <c r="IW70">
        <v>6.0339</v>
      </c>
      <c r="IX70">
        <v>3.8306</v>
      </c>
      <c r="IY70">
        <v>3.8609</v>
      </c>
      <c r="IZ70">
        <v>4.8780000000000001</v>
      </c>
      <c r="JA70">
        <v>5.8712999999999997</v>
      </c>
      <c r="JB70">
        <v>5.8364000000000003</v>
      </c>
      <c r="JC70">
        <v>5.7785000000000002</v>
      </c>
      <c r="JD70">
        <v>6.1140999999999996</v>
      </c>
      <c r="JE70">
        <v>4.2628000000000004</v>
      </c>
      <c r="JF70">
        <v>4.8292999999999999</v>
      </c>
      <c r="JG70">
        <v>5.7321999999999997</v>
      </c>
      <c r="JH70">
        <v>4.7259000000000002</v>
      </c>
      <c r="JI70">
        <v>3.0053000000000001</v>
      </c>
      <c r="JJ70">
        <v>3.3811</v>
      </c>
      <c r="JK70">
        <v>3.7486000000000002</v>
      </c>
      <c r="JL70">
        <v>4.0377999999999998</v>
      </c>
      <c r="JM70">
        <v>4.5225</v>
      </c>
      <c r="JN70">
        <v>4.6723999999999997</v>
      </c>
      <c r="JO70">
        <v>5.0094000000000003</v>
      </c>
      <c r="JP70">
        <v>3.8043</v>
      </c>
      <c r="JQ70">
        <v>4.3791000000000002</v>
      </c>
      <c r="JR70">
        <v>5.0492999999999997</v>
      </c>
      <c r="JS70">
        <v>5.5454999999999997</v>
      </c>
      <c r="JT70">
        <v>5.9116</v>
      </c>
      <c r="JU70">
        <v>6.0312000000000001</v>
      </c>
      <c r="JV70">
        <v>3.5908000000000002</v>
      </c>
      <c r="JW70">
        <v>4.0347</v>
      </c>
      <c r="JX70">
        <v>4.3406000000000002</v>
      </c>
      <c r="JY70">
        <v>2.8616000000000001</v>
      </c>
      <c r="JZ70">
        <v>2.95</v>
      </c>
      <c r="KA70">
        <v>4.2051999999999996</v>
      </c>
      <c r="KB70">
        <v>3.9316</v>
      </c>
      <c r="KC70">
        <v>5.4081999999999999</v>
      </c>
      <c r="KD70">
        <v>4.0035999999999996</v>
      </c>
      <c r="KE70">
        <v>3.3195999999999999</v>
      </c>
      <c r="KF70">
        <v>2.1615000000000002</v>
      </c>
      <c r="KG70">
        <v>2.1930000000000001</v>
      </c>
      <c r="KH70">
        <v>3.0282</v>
      </c>
      <c r="KI70">
        <v>2.762</v>
      </c>
      <c r="KJ70">
        <v>3.4823</v>
      </c>
      <c r="KK70">
        <v>4.4179000000000004</v>
      </c>
      <c r="KL70">
        <v>3.2913999999999999</v>
      </c>
      <c r="KM70">
        <v>1.9187000000000001</v>
      </c>
      <c r="KN70">
        <v>3.2166000000000001</v>
      </c>
      <c r="KO70">
        <v>4.5335999999999999</v>
      </c>
      <c r="KP70">
        <v>3.5851999999999999</v>
      </c>
      <c r="KQ70">
        <v>3.0093000000000001</v>
      </c>
      <c r="KR70">
        <v>2.6652999999999998</v>
      </c>
      <c r="KS70">
        <v>1.9144000000000001</v>
      </c>
      <c r="KT70">
        <v>1.9124000000000001</v>
      </c>
      <c r="KU70">
        <v>3.1751999999999998</v>
      </c>
      <c r="KV70">
        <v>2.3891</v>
      </c>
      <c r="KW70">
        <v>2.5127999999999999</v>
      </c>
      <c r="KX70">
        <v>2.665</v>
      </c>
      <c r="KY70">
        <v>2.0929000000000002</v>
      </c>
      <c r="KZ70">
        <v>1.7137</v>
      </c>
      <c r="LA70">
        <v>2.5836999999999999</v>
      </c>
      <c r="LB70">
        <v>2.3980000000000001</v>
      </c>
      <c r="LC70">
        <v>2.5855999999999999</v>
      </c>
      <c r="LD70">
        <v>2.5053999999999998</v>
      </c>
      <c r="LE70">
        <v>2.2256999999999998</v>
      </c>
      <c r="LF70">
        <v>2.5083000000000002</v>
      </c>
      <c r="LG70">
        <v>1.8479000000000001</v>
      </c>
      <c r="LH70">
        <v>2.4268000000000001</v>
      </c>
      <c r="LI70">
        <v>2.3016000000000001</v>
      </c>
      <c r="LJ70">
        <v>2.1682999999999999</v>
      </c>
      <c r="LK70">
        <v>2.1686999999999999</v>
      </c>
      <c r="LL70">
        <v>2.3003</v>
      </c>
    </row>
    <row r="71" spans="1:324" x14ac:dyDescent="0.25">
      <c r="A71">
        <v>70</v>
      </c>
      <c r="B71">
        <v>2.5202</v>
      </c>
      <c r="C71">
        <v>1.9973000000000001</v>
      </c>
      <c r="D71">
        <v>1.9388000000000001</v>
      </c>
      <c r="E71">
        <v>2.5674999999999999</v>
      </c>
      <c r="F71">
        <v>2.7995999999999999</v>
      </c>
      <c r="G71">
        <v>2.6680000000000001</v>
      </c>
      <c r="H71">
        <v>3.1297000000000001</v>
      </c>
      <c r="I71">
        <v>2.1850999999999998</v>
      </c>
      <c r="J71">
        <v>2.8826999999999998</v>
      </c>
      <c r="K71">
        <v>2.4899</v>
      </c>
      <c r="L71">
        <v>2.7056</v>
      </c>
      <c r="M71">
        <v>2.2780999999999998</v>
      </c>
      <c r="N71">
        <v>2.8969999999999998</v>
      </c>
      <c r="O71">
        <v>4.3098000000000001</v>
      </c>
      <c r="P71">
        <v>2.3736999999999999</v>
      </c>
      <c r="Q71">
        <v>2.3965999999999998</v>
      </c>
      <c r="R71">
        <v>1.4821</v>
      </c>
      <c r="S71">
        <v>2.9043999999999999</v>
      </c>
      <c r="T71">
        <v>2.4304999999999999</v>
      </c>
      <c r="U71">
        <v>4.3601000000000001</v>
      </c>
      <c r="V71">
        <v>2.8866999999999998</v>
      </c>
      <c r="W71">
        <v>1.804</v>
      </c>
      <c r="X71">
        <v>2.0605000000000002</v>
      </c>
      <c r="Y71">
        <v>3.6093999999999999</v>
      </c>
      <c r="Z71">
        <v>3.7565</v>
      </c>
      <c r="AA71">
        <v>2.1503000000000001</v>
      </c>
      <c r="AB71">
        <v>2.0291999999999999</v>
      </c>
      <c r="AC71">
        <v>2.1836000000000002</v>
      </c>
      <c r="AD71">
        <v>1.5637000000000001</v>
      </c>
      <c r="AE71">
        <v>1.9936</v>
      </c>
      <c r="AF71">
        <v>2.9662999999999999</v>
      </c>
      <c r="AG71">
        <v>2.3283999999999998</v>
      </c>
      <c r="AH71">
        <v>1.5709</v>
      </c>
      <c r="AI71">
        <v>2.3111999999999999</v>
      </c>
      <c r="AJ71">
        <v>1.4157999999999999</v>
      </c>
      <c r="AK71">
        <v>1.5649</v>
      </c>
      <c r="AL71">
        <v>1.7616000000000001</v>
      </c>
      <c r="AM71">
        <v>1.9234</v>
      </c>
      <c r="AN71">
        <v>1.9876</v>
      </c>
      <c r="AO71">
        <v>2.0164</v>
      </c>
      <c r="AP71">
        <v>1.7995000000000001</v>
      </c>
      <c r="AQ71">
        <v>1.3754999999999999</v>
      </c>
      <c r="AR71">
        <v>2.7174</v>
      </c>
      <c r="AS71">
        <v>2.1461999999999999</v>
      </c>
      <c r="AT71">
        <v>2.1032000000000002</v>
      </c>
      <c r="AU71">
        <v>2.9750000000000001</v>
      </c>
      <c r="AV71">
        <v>2.6757</v>
      </c>
      <c r="AW71">
        <v>2.5813000000000001</v>
      </c>
      <c r="AX71">
        <v>1.8381000000000001</v>
      </c>
      <c r="AY71">
        <v>5.5281000000000002</v>
      </c>
      <c r="AZ71">
        <v>3.0360999999999998</v>
      </c>
      <c r="BA71">
        <v>3.4744000000000002</v>
      </c>
      <c r="BB71">
        <v>3.4253999999999998</v>
      </c>
      <c r="BC71">
        <v>2.6013999999999999</v>
      </c>
      <c r="BD71">
        <v>1.9553</v>
      </c>
      <c r="BE71">
        <v>2.4419</v>
      </c>
      <c r="BF71">
        <v>2.778</v>
      </c>
      <c r="BG71">
        <v>2.7926000000000002</v>
      </c>
      <c r="BH71">
        <v>2.3369</v>
      </c>
      <c r="BI71">
        <v>8.2939000000000007</v>
      </c>
      <c r="BJ71">
        <v>4.6908000000000003</v>
      </c>
      <c r="BK71">
        <v>2.5127999999999999</v>
      </c>
      <c r="BL71">
        <v>2.6778</v>
      </c>
      <c r="BM71">
        <v>2.1920999999999999</v>
      </c>
      <c r="BN71">
        <v>2.9001000000000001</v>
      </c>
      <c r="BO71">
        <v>2.0209999999999999</v>
      </c>
      <c r="BP71">
        <v>8.3765000000000001</v>
      </c>
      <c r="BQ71">
        <v>1.5912999999999999</v>
      </c>
      <c r="BR71">
        <v>1.5931999999999999</v>
      </c>
      <c r="BS71">
        <v>3.44</v>
      </c>
      <c r="BT71">
        <v>4.6595000000000004</v>
      </c>
      <c r="BU71">
        <v>4.5989000000000004</v>
      </c>
      <c r="BV71">
        <v>2.4302999999999999</v>
      </c>
      <c r="BW71">
        <v>2.4253999999999998</v>
      </c>
      <c r="BX71">
        <v>1.5303</v>
      </c>
      <c r="BY71">
        <v>4.5914999999999999</v>
      </c>
      <c r="BZ71">
        <v>3.2311000000000001</v>
      </c>
      <c r="CA71">
        <v>3.1920999999999999</v>
      </c>
      <c r="CB71">
        <v>2.5253000000000001</v>
      </c>
      <c r="CC71">
        <v>3.665</v>
      </c>
      <c r="CD71">
        <v>3.5579999999999998</v>
      </c>
      <c r="CE71">
        <v>3.5663</v>
      </c>
      <c r="CF71">
        <v>3.3287</v>
      </c>
      <c r="CG71">
        <v>3.3616000000000001</v>
      </c>
      <c r="CH71">
        <v>2.6267999999999998</v>
      </c>
      <c r="CI71">
        <v>2.3698999999999999</v>
      </c>
      <c r="CJ71">
        <v>4.3757999999999999</v>
      </c>
      <c r="CK71">
        <v>4.1234999999999999</v>
      </c>
      <c r="CL71">
        <v>3.9723000000000002</v>
      </c>
      <c r="CM71">
        <v>3.5848</v>
      </c>
      <c r="CN71">
        <v>4.5114000000000001</v>
      </c>
      <c r="CO71">
        <v>3.1286</v>
      </c>
      <c r="CP71">
        <v>2.5653999999999999</v>
      </c>
      <c r="CQ71">
        <v>5.1879999999999997</v>
      </c>
      <c r="CR71">
        <v>5.0162000000000004</v>
      </c>
      <c r="CS71">
        <v>4.8369999999999997</v>
      </c>
      <c r="CT71">
        <v>5.5106999999999999</v>
      </c>
      <c r="CU71">
        <v>4.4306000000000001</v>
      </c>
      <c r="CV71">
        <v>4.9001999999999999</v>
      </c>
      <c r="CW71">
        <v>5.9362000000000004</v>
      </c>
      <c r="CX71">
        <v>5.8129999999999997</v>
      </c>
      <c r="CY71">
        <v>5.9511000000000003</v>
      </c>
      <c r="CZ71">
        <v>5.5858999999999996</v>
      </c>
      <c r="DA71">
        <v>6.4314</v>
      </c>
      <c r="DB71">
        <v>5.3467000000000002</v>
      </c>
      <c r="DC71">
        <v>4.7759999999999998</v>
      </c>
      <c r="DD71">
        <v>5.9173</v>
      </c>
      <c r="DE71">
        <v>6.5990000000000002</v>
      </c>
      <c r="DF71">
        <v>5.9997999999999996</v>
      </c>
      <c r="DG71">
        <v>6.1139000000000001</v>
      </c>
      <c r="DH71">
        <v>6.4191000000000003</v>
      </c>
      <c r="DI71">
        <v>5.4581</v>
      </c>
      <c r="DJ71">
        <v>5.1276999999999999</v>
      </c>
      <c r="DK71">
        <v>6.0724999999999998</v>
      </c>
      <c r="DL71">
        <v>6.9420999999999999</v>
      </c>
      <c r="DM71">
        <v>6.6775000000000002</v>
      </c>
      <c r="DN71">
        <v>6.7091000000000003</v>
      </c>
      <c r="DO71">
        <v>6.5045000000000002</v>
      </c>
      <c r="DP71">
        <v>5.3722000000000003</v>
      </c>
      <c r="DQ71">
        <v>5.3788</v>
      </c>
      <c r="DR71">
        <v>4.8819999999999997</v>
      </c>
      <c r="DS71">
        <v>6.0857999999999999</v>
      </c>
      <c r="DT71">
        <v>6.2538</v>
      </c>
      <c r="DU71">
        <v>6.4981</v>
      </c>
      <c r="DV71">
        <v>5.7351000000000001</v>
      </c>
      <c r="DW71">
        <v>5.4238</v>
      </c>
      <c r="DX71">
        <v>5.9759000000000002</v>
      </c>
      <c r="DY71">
        <v>6.6298000000000004</v>
      </c>
      <c r="DZ71">
        <v>6.2135999999999996</v>
      </c>
      <c r="EA71">
        <v>6.6203000000000003</v>
      </c>
      <c r="EB71">
        <v>5.2427999999999999</v>
      </c>
      <c r="EC71">
        <v>3.7101999999999999</v>
      </c>
      <c r="ED71">
        <v>2.6196000000000002</v>
      </c>
      <c r="EE71">
        <v>2.9171</v>
      </c>
      <c r="EF71">
        <v>3.6004</v>
      </c>
      <c r="EG71">
        <v>3.9142000000000001</v>
      </c>
      <c r="EH71">
        <v>4.1013999999999999</v>
      </c>
      <c r="EI71">
        <v>3.6989000000000001</v>
      </c>
      <c r="EJ71">
        <v>3.9853999999999998</v>
      </c>
      <c r="EK71">
        <v>4.6131000000000002</v>
      </c>
      <c r="EL71">
        <v>4.6365999999999996</v>
      </c>
      <c r="EM71">
        <v>3.8593000000000002</v>
      </c>
      <c r="EN71">
        <v>3.9799000000000002</v>
      </c>
      <c r="EO71">
        <v>4.3307000000000002</v>
      </c>
      <c r="EP71">
        <v>4.6108000000000002</v>
      </c>
      <c r="EQ71">
        <v>3.855</v>
      </c>
      <c r="ER71">
        <v>3.2978999999999998</v>
      </c>
      <c r="ES71">
        <v>3.0145</v>
      </c>
      <c r="ET71">
        <v>3.8220999999999998</v>
      </c>
      <c r="EU71">
        <v>3.8047</v>
      </c>
      <c r="EV71">
        <v>4.6867000000000001</v>
      </c>
      <c r="EW71">
        <v>3.8772000000000002</v>
      </c>
      <c r="EX71">
        <v>4.3507999999999996</v>
      </c>
      <c r="EY71">
        <v>4.3593999999999999</v>
      </c>
      <c r="EZ71">
        <v>3.6021999999999998</v>
      </c>
      <c r="FA71">
        <v>3.8033999999999999</v>
      </c>
      <c r="FB71">
        <v>4.7453000000000003</v>
      </c>
      <c r="FC71">
        <v>5.2206000000000001</v>
      </c>
      <c r="FD71">
        <v>5.0388000000000002</v>
      </c>
      <c r="FE71">
        <v>4.7088000000000001</v>
      </c>
      <c r="FF71">
        <v>3.7856000000000001</v>
      </c>
      <c r="FG71">
        <v>2.9773999999999998</v>
      </c>
      <c r="FH71">
        <v>3.9740000000000002</v>
      </c>
      <c r="FI71">
        <v>4.6303999999999998</v>
      </c>
      <c r="FJ71">
        <v>4.1211000000000002</v>
      </c>
      <c r="FK71">
        <v>4.5080999999999998</v>
      </c>
      <c r="FL71">
        <v>5.4112999999999998</v>
      </c>
      <c r="FM71">
        <v>4.0071000000000003</v>
      </c>
      <c r="FN71">
        <v>3.1857000000000002</v>
      </c>
      <c r="FO71">
        <v>5.1841999999999997</v>
      </c>
      <c r="FP71">
        <v>5.2039999999999997</v>
      </c>
      <c r="FQ71">
        <v>5.0890000000000004</v>
      </c>
      <c r="FR71">
        <v>5.1219000000000001</v>
      </c>
      <c r="FS71">
        <v>5.0011000000000001</v>
      </c>
      <c r="FT71">
        <v>3.9460999999999999</v>
      </c>
      <c r="FU71">
        <v>4.2077999999999998</v>
      </c>
      <c r="FV71">
        <v>5.1967999999999996</v>
      </c>
      <c r="FW71">
        <v>4.9741</v>
      </c>
      <c r="FX71">
        <v>5.6166999999999998</v>
      </c>
      <c r="FY71">
        <v>5.5658000000000003</v>
      </c>
      <c r="FZ71">
        <v>4.5246000000000004</v>
      </c>
      <c r="GA71">
        <v>4.1330999999999998</v>
      </c>
      <c r="GB71">
        <v>5.4897999999999998</v>
      </c>
      <c r="GC71">
        <v>5.5057999999999998</v>
      </c>
      <c r="GD71">
        <v>5.7668999999999997</v>
      </c>
      <c r="GE71">
        <v>5.4821</v>
      </c>
      <c r="GF71">
        <v>4.9583000000000004</v>
      </c>
      <c r="GG71">
        <v>4.1684999999999999</v>
      </c>
      <c r="GH71">
        <v>5.7774999999999999</v>
      </c>
      <c r="GI71">
        <v>5.3601000000000001</v>
      </c>
      <c r="GJ71">
        <v>5.5471000000000004</v>
      </c>
      <c r="GK71">
        <v>5.4983000000000004</v>
      </c>
      <c r="GL71">
        <v>4.9035000000000002</v>
      </c>
      <c r="GM71">
        <v>4.0902000000000003</v>
      </c>
      <c r="GN71">
        <v>3.8671000000000002</v>
      </c>
      <c r="GO71">
        <v>5.4074999999999998</v>
      </c>
      <c r="GP71">
        <v>5.7343000000000002</v>
      </c>
      <c r="GQ71">
        <v>5.6694000000000004</v>
      </c>
      <c r="GR71">
        <v>6.0206</v>
      </c>
      <c r="GS71">
        <v>5.6639999999999997</v>
      </c>
      <c r="GT71">
        <v>4.3315000000000001</v>
      </c>
      <c r="GU71">
        <v>4.1733000000000002</v>
      </c>
      <c r="GV71">
        <v>5.5513000000000003</v>
      </c>
      <c r="GW71">
        <v>5.4065000000000003</v>
      </c>
      <c r="GX71">
        <v>5.3752000000000004</v>
      </c>
      <c r="GY71">
        <v>5.6726000000000001</v>
      </c>
      <c r="GZ71">
        <v>5.7457000000000003</v>
      </c>
      <c r="HA71">
        <v>5.1852999999999998</v>
      </c>
      <c r="HB71">
        <v>4.3491</v>
      </c>
      <c r="HC71">
        <v>6.1230000000000002</v>
      </c>
      <c r="HD71">
        <v>6.3460999999999999</v>
      </c>
      <c r="HE71">
        <v>6.4889000000000001</v>
      </c>
      <c r="HF71">
        <v>5.5951000000000004</v>
      </c>
      <c r="HG71">
        <v>4.6079999999999997</v>
      </c>
      <c r="HH71">
        <v>6.0762999999999998</v>
      </c>
      <c r="HI71">
        <v>6.5114000000000001</v>
      </c>
      <c r="HJ71">
        <v>6.0793999999999997</v>
      </c>
      <c r="HK71">
        <v>5.1933999999999996</v>
      </c>
      <c r="HL71">
        <v>4.8118999999999996</v>
      </c>
      <c r="HM71">
        <v>5.9513999999999996</v>
      </c>
      <c r="HN71">
        <v>6.7055999999999996</v>
      </c>
      <c r="HO71">
        <v>7.0507999999999997</v>
      </c>
      <c r="HP71">
        <v>5.9922000000000004</v>
      </c>
      <c r="HQ71">
        <v>4.6219999999999999</v>
      </c>
      <c r="HR71">
        <v>4.4264000000000001</v>
      </c>
      <c r="HS71">
        <v>6.6165000000000003</v>
      </c>
      <c r="HT71">
        <v>6.3601000000000001</v>
      </c>
      <c r="HU71">
        <v>6.4649999999999999</v>
      </c>
      <c r="HV71">
        <v>6.6992000000000003</v>
      </c>
      <c r="HW71">
        <v>6.1029</v>
      </c>
      <c r="HX71">
        <v>4.62</v>
      </c>
      <c r="HY71">
        <v>5.4188999999999998</v>
      </c>
      <c r="HZ71">
        <v>5.1447000000000003</v>
      </c>
      <c r="IA71">
        <v>5.7084999999999999</v>
      </c>
      <c r="IB71">
        <v>6.0000999999999998</v>
      </c>
      <c r="IC71">
        <v>6.3151000000000002</v>
      </c>
      <c r="ID71">
        <v>4.4970999999999997</v>
      </c>
      <c r="IE71">
        <v>4.1910999999999996</v>
      </c>
      <c r="IF71">
        <v>5.8592000000000004</v>
      </c>
      <c r="IG71">
        <v>6.1989999999999998</v>
      </c>
      <c r="IH71">
        <v>5.9081999999999999</v>
      </c>
      <c r="II71">
        <v>5.5232000000000001</v>
      </c>
      <c r="IJ71">
        <v>4.5019</v>
      </c>
      <c r="IK71">
        <v>3.4437000000000002</v>
      </c>
      <c r="IL71">
        <v>5.1478999999999999</v>
      </c>
      <c r="IM71">
        <v>5.3231000000000002</v>
      </c>
      <c r="IN71">
        <v>5.4555999999999996</v>
      </c>
      <c r="IO71">
        <v>5.4024000000000001</v>
      </c>
      <c r="IP71">
        <v>4.5141</v>
      </c>
      <c r="IQ71">
        <v>4.0088999999999997</v>
      </c>
      <c r="IR71">
        <v>3.6328999999999998</v>
      </c>
      <c r="IS71">
        <v>5.3117999999999999</v>
      </c>
      <c r="IT71">
        <v>5.7796000000000003</v>
      </c>
      <c r="IU71">
        <v>5.9478</v>
      </c>
      <c r="IV71">
        <v>5.6509999999999998</v>
      </c>
      <c r="IW71">
        <v>6.3131000000000004</v>
      </c>
      <c r="IX71">
        <v>4.1981000000000002</v>
      </c>
      <c r="IY71">
        <v>4.2077</v>
      </c>
      <c r="IZ71">
        <v>5.4032999999999998</v>
      </c>
      <c r="JA71">
        <v>6.2637</v>
      </c>
      <c r="JB71">
        <v>6.2229999999999999</v>
      </c>
      <c r="JC71">
        <v>6.1166999999999998</v>
      </c>
      <c r="JD71">
        <v>6.3895999999999997</v>
      </c>
      <c r="JE71">
        <v>4.6368</v>
      </c>
      <c r="JF71">
        <v>5.2474999999999996</v>
      </c>
      <c r="JG71">
        <v>6.1280999999999999</v>
      </c>
      <c r="JH71">
        <v>5.1909999999999998</v>
      </c>
      <c r="JI71">
        <v>3.5293000000000001</v>
      </c>
      <c r="JJ71">
        <v>3.9563999999999999</v>
      </c>
      <c r="JK71">
        <v>3.9643999999999999</v>
      </c>
      <c r="JL71">
        <v>4.4993999999999996</v>
      </c>
      <c r="JM71">
        <v>5.0183999999999997</v>
      </c>
      <c r="JN71">
        <v>5.1513</v>
      </c>
      <c r="JO71">
        <v>5.4875999999999996</v>
      </c>
      <c r="JP71">
        <v>4.1707999999999998</v>
      </c>
      <c r="JQ71">
        <v>4.8886000000000003</v>
      </c>
      <c r="JR71">
        <v>5.5228000000000002</v>
      </c>
      <c r="JS71">
        <v>5.9435000000000002</v>
      </c>
      <c r="JT71">
        <v>6.2407000000000004</v>
      </c>
      <c r="JU71">
        <v>6.3518999999999997</v>
      </c>
      <c r="JV71">
        <v>3.9948000000000001</v>
      </c>
      <c r="JW71">
        <v>4.5336999999999996</v>
      </c>
      <c r="JX71">
        <v>4.7370999999999999</v>
      </c>
      <c r="JY71">
        <v>3.2778999999999998</v>
      </c>
      <c r="JZ71">
        <v>3.4165999999999999</v>
      </c>
      <c r="KA71">
        <v>4.7385999999999999</v>
      </c>
      <c r="KB71">
        <v>4.4755000000000003</v>
      </c>
      <c r="KC71">
        <v>5.7153999999999998</v>
      </c>
      <c r="KD71">
        <v>4.5106000000000002</v>
      </c>
      <c r="KE71">
        <v>3.8895</v>
      </c>
      <c r="KF71">
        <v>2.6109</v>
      </c>
      <c r="KG71">
        <v>2.4626000000000001</v>
      </c>
      <c r="KH71">
        <v>3.6238000000000001</v>
      </c>
      <c r="KI71">
        <v>3.2492000000000001</v>
      </c>
      <c r="KJ71">
        <v>3.9047000000000001</v>
      </c>
      <c r="KK71">
        <v>4.8151000000000002</v>
      </c>
      <c r="KL71">
        <v>3.7879</v>
      </c>
      <c r="KM71">
        <v>2.3603999999999998</v>
      </c>
      <c r="KN71">
        <v>3.6196999999999999</v>
      </c>
      <c r="KO71">
        <v>5.01</v>
      </c>
      <c r="KP71">
        <v>4.0843999999999996</v>
      </c>
      <c r="KQ71">
        <v>3.4538000000000002</v>
      </c>
      <c r="KR71">
        <v>3.1322000000000001</v>
      </c>
      <c r="KS71">
        <v>2.3816999999999999</v>
      </c>
      <c r="KT71">
        <v>2.3681999999999999</v>
      </c>
      <c r="KU71">
        <v>3.6518000000000002</v>
      </c>
      <c r="KV71">
        <v>2.8891</v>
      </c>
      <c r="KW71">
        <v>2.9508000000000001</v>
      </c>
      <c r="KX71">
        <v>3.069</v>
      </c>
      <c r="KY71">
        <v>2.4474999999999998</v>
      </c>
      <c r="KZ71">
        <v>2.0371999999999999</v>
      </c>
      <c r="LA71">
        <v>3.0501</v>
      </c>
      <c r="LB71">
        <v>2.8509000000000002</v>
      </c>
      <c r="LC71">
        <v>2.9971000000000001</v>
      </c>
      <c r="LD71">
        <v>2.8812000000000002</v>
      </c>
      <c r="LE71">
        <v>2.5874999999999999</v>
      </c>
      <c r="LF71">
        <v>2.8571</v>
      </c>
      <c r="LG71">
        <v>2.0122</v>
      </c>
      <c r="LH71">
        <v>2.8597000000000001</v>
      </c>
      <c r="LI71">
        <v>2.7486999999999999</v>
      </c>
      <c r="LJ71">
        <v>2.5747</v>
      </c>
      <c r="LK71">
        <v>2.5445000000000002</v>
      </c>
      <c r="LL71">
        <v>2.6730999999999998</v>
      </c>
    </row>
    <row r="72" spans="1:324" x14ac:dyDescent="0.25">
      <c r="A72">
        <v>71</v>
      </c>
      <c r="B72">
        <v>2.5788000000000002</v>
      </c>
      <c r="C72">
        <v>2.2141999999999999</v>
      </c>
      <c r="D72">
        <v>2.0230999999999999</v>
      </c>
      <c r="E72">
        <v>2.6941000000000002</v>
      </c>
      <c r="F72">
        <v>2.9304999999999999</v>
      </c>
      <c r="G72">
        <v>2.8048999999999999</v>
      </c>
      <c r="H72">
        <v>3.0880999999999998</v>
      </c>
      <c r="I72">
        <v>2.2986</v>
      </c>
      <c r="J72">
        <v>2.7458</v>
      </c>
      <c r="K72">
        <v>2.5274999999999999</v>
      </c>
      <c r="L72">
        <v>2.875</v>
      </c>
      <c r="M72">
        <v>2.4241999999999999</v>
      </c>
      <c r="N72">
        <v>2.8929999999999998</v>
      </c>
      <c r="O72">
        <v>4.1363000000000003</v>
      </c>
      <c r="P72">
        <v>2.4497</v>
      </c>
      <c r="Q72">
        <v>2.46</v>
      </c>
      <c r="R72">
        <v>1.5233000000000001</v>
      </c>
      <c r="S72">
        <v>2.9340999999999999</v>
      </c>
      <c r="T72">
        <v>2.4967999999999999</v>
      </c>
      <c r="U72">
        <v>4.2069000000000001</v>
      </c>
      <c r="V72">
        <v>2.8969</v>
      </c>
      <c r="W72">
        <v>1.98</v>
      </c>
      <c r="X72">
        <v>2.0933999999999999</v>
      </c>
      <c r="Y72">
        <v>3.41</v>
      </c>
      <c r="Z72">
        <v>3.6017000000000001</v>
      </c>
      <c r="AA72">
        <v>2.2431999999999999</v>
      </c>
      <c r="AB72">
        <v>2.1920999999999999</v>
      </c>
      <c r="AC72">
        <v>2.4331999999999998</v>
      </c>
      <c r="AD72">
        <v>1.6484000000000001</v>
      </c>
      <c r="AE72">
        <v>2.0095999999999998</v>
      </c>
      <c r="AF72">
        <v>2.9177</v>
      </c>
      <c r="AG72">
        <v>2.3896999999999999</v>
      </c>
      <c r="AH72">
        <v>1.6195999999999999</v>
      </c>
      <c r="AI72">
        <v>2.2985000000000002</v>
      </c>
      <c r="AJ72">
        <v>1.4705999999999999</v>
      </c>
      <c r="AK72">
        <v>1.5608</v>
      </c>
      <c r="AL72">
        <v>1.8687</v>
      </c>
      <c r="AM72">
        <v>1.9246000000000001</v>
      </c>
      <c r="AN72">
        <v>1.9827999999999999</v>
      </c>
      <c r="AO72">
        <v>2.0110999999999999</v>
      </c>
      <c r="AP72">
        <v>1.9529000000000001</v>
      </c>
      <c r="AQ72">
        <v>1.3729</v>
      </c>
      <c r="AR72">
        <v>2.657</v>
      </c>
      <c r="AS72">
        <v>2.1524000000000001</v>
      </c>
      <c r="AT72">
        <v>2.1507999999999998</v>
      </c>
      <c r="AU72">
        <v>2.9296000000000002</v>
      </c>
      <c r="AV72">
        <v>2.5853000000000002</v>
      </c>
      <c r="AW72">
        <v>2.4079000000000002</v>
      </c>
      <c r="AX72">
        <v>1.7862</v>
      </c>
      <c r="AY72">
        <v>5.1848999999999998</v>
      </c>
      <c r="AZ72">
        <v>2.9746999999999999</v>
      </c>
      <c r="BA72">
        <v>3.2961</v>
      </c>
      <c r="BB72">
        <v>3.3567999999999998</v>
      </c>
      <c r="BC72">
        <v>2.4104000000000001</v>
      </c>
      <c r="BD72">
        <v>1.9397</v>
      </c>
      <c r="BE72">
        <v>2.6471</v>
      </c>
      <c r="BF72">
        <v>2.7307000000000001</v>
      </c>
      <c r="BG72">
        <v>2.7359</v>
      </c>
      <c r="BH72">
        <v>2.2751999999999999</v>
      </c>
      <c r="BI72">
        <v>7.7809999999999997</v>
      </c>
      <c r="BJ72">
        <v>4.2839</v>
      </c>
      <c r="BK72">
        <v>2.4047999999999998</v>
      </c>
      <c r="BL72">
        <v>2.6305999999999998</v>
      </c>
      <c r="BM72">
        <v>2.1547000000000001</v>
      </c>
      <c r="BN72">
        <v>2.8279999999999998</v>
      </c>
      <c r="BO72">
        <v>2.0384000000000002</v>
      </c>
      <c r="BP72">
        <v>8.1069999999999993</v>
      </c>
      <c r="BQ72">
        <v>1.6913</v>
      </c>
      <c r="BR72">
        <v>1.6278999999999999</v>
      </c>
      <c r="BS72">
        <v>3.3092000000000001</v>
      </c>
      <c r="BT72">
        <v>4.4356999999999998</v>
      </c>
      <c r="BU72">
        <v>4.3853999999999997</v>
      </c>
      <c r="BV72">
        <v>2.3805000000000001</v>
      </c>
      <c r="BW72">
        <v>2.4441000000000002</v>
      </c>
      <c r="BX72">
        <v>1.5165999999999999</v>
      </c>
      <c r="BY72">
        <v>4.2961</v>
      </c>
      <c r="BZ72">
        <v>3.1368</v>
      </c>
      <c r="CA72">
        <v>3.0459999999999998</v>
      </c>
      <c r="CB72">
        <v>2.3967999999999998</v>
      </c>
      <c r="CC72">
        <v>3.5325000000000002</v>
      </c>
      <c r="CD72">
        <v>3.4735999999999998</v>
      </c>
      <c r="CE72">
        <v>3.4449000000000001</v>
      </c>
      <c r="CF72">
        <v>3.1960000000000002</v>
      </c>
      <c r="CG72">
        <v>3.3222</v>
      </c>
      <c r="CH72">
        <v>2.6509</v>
      </c>
      <c r="CI72">
        <v>2.4287000000000001</v>
      </c>
      <c r="CJ72">
        <v>4.1806999999999999</v>
      </c>
      <c r="CK72">
        <v>3.9988999999999999</v>
      </c>
      <c r="CL72">
        <v>3.8561999999999999</v>
      </c>
      <c r="CM72">
        <v>3.5106999999999999</v>
      </c>
      <c r="CN72">
        <v>4.3423999999999996</v>
      </c>
      <c r="CO72">
        <v>2.8860000000000001</v>
      </c>
      <c r="CP72">
        <v>2.4799000000000002</v>
      </c>
      <c r="CQ72">
        <v>4.992</v>
      </c>
      <c r="CR72">
        <v>4.9085000000000001</v>
      </c>
      <c r="CS72">
        <v>4.7792000000000003</v>
      </c>
      <c r="CT72">
        <v>5.4154</v>
      </c>
      <c r="CU72">
        <v>4.657</v>
      </c>
      <c r="CV72">
        <v>4.7423000000000002</v>
      </c>
      <c r="CW72">
        <v>5.7896999999999998</v>
      </c>
      <c r="CX72">
        <v>5.6920999999999999</v>
      </c>
      <c r="CY72">
        <v>5.7653999999999996</v>
      </c>
      <c r="CZ72">
        <v>5.4614000000000003</v>
      </c>
      <c r="DA72">
        <v>6.2194000000000003</v>
      </c>
      <c r="DB72">
        <v>5.5063000000000004</v>
      </c>
      <c r="DC72">
        <v>4.4423000000000004</v>
      </c>
      <c r="DD72">
        <v>5.8070000000000004</v>
      </c>
      <c r="DE72">
        <v>6.3598999999999997</v>
      </c>
      <c r="DF72">
        <v>5.8569000000000004</v>
      </c>
      <c r="DG72">
        <v>6.0077999999999996</v>
      </c>
      <c r="DH72">
        <v>6.2910000000000004</v>
      </c>
      <c r="DI72">
        <v>5.3494999999999999</v>
      </c>
      <c r="DJ72">
        <v>5.1997</v>
      </c>
      <c r="DK72">
        <v>5.9634</v>
      </c>
      <c r="DL72">
        <v>6.7804000000000002</v>
      </c>
      <c r="DM72">
        <v>6.5236000000000001</v>
      </c>
      <c r="DN72">
        <v>6.5351999999999997</v>
      </c>
      <c r="DO72">
        <v>6.3456999999999999</v>
      </c>
      <c r="DP72">
        <v>5.37</v>
      </c>
      <c r="DQ72">
        <v>5.3476999999999997</v>
      </c>
      <c r="DR72">
        <v>4.6505000000000001</v>
      </c>
      <c r="DS72">
        <v>5.9408000000000003</v>
      </c>
      <c r="DT72">
        <v>6.1059999999999999</v>
      </c>
      <c r="DU72">
        <v>6.3140999999999998</v>
      </c>
      <c r="DV72">
        <v>5.7686999999999999</v>
      </c>
      <c r="DW72">
        <v>5.2742000000000004</v>
      </c>
      <c r="DX72">
        <v>5.8822999999999999</v>
      </c>
      <c r="DY72">
        <v>6.4206000000000003</v>
      </c>
      <c r="DZ72">
        <v>6.0229999999999997</v>
      </c>
      <c r="EA72">
        <v>6.3852000000000002</v>
      </c>
      <c r="EB72">
        <v>5.0159000000000002</v>
      </c>
      <c r="EC72">
        <v>3.6772</v>
      </c>
      <c r="ED72">
        <v>2.6261999999999999</v>
      </c>
      <c r="EE72">
        <v>2.8913000000000002</v>
      </c>
      <c r="EF72">
        <v>3.5588000000000002</v>
      </c>
      <c r="EG72">
        <v>3.8231999999999999</v>
      </c>
      <c r="EH72">
        <v>4.0411000000000001</v>
      </c>
      <c r="EI72">
        <v>3.5430999999999999</v>
      </c>
      <c r="EJ72">
        <v>3.8950999999999998</v>
      </c>
      <c r="EK72">
        <v>4.5498000000000003</v>
      </c>
      <c r="EL72">
        <v>4.4730999999999996</v>
      </c>
      <c r="EM72">
        <v>3.5741999999999998</v>
      </c>
      <c r="EN72">
        <v>3.8311999999999999</v>
      </c>
      <c r="EO72">
        <v>4.2191000000000001</v>
      </c>
      <c r="EP72">
        <v>4.4664999999999999</v>
      </c>
      <c r="EQ72">
        <v>3.6905000000000001</v>
      </c>
      <c r="ER72">
        <v>3.4674999999999998</v>
      </c>
      <c r="ES72">
        <v>3.0282</v>
      </c>
      <c r="ET72">
        <v>3.6680999999999999</v>
      </c>
      <c r="EU72">
        <v>3.5406</v>
      </c>
      <c r="EV72">
        <v>4.5289999999999999</v>
      </c>
      <c r="EW72">
        <v>3.8393999999999999</v>
      </c>
      <c r="EX72">
        <v>4.2742000000000004</v>
      </c>
      <c r="EY72">
        <v>4.2906000000000004</v>
      </c>
      <c r="EZ72">
        <v>3.6153</v>
      </c>
      <c r="FA72">
        <v>3.7947000000000002</v>
      </c>
      <c r="FB72">
        <v>4.5583</v>
      </c>
      <c r="FC72">
        <v>5.0102000000000002</v>
      </c>
      <c r="FD72">
        <v>4.8537999999999997</v>
      </c>
      <c r="FE72">
        <v>4.5343</v>
      </c>
      <c r="FF72">
        <v>3.6720000000000002</v>
      </c>
      <c r="FG72">
        <v>2.8450000000000002</v>
      </c>
      <c r="FH72">
        <v>3.6293000000000002</v>
      </c>
      <c r="FI72">
        <v>4.5301</v>
      </c>
      <c r="FJ72">
        <v>4.0114000000000001</v>
      </c>
      <c r="FK72">
        <v>4.4744000000000002</v>
      </c>
      <c r="FL72">
        <v>5.2535999999999996</v>
      </c>
      <c r="FM72">
        <v>3.8344</v>
      </c>
      <c r="FN72">
        <v>3.3645999999999998</v>
      </c>
      <c r="FO72">
        <v>5.0750000000000002</v>
      </c>
      <c r="FP72">
        <v>5.0872000000000002</v>
      </c>
      <c r="FQ72">
        <v>4.9645999999999999</v>
      </c>
      <c r="FR72">
        <v>4.9997999999999996</v>
      </c>
      <c r="FS72">
        <v>4.9646999999999997</v>
      </c>
      <c r="FT72">
        <v>3.931</v>
      </c>
      <c r="FU72">
        <v>3.988</v>
      </c>
      <c r="FV72">
        <v>4.9874000000000001</v>
      </c>
      <c r="FW72">
        <v>4.8476999999999997</v>
      </c>
      <c r="FX72">
        <v>5.3856999999999999</v>
      </c>
      <c r="FY72">
        <v>5.3003999999999998</v>
      </c>
      <c r="FZ72">
        <v>4.4481000000000002</v>
      </c>
      <c r="GA72">
        <v>4.0054999999999996</v>
      </c>
      <c r="GB72">
        <v>5.2935999999999996</v>
      </c>
      <c r="GC72">
        <v>5.3072999999999997</v>
      </c>
      <c r="GD72">
        <v>5.4847999999999999</v>
      </c>
      <c r="GE72">
        <v>5.2354000000000003</v>
      </c>
      <c r="GF72">
        <v>4.9038000000000004</v>
      </c>
      <c r="GG72">
        <v>3.8733</v>
      </c>
      <c r="GH72">
        <v>5.5175999999999998</v>
      </c>
      <c r="GI72">
        <v>5.3144</v>
      </c>
      <c r="GJ72">
        <v>5.4058000000000002</v>
      </c>
      <c r="GK72">
        <v>5.3566000000000003</v>
      </c>
      <c r="GL72">
        <v>4.8902000000000001</v>
      </c>
      <c r="GM72">
        <v>3.9893999999999998</v>
      </c>
      <c r="GN72">
        <v>3.8494000000000002</v>
      </c>
      <c r="GO72">
        <v>5.2133000000000003</v>
      </c>
      <c r="GP72">
        <v>5.617</v>
      </c>
      <c r="GQ72">
        <v>5.5488</v>
      </c>
      <c r="GR72">
        <v>5.7485999999999997</v>
      </c>
      <c r="GS72">
        <v>5.5338000000000003</v>
      </c>
      <c r="GT72">
        <v>4.2309999999999999</v>
      </c>
      <c r="GU72">
        <v>4.0637999999999996</v>
      </c>
      <c r="GV72">
        <v>5.2899000000000003</v>
      </c>
      <c r="GW72">
        <v>5.2365000000000004</v>
      </c>
      <c r="GX72">
        <v>5.1665999999999999</v>
      </c>
      <c r="GY72">
        <v>5.4180999999999999</v>
      </c>
      <c r="GZ72">
        <v>5.4851000000000001</v>
      </c>
      <c r="HA72">
        <v>4.9202000000000004</v>
      </c>
      <c r="HB72">
        <v>4.1814</v>
      </c>
      <c r="HC72">
        <v>5.8030999999999997</v>
      </c>
      <c r="HD72">
        <v>6.1218000000000004</v>
      </c>
      <c r="HE72">
        <v>6.2107999999999999</v>
      </c>
      <c r="HF72">
        <v>5.3936000000000002</v>
      </c>
      <c r="HG72">
        <v>4.2716000000000003</v>
      </c>
      <c r="HH72">
        <v>5.9446000000000003</v>
      </c>
      <c r="HI72">
        <v>6.1330999999999998</v>
      </c>
      <c r="HJ72">
        <v>5.8647999999999998</v>
      </c>
      <c r="HK72">
        <v>5.1673</v>
      </c>
      <c r="HL72">
        <v>4.7145999999999999</v>
      </c>
      <c r="HM72">
        <v>5.7028999999999996</v>
      </c>
      <c r="HN72">
        <v>6.4703999999999997</v>
      </c>
      <c r="HO72">
        <v>6.6539000000000001</v>
      </c>
      <c r="HP72">
        <v>5.7590000000000003</v>
      </c>
      <c r="HQ72">
        <v>4.7504999999999997</v>
      </c>
      <c r="HR72">
        <v>4.4596</v>
      </c>
      <c r="HS72">
        <v>6.2344999999999997</v>
      </c>
      <c r="HT72">
        <v>5.9650999999999996</v>
      </c>
      <c r="HU72">
        <v>6.1132999999999997</v>
      </c>
      <c r="HV72">
        <v>6.3287000000000004</v>
      </c>
      <c r="HW72">
        <v>5.9116</v>
      </c>
      <c r="HX72">
        <v>4.4622999999999999</v>
      </c>
      <c r="HY72">
        <v>5.1578999999999997</v>
      </c>
      <c r="HZ72">
        <v>4.9085000000000001</v>
      </c>
      <c r="IA72">
        <v>5.4</v>
      </c>
      <c r="IB72">
        <v>5.6439000000000004</v>
      </c>
      <c r="IC72">
        <v>5.9611999999999998</v>
      </c>
      <c r="ID72">
        <v>4.3758999999999997</v>
      </c>
      <c r="IE72">
        <v>3.8254999999999999</v>
      </c>
      <c r="IF72">
        <v>5.5076999999999998</v>
      </c>
      <c r="IG72">
        <v>6.0183999999999997</v>
      </c>
      <c r="IH72">
        <v>5.8277000000000001</v>
      </c>
      <c r="II72">
        <v>5.4965999999999999</v>
      </c>
      <c r="IJ72">
        <v>4.4203999999999999</v>
      </c>
      <c r="IK72">
        <v>3.5842000000000001</v>
      </c>
      <c r="IL72">
        <v>4.9741999999999997</v>
      </c>
      <c r="IM72">
        <v>5.1776</v>
      </c>
      <c r="IN72">
        <v>5.2328999999999999</v>
      </c>
      <c r="IO72">
        <v>5.1651999999999996</v>
      </c>
      <c r="IP72">
        <v>4.3933</v>
      </c>
      <c r="IQ72">
        <v>4.1712999999999996</v>
      </c>
      <c r="IR72">
        <v>3.6943000000000001</v>
      </c>
      <c r="IS72">
        <v>5.1959999999999997</v>
      </c>
      <c r="IT72">
        <v>5.5941999999999998</v>
      </c>
      <c r="IU72">
        <v>5.7473999999999998</v>
      </c>
      <c r="IV72">
        <v>5.3846999999999996</v>
      </c>
      <c r="IW72">
        <v>5.9752999999999998</v>
      </c>
      <c r="IX72">
        <v>4.1597999999999997</v>
      </c>
      <c r="IY72">
        <v>4.048</v>
      </c>
      <c r="IZ72">
        <v>5.3559999999999999</v>
      </c>
      <c r="JA72">
        <v>6.0138999999999996</v>
      </c>
      <c r="JB72">
        <v>5.9683999999999999</v>
      </c>
      <c r="JC72">
        <v>5.8221999999999996</v>
      </c>
      <c r="JD72">
        <v>6.0446999999999997</v>
      </c>
      <c r="JE72">
        <v>4.6524999999999999</v>
      </c>
      <c r="JF72">
        <v>5.0540000000000003</v>
      </c>
      <c r="JG72">
        <v>5.8966000000000003</v>
      </c>
      <c r="JH72">
        <v>5.1260000000000003</v>
      </c>
      <c r="JI72">
        <v>3.5398999999999998</v>
      </c>
      <c r="JJ72">
        <v>4.2195999999999998</v>
      </c>
      <c r="JK72">
        <v>4.1665999999999999</v>
      </c>
      <c r="JL72">
        <v>4.9024000000000001</v>
      </c>
      <c r="JM72">
        <v>4.9954000000000001</v>
      </c>
      <c r="JN72">
        <v>5.0864000000000003</v>
      </c>
      <c r="JO72">
        <v>5.3872</v>
      </c>
      <c r="JP72">
        <v>4.1276999999999999</v>
      </c>
      <c r="JQ72">
        <v>4.8692000000000002</v>
      </c>
      <c r="JR72">
        <v>5.4134000000000002</v>
      </c>
      <c r="JS72">
        <v>5.7215999999999996</v>
      </c>
      <c r="JT72">
        <v>5.9341999999999997</v>
      </c>
      <c r="JU72">
        <v>6.0281000000000002</v>
      </c>
      <c r="JV72">
        <v>4.0452000000000004</v>
      </c>
      <c r="JW72">
        <v>4.5559000000000003</v>
      </c>
      <c r="JX72">
        <v>4.6510999999999996</v>
      </c>
      <c r="JY72">
        <v>3.4257</v>
      </c>
      <c r="JZ72">
        <v>3.5501</v>
      </c>
      <c r="KA72">
        <v>4.7824999999999998</v>
      </c>
      <c r="KB72">
        <v>4.5434000000000001</v>
      </c>
      <c r="KC72">
        <v>5.4545000000000003</v>
      </c>
      <c r="KD72">
        <v>4.5370999999999997</v>
      </c>
      <c r="KE72">
        <v>4.0660999999999996</v>
      </c>
      <c r="KF72">
        <v>2.8395999999999999</v>
      </c>
      <c r="KG72">
        <v>2.7507000000000001</v>
      </c>
      <c r="KH72">
        <v>3.8456999999999999</v>
      </c>
      <c r="KI72">
        <v>3.4188999999999998</v>
      </c>
      <c r="KJ72">
        <v>3.5209999999999999</v>
      </c>
      <c r="KK72">
        <v>4.7218999999999998</v>
      </c>
      <c r="KL72">
        <v>3.9102000000000001</v>
      </c>
      <c r="KM72">
        <v>2.6515</v>
      </c>
      <c r="KN72">
        <v>3.6254</v>
      </c>
      <c r="KO72">
        <v>4.9568000000000003</v>
      </c>
      <c r="KP72">
        <v>4.1548999999999996</v>
      </c>
      <c r="KQ72">
        <v>3.5301</v>
      </c>
      <c r="KR72">
        <v>3.2755000000000001</v>
      </c>
      <c r="KS72">
        <v>2.5972</v>
      </c>
      <c r="KT72">
        <v>2.649</v>
      </c>
      <c r="KU72">
        <v>3.7591000000000001</v>
      </c>
      <c r="KV72">
        <v>3.0971000000000002</v>
      </c>
      <c r="KW72">
        <v>3.0790000000000002</v>
      </c>
      <c r="KX72">
        <v>3.1629999999999998</v>
      </c>
      <c r="KY72">
        <v>2.5754000000000001</v>
      </c>
      <c r="KZ72">
        <v>2.2614000000000001</v>
      </c>
      <c r="LA72">
        <v>3.2282999999999999</v>
      </c>
      <c r="LB72">
        <v>3.0265</v>
      </c>
      <c r="LC72">
        <v>3.1152000000000002</v>
      </c>
      <c r="LD72">
        <v>2.9649000000000001</v>
      </c>
      <c r="LE72">
        <v>2.6960000000000002</v>
      </c>
      <c r="LF72">
        <v>2.8875000000000002</v>
      </c>
      <c r="LG72">
        <v>2.2915999999999999</v>
      </c>
      <c r="LH72">
        <v>3.0438000000000001</v>
      </c>
      <c r="LI72">
        <v>2.9020999999999999</v>
      </c>
      <c r="LJ72">
        <v>2.7263000000000002</v>
      </c>
      <c r="LK72">
        <v>2.6732999999999998</v>
      </c>
      <c r="LL72">
        <v>2.7987000000000002</v>
      </c>
    </row>
    <row r="73" spans="1:324" x14ac:dyDescent="0.25">
      <c r="A73">
        <v>72</v>
      </c>
      <c r="B73">
        <v>2.6880000000000002</v>
      </c>
      <c r="C73">
        <v>2.0217000000000001</v>
      </c>
      <c r="D73">
        <v>1.9131</v>
      </c>
      <c r="E73">
        <v>2.7058</v>
      </c>
      <c r="F73">
        <v>2.9329000000000001</v>
      </c>
      <c r="G73">
        <v>2.6981000000000002</v>
      </c>
      <c r="H73">
        <v>3.0099</v>
      </c>
      <c r="I73">
        <v>2.3344</v>
      </c>
      <c r="J73">
        <v>2.6429</v>
      </c>
      <c r="K73">
        <v>2.5739999999999998</v>
      </c>
      <c r="L73">
        <v>2.9201000000000001</v>
      </c>
      <c r="M73">
        <v>2.4933999999999998</v>
      </c>
      <c r="N73">
        <v>2.8673999999999999</v>
      </c>
      <c r="O73">
        <v>3.9371999999999998</v>
      </c>
      <c r="P73">
        <v>2.4558</v>
      </c>
      <c r="Q73">
        <v>2.3868999999999998</v>
      </c>
      <c r="R73">
        <v>1.696</v>
      </c>
      <c r="S73">
        <v>2.9417</v>
      </c>
      <c r="T73">
        <v>2.4958999999999998</v>
      </c>
      <c r="U73">
        <v>3.895</v>
      </c>
      <c r="V73">
        <v>2.8262</v>
      </c>
      <c r="W73">
        <v>1.8317000000000001</v>
      </c>
      <c r="X73">
        <v>1.8345</v>
      </c>
      <c r="Y73">
        <v>3.2103999999999999</v>
      </c>
      <c r="Z73">
        <v>3.3085</v>
      </c>
      <c r="AA73">
        <v>2.2149999999999999</v>
      </c>
      <c r="AB73">
        <v>2.2065000000000001</v>
      </c>
      <c r="AC73">
        <v>2.1570999999999998</v>
      </c>
      <c r="AD73">
        <v>1.6439999999999999</v>
      </c>
      <c r="AE73">
        <v>1.9152</v>
      </c>
      <c r="AF73">
        <v>2.7461000000000002</v>
      </c>
      <c r="AG73">
        <v>2.3946999999999998</v>
      </c>
      <c r="AH73">
        <v>1.621</v>
      </c>
      <c r="AI73">
        <v>2.2458</v>
      </c>
      <c r="AJ73">
        <v>1.4557</v>
      </c>
      <c r="AK73">
        <v>1.6785000000000001</v>
      </c>
      <c r="AL73">
        <v>1.8728</v>
      </c>
      <c r="AM73">
        <v>1.9086000000000001</v>
      </c>
      <c r="AN73">
        <v>1.9503999999999999</v>
      </c>
      <c r="AO73">
        <v>1.923</v>
      </c>
      <c r="AP73">
        <v>1.7321</v>
      </c>
      <c r="AQ73">
        <v>1.5553999999999999</v>
      </c>
      <c r="AR73">
        <v>2.5674000000000001</v>
      </c>
      <c r="AS73">
        <v>2.0966999999999998</v>
      </c>
      <c r="AT73">
        <v>2.0916000000000001</v>
      </c>
      <c r="AU73">
        <v>2.7454000000000001</v>
      </c>
      <c r="AV73">
        <v>2.4329999999999998</v>
      </c>
      <c r="AW73">
        <v>2.3193000000000001</v>
      </c>
      <c r="AX73">
        <v>1.9234</v>
      </c>
      <c r="AY73">
        <v>4.8590999999999998</v>
      </c>
      <c r="AZ73">
        <v>2.8622000000000001</v>
      </c>
      <c r="BA73">
        <v>3.0924</v>
      </c>
      <c r="BB73">
        <v>3.0394000000000001</v>
      </c>
      <c r="BC73">
        <v>2.3668</v>
      </c>
      <c r="BD73">
        <v>1.8030999999999999</v>
      </c>
      <c r="BE73">
        <v>2.1642999999999999</v>
      </c>
      <c r="BF73">
        <v>2.552</v>
      </c>
      <c r="BG73">
        <v>2.5832999999999999</v>
      </c>
      <c r="BH73">
        <v>2.1999</v>
      </c>
      <c r="BI73">
        <v>7.0125000000000002</v>
      </c>
      <c r="BJ73">
        <v>3.8923999999999999</v>
      </c>
      <c r="BK73">
        <v>2.2475000000000001</v>
      </c>
      <c r="BL73">
        <v>2.4472999999999998</v>
      </c>
      <c r="BM73">
        <v>2.0750999999999999</v>
      </c>
      <c r="BN73">
        <v>2.645</v>
      </c>
      <c r="BO73">
        <v>1.9911000000000001</v>
      </c>
      <c r="BP73">
        <v>7.6508000000000003</v>
      </c>
      <c r="BQ73">
        <v>1.5559000000000001</v>
      </c>
      <c r="BR73">
        <v>1.7265999999999999</v>
      </c>
      <c r="BS73">
        <v>3.0634999999999999</v>
      </c>
      <c r="BT73">
        <v>4.0175000000000001</v>
      </c>
      <c r="BU73">
        <v>4.0858999999999996</v>
      </c>
      <c r="BV73">
        <v>2.3513000000000002</v>
      </c>
      <c r="BW73">
        <v>2.4159999999999999</v>
      </c>
      <c r="BX73">
        <v>1.6910000000000001</v>
      </c>
      <c r="BY73">
        <v>3.9754999999999998</v>
      </c>
      <c r="BZ73">
        <v>2.9611000000000001</v>
      </c>
      <c r="CA73">
        <v>2.8834</v>
      </c>
      <c r="CB73">
        <v>2.2261000000000002</v>
      </c>
      <c r="CC73">
        <v>3.2778999999999998</v>
      </c>
      <c r="CD73">
        <v>3.2450999999999999</v>
      </c>
      <c r="CE73">
        <v>3.2153</v>
      </c>
      <c r="CF73">
        <v>3.0173999999999999</v>
      </c>
      <c r="CG73">
        <v>3.1970999999999998</v>
      </c>
      <c r="CH73">
        <v>2.3237000000000001</v>
      </c>
      <c r="CI73">
        <v>2.2703000000000002</v>
      </c>
      <c r="CJ73">
        <v>3.9033000000000002</v>
      </c>
      <c r="CK73">
        <v>3.6688000000000001</v>
      </c>
      <c r="CL73">
        <v>3.5537000000000001</v>
      </c>
      <c r="CM73">
        <v>3.3342000000000001</v>
      </c>
      <c r="CN73">
        <v>4.0735000000000001</v>
      </c>
      <c r="CO73">
        <v>2.9064999999999999</v>
      </c>
      <c r="CP73">
        <v>2.4687999999999999</v>
      </c>
      <c r="CQ73">
        <v>4.6954000000000002</v>
      </c>
      <c r="CR73">
        <v>4.6897000000000002</v>
      </c>
      <c r="CS73">
        <v>4.5976999999999997</v>
      </c>
      <c r="CT73">
        <v>5.1976000000000004</v>
      </c>
      <c r="CU73">
        <v>4.1604000000000001</v>
      </c>
      <c r="CV73">
        <v>4.1889000000000003</v>
      </c>
      <c r="CW73">
        <v>5.5002000000000004</v>
      </c>
      <c r="CX73">
        <v>5.4009999999999998</v>
      </c>
      <c r="CY73">
        <v>5.4812000000000003</v>
      </c>
      <c r="CZ73">
        <v>5.2763999999999998</v>
      </c>
      <c r="DA73">
        <v>5.9039000000000001</v>
      </c>
      <c r="DB73">
        <v>4.8018999999999998</v>
      </c>
      <c r="DC73">
        <v>4.0082000000000004</v>
      </c>
      <c r="DD73">
        <v>5.5170000000000003</v>
      </c>
      <c r="DE73">
        <v>6.0340999999999996</v>
      </c>
      <c r="DF73">
        <v>5.5575000000000001</v>
      </c>
      <c r="DG73">
        <v>5.6734999999999998</v>
      </c>
      <c r="DH73">
        <v>5.9459999999999997</v>
      </c>
      <c r="DI73">
        <v>4.9292999999999996</v>
      </c>
      <c r="DJ73">
        <v>4.4234</v>
      </c>
      <c r="DK73">
        <v>5.6896000000000004</v>
      </c>
      <c r="DL73">
        <v>6.4180999999999999</v>
      </c>
      <c r="DM73">
        <v>6.21</v>
      </c>
      <c r="DN73">
        <v>6.1845999999999997</v>
      </c>
      <c r="DO73">
        <v>6.0095000000000001</v>
      </c>
      <c r="DP73">
        <v>4.8170000000000002</v>
      </c>
      <c r="DQ73">
        <v>4.6683000000000003</v>
      </c>
      <c r="DR73">
        <v>4.4055999999999997</v>
      </c>
      <c r="DS73">
        <v>5.6257000000000001</v>
      </c>
      <c r="DT73">
        <v>5.8053999999999997</v>
      </c>
      <c r="DU73">
        <v>6.0629999999999997</v>
      </c>
      <c r="DV73">
        <v>5.3071000000000002</v>
      </c>
      <c r="DW73">
        <v>4.5673000000000004</v>
      </c>
      <c r="DX73">
        <v>5.6113</v>
      </c>
      <c r="DY73">
        <v>6.0404</v>
      </c>
      <c r="DZ73">
        <v>5.6387</v>
      </c>
      <c r="EA73">
        <v>5.9927999999999999</v>
      </c>
      <c r="EB73">
        <v>4.6795</v>
      </c>
      <c r="EC73">
        <v>3.5518999999999998</v>
      </c>
      <c r="ED73">
        <v>2.6991000000000001</v>
      </c>
      <c r="EE73">
        <v>2.7477999999999998</v>
      </c>
      <c r="EF73">
        <v>3.363</v>
      </c>
      <c r="EG73">
        <v>3.6629999999999998</v>
      </c>
      <c r="EH73">
        <v>3.8026</v>
      </c>
      <c r="EI73">
        <v>3.6118000000000001</v>
      </c>
      <c r="EJ73">
        <v>3.5670999999999999</v>
      </c>
      <c r="EK73">
        <v>4.3947000000000003</v>
      </c>
      <c r="EL73">
        <v>4.1806000000000001</v>
      </c>
      <c r="EM73">
        <v>3.6692999999999998</v>
      </c>
      <c r="EN73">
        <v>3.7198000000000002</v>
      </c>
      <c r="EO73">
        <v>4.0361000000000002</v>
      </c>
      <c r="EP73">
        <v>4.2167000000000003</v>
      </c>
      <c r="EQ73">
        <v>3.6467000000000001</v>
      </c>
      <c r="ER73">
        <v>2.8736000000000002</v>
      </c>
      <c r="ES73">
        <v>2.6402999999999999</v>
      </c>
      <c r="ET73">
        <v>3.4655999999999998</v>
      </c>
      <c r="EU73">
        <v>3.6200999999999999</v>
      </c>
      <c r="EV73">
        <v>4.2746000000000004</v>
      </c>
      <c r="EW73">
        <v>3.6947999999999999</v>
      </c>
      <c r="EX73">
        <v>4.0937999999999999</v>
      </c>
      <c r="EY73">
        <v>4.1612</v>
      </c>
      <c r="EZ73">
        <v>3.4636</v>
      </c>
      <c r="FA73">
        <v>3.6785999999999999</v>
      </c>
      <c r="FB73">
        <v>4.2725999999999997</v>
      </c>
      <c r="FC73">
        <v>4.7152000000000003</v>
      </c>
      <c r="FD73">
        <v>4.5323000000000002</v>
      </c>
      <c r="FE73">
        <v>4.2339000000000002</v>
      </c>
      <c r="FF73">
        <v>3.6248999999999998</v>
      </c>
      <c r="FG73">
        <v>2.9950999999999999</v>
      </c>
      <c r="FH73">
        <v>3.7641</v>
      </c>
      <c r="FI73">
        <v>4.3029000000000002</v>
      </c>
      <c r="FJ73">
        <v>3.8056999999999999</v>
      </c>
      <c r="FK73">
        <v>4.2213000000000003</v>
      </c>
      <c r="FL73">
        <v>4.8594999999999997</v>
      </c>
      <c r="FM73">
        <v>3.7370999999999999</v>
      </c>
      <c r="FN73">
        <v>3.2098</v>
      </c>
      <c r="FO73">
        <v>4.6932</v>
      </c>
      <c r="FP73">
        <v>4.8498999999999999</v>
      </c>
      <c r="FQ73">
        <v>4.7373000000000003</v>
      </c>
      <c r="FR73">
        <v>4.7580999999999998</v>
      </c>
      <c r="FS73">
        <v>4.7111000000000001</v>
      </c>
      <c r="FT73">
        <v>3.6976</v>
      </c>
      <c r="FU73">
        <v>3.9087999999999998</v>
      </c>
      <c r="FV73">
        <v>4.6704999999999997</v>
      </c>
      <c r="FW73">
        <v>4.5598999999999998</v>
      </c>
      <c r="FX73">
        <v>5.0758000000000001</v>
      </c>
      <c r="FY73">
        <v>4.9760999999999997</v>
      </c>
      <c r="FZ73">
        <v>4.0890000000000004</v>
      </c>
      <c r="GA73">
        <v>3.8246000000000002</v>
      </c>
      <c r="GB73">
        <v>4.9425999999999997</v>
      </c>
      <c r="GC73">
        <v>4.9644000000000004</v>
      </c>
      <c r="GD73">
        <v>5.12</v>
      </c>
      <c r="GE73">
        <v>4.8753000000000002</v>
      </c>
      <c r="GF73">
        <v>4.3718000000000004</v>
      </c>
      <c r="GG73">
        <v>3.9990999999999999</v>
      </c>
      <c r="GH73">
        <v>5.1566999999999998</v>
      </c>
      <c r="GI73">
        <v>5.0739999999999998</v>
      </c>
      <c r="GJ73">
        <v>5.1040000000000001</v>
      </c>
      <c r="GK73">
        <v>5.0530999999999997</v>
      </c>
      <c r="GL73">
        <v>4.657</v>
      </c>
      <c r="GM73">
        <v>3.8816999999999999</v>
      </c>
      <c r="GN73">
        <v>3.6377000000000002</v>
      </c>
      <c r="GO73">
        <v>4.9165000000000001</v>
      </c>
      <c r="GP73">
        <v>5.4284999999999997</v>
      </c>
      <c r="GQ73">
        <v>5.3421000000000003</v>
      </c>
      <c r="GR73">
        <v>5.4416000000000002</v>
      </c>
      <c r="GS73">
        <v>5.2534000000000001</v>
      </c>
      <c r="GT73">
        <v>4.0271999999999997</v>
      </c>
      <c r="GU73">
        <v>3.7894000000000001</v>
      </c>
      <c r="GV73">
        <v>4.9530000000000003</v>
      </c>
      <c r="GW73">
        <v>4.9429999999999996</v>
      </c>
      <c r="GX73">
        <v>4.9149000000000003</v>
      </c>
      <c r="GY73">
        <v>5.1093999999999999</v>
      </c>
      <c r="GZ73">
        <v>5.1683000000000003</v>
      </c>
      <c r="HA73">
        <v>4.6559999999999997</v>
      </c>
      <c r="HB73">
        <v>3.9075000000000002</v>
      </c>
      <c r="HC73">
        <v>5.4269999999999996</v>
      </c>
      <c r="HD73">
        <v>5.7556000000000003</v>
      </c>
      <c r="HE73">
        <v>5.8297999999999996</v>
      </c>
      <c r="HF73">
        <v>5.1154999999999999</v>
      </c>
      <c r="HG73">
        <v>4.3673999999999999</v>
      </c>
      <c r="HH73">
        <v>5.6028000000000002</v>
      </c>
      <c r="HI73">
        <v>5.6816000000000004</v>
      </c>
      <c r="HJ73">
        <v>5.5656999999999996</v>
      </c>
      <c r="HK73">
        <v>4.9619</v>
      </c>
      <c r="HL73">
        <v>4.5739999999999998</v>
      </c>
      <c r="HM73">
        <v>5.3342000000000001</v>
      </c>
      <c r="HN73">
        <v>6.0625999999999998</v>
      </c>
      <c r="HO73">
        <v>6.2337999999999996</v>
      </c>
      <c r="HP73">
        <v>5.4440999999999997</v>
      </c>
      <c r="HQ73">
        <v>4.5113000000000003</v>
      </c>
      <c r="HR73">
        <v>4.4029999999999996</v>
      </c>
      <c r="HS73">
        <v>5.7628000000000004</v>
      </c>
      <c r="HT73">
        <v>5.5590999999999999</v>
      </c>
      <c r="HU73">
        <v>5.7159000000000004</v>
      </c>
      <c r="HV73">
        <v>5.8944000000000001</v>
      </c>
      <c r="HW73">
        <v>5.6547999999999998</v>
      </c>
      <c r="HX73">
        <v>4.3997999999999999</v>
      </c>
      <c r="HY73">
        <v>4.7988999999999997</v>
      </c>
      <c r="HZ73">
        <v>4.6203000000000003</v>
      </c>
      <c r="IA73">
        <v>5.0467000000000004</v>
      </c>
      <c r="IB73">
        <v>5.2431999999999999</v>
      </c>
      <c r="IC73">
        <v>5.5180999999999996</v>
      </c>
      <c r="ID73">
        <v>4.2663000000000002</v>
      </c>
      <c r="IE73">
        <v>3.8643000000000001</v>
      </c>
      <c r="IF73">
        <v>5.1501000000000001</v>
      </c>
      <c r="IG73">
        <v>5.6802000000000001</v>
      </c>
      <c r="IH73">
        <v>5.5782999999999996</v>
      </c>
      <c r="II73">
        <v>5.2510000000000003</v>
      </c>
      <c r="IJ73">
        <v>4.1843000000000004</v>
      </c>
      <c r="IK73">
        <v>3.5167999999999999</v>
      </c>
      <c r="IL73">
        <v>4.6428000000000003</v>
      </c>
      <c r="IM73">
        <v>4.9067999999999996</v>
      </c>
      <c r="IN73">
        <v>4.9054000000000002</v>
      </c>
      <c r="IO73">
        <v>4.8235999999999999</v>
      </c>
      <c r="IP73">
        <v>4.1791</v>
      </c>
      <c r="IQ73">
        <v>3.4236</v>
      </c>
      <c r="IR73">
        <v>3.3241000000000001</v>
      </c>
      <c r="IS73">
        <v>4.8992000000000004</v>
      </c>
      <c r="IT73">
        <v>5.3155000000000001</v>
      </c>
      <c r="IU73">
        <v>5.4164000000000003</v>
      </c>
      <c r="IV73">
        <v>5.0395000000000003</v>
      </c>
      <c r="IW73">
        <v>5.5852000000000004</v>
      </c>
      <c r="IX73">
        <v>4.2240000000000002</v>
      </c>
      <c r="IY73">
        <v>4.2793000000000001</v>
      </c>
      <c r="IZ73">
        <v>5.1010999999999997</v>
      </c>
      <c r="JA73">
        <v>5.6593999999999998</v>
      </c>
      <c r="JB73">
        <v>5.5899000000000001</v>
      </c>
      <c r="JC73">
        <v>5.4364999999999997</v>
      </c>
      <c r="JD73">
        <v>5.6543999999999999</v>
      </c>
      <c r="JE73">
        <v>4.335</v>
      </c>
      <c r="JF73">
        <v>4.9316000000000004</v>
      </c>
      <c r="JG73">
        <v>5.5753000000000004</v>
      </c>
      <c r="JH73">
        <v>4.9358000000000004</v>
      </c>
      <c r="JI73">
        <v>3.4403999999999999</v>
      </c>
      <c r="JJ73">
        <v>3.6248999999999998</v>
      </c>
      <c r="JK73">
        <v>3.8767999999999998</v>
      </c>
      <c r="JL73">
        <v>4.4588000000000001</v>
      </c>
      <c r="JM73">
        <v>4.8174000000000001</v>
      </c>
      <c r="JN73">
        <v>4.8411</v>
      </c>
      <c r="JO73">
        <v>5.1162999999999998</v>
      </c>
      <c r="JP73">
        <v>3.8294999999999999</v>
      </c>
      <c r="JQ73">
        <v>4.6391999999999998</v>
      </c>
      <c r="JR73">
        <v>5.1501999999999999</v>
      </c>
      <c r="JS73">
        <v>5.3726000000000003</v>
      </c>
      <c r="JT73">
        <v>5.5266000000000002</v>
      </c>
      <c r="JU73">
        <v>5.57</v>
      </c>
      <c r="JV73">
        <v>4.0627000000000004</v>
      </c>
      <c r="JW73">
        <v>4.3989000000000003</v>
      </c>
      <c r="JX73">
        <v>4.5381</v>
      </c>
      <c r="JY73">
        <v>3.2757000000000001</v>
      </c>
      <c r="JZ73">
        <v>3.3990999999999998</v>
      </c>
      <c r="KA73">
        <v>4.6769999999999996</v>
      </c>
      <c r="KB73">
        <v>4.4162999999999997</v>
      </c>
      <c r="KC73">
        <v>5.1136999999999997</v>
      </c>
      <c r="KD73">
        <v>4.4103000000000003</v>
      </c>
      <c r="KE73">
        <v>4.0453999999999999</v>
      </c>
      <c r="KF73">
        <v>2.4923999999999999</v>
      </c>
      <c r="KG73">
        <v>2.8279000000000001</v>
      </c>
      <c r="KH73">
        <v>3.8368000000000002</v>
      </c>
      <c r="KI73">
        <v>3.4441000000000002</v>
      </c>
      <c r="KJ73">
        <v>3.3401000000000001</v>
      </c>
      <c r="KK73">
        <v>4.4683999999999999</v>
      </c>
      <c r="KL73">
        <v>3.9578000000000002</v>
      </c>
      <c r="KM73">
        <v>2.4056999999999999</v>
      </c>
      <c r="KN73">
        <v>3.3967999999999998</v>
      </c>
      <c r="KO73">
        <v>4.7275999999999998</v>
      </c>
      <c r="KP73">
        <v>4.0266999999999999</v>
      </c>
      <c r="KQ73">
        <v>3.4792000000000001</v>
      </c>
      <c r="KR73">
        <v>3.3296000000000001</v>
      </c>
      <c r="KS73">
        <v>2.2576999999999998</v>
      </c>
      <c r="KT73">
        <v>2.2751000000000001</v>
      </c>
      <c r="KU73">
        <v>3.7288000000000001</v>
      </c>
      <c r="KV73">
        <v>3.1204999999999998</v>
      </c>
      <c r="KW73">
        <v>3.0897999999999999</v>
      </c>
      <c r="KX73">
        <v>3.1655000000000002</v>
      </c>
      <c r="KY73">
        <v>2.3845000000000001</v>
      </c>
      <c r="KZ73">
        <v>2.2288999999999999</v>
      </c>
      <c r="LA73">
        <v>3.2810999999999999</v>
      </c>
      <c r="LB73">
        <v>3.0834999999999999</v>
      </c>
      <c r="LC73">
        <v>3.1434000000000002</v>
      </c>
      <c r="LD73">
        <v>3.0047000000000001</v>
      </c>
      <c r="LE73">
        <v>2.7309000000000001</v>
      </c>
      <c r="LF73">
        <v>2.6177000000000001</v>
      </c>
      <c r="LG73">
        <v>2.5177999999999998</v>
      </c>
      <c r="LH73">
        <v>3.1364000000000001</v>
      </c>
      <c r="LI73">
        <v>2.9005999999999998</v>
      </c>
      <c r="LJ73">
        <v>2.7339000000000002</v>
      </c>
      <c r="LK73">
        <v>2.6503999999999999</v>
      </c>
      <c r="LL73">
        <v>2.8578999999999999</v>
      </c>
    </row>
    <row r="74" spans="1:324" x14ac:dyDescent="0.25">
      <c r="A74">
        <v>73</v>
      </c>
      <c r="B74">
        <v>2.8414000000000001</v>
      </c>
      <c r="C74">
        <v>2.2582</v>
      </c>
      <c r="D74">
        <v>2.1004</v>
      </c>
      <c r="E74">
        <v>2.8889</v>
      </c>
      <c r="F74">
        <v>3.1029</v>
      </c>
      <c r="G74">
        <v>2.8388</v>
      </c>
      <c r="H74">
        <v>3.0737999999999999</v>
      </c>
      <c r="I74">
        <v>2.5246</v>
      </c>
      <c r="J74">
        <v>2.8483000000000001</v>
      </c>
      <c r="K74">
        <v>2.6208</v>
      </c>
      <c r="L74">
        <v>3.1221999999999999</v>
      </c>
      <c r="M74">
        <v>2.7181000000000002</v>
      </c>
      <c r="N74">
        <v>2.9533</v>
      </c>
      <c r="O74">
        <v>3.9188000000000001</v>
      </c>
      <c r="P74">
        <v>2.6057999999999999</v>
      </c>
      <c r="Q74">
        <v>2.4756999999999998</v>
      </c>
      <c r="R74">
        <v>1.7158</v>
      </c>
      <c r="S74">
        <v>3.0213000000000001</v>
      </c>
      <c r="T74">
        <v>2.6562999999999999</v>
      </c>
      <c r="U74">
        <v>3.9222000000000001</v>
      </c>
      <c r="V74">
        <v>2.9239000000000002</v>
      </c>
      <c r="W74">
        <v>1.9438</v>
      </c>
      <c r="X74">
        <v>2.0274999999999999</v>
      </c>
      <c r="Y74">
        <v>3.1894</v>
      </c>
      <c r="Z74">
        <v>3.3248000000000002</v>
      </c>
      <c r="AA74">
        <v>2.3719999999999999</v>
      </c>
      <c r="AB74">
        <v>2.2601</v>
      </c>
      <c r="AC74">
        <v>2.2982</v>
      </c>
      <c r="AD74">
        <v>1.7599</v>
      </c>
      <c r="AE74">
        <v>2.1044</v>
      </c>
      <c r="AF74">
        <v>2.8191999999999999</v>
      </c>
      <c r="AG74">
        <v>2.5347</v>
      </c>
      <c r="AH74">
        <v>1.7504999999999999</v>
      </c>
      <c r="AI74">
        <v>2.3224999999999998</v>
      </c>
      <c r="AJ74">
        <v>1.5541</v>
      </c>
      <c r="AK74">
        <v>1.7804</v>
      </c>
      <c r="AL74">
        <v>2.0316000000000001</v>
      </c>
      <c r="AM74">
        <v>1.9951000000000001</v>
      </c>
      <c r="AN74">
        <v>2.0306999999999999</v>
      </c>
      <c r="AO74">
        <v>2.0190999999999999</v>
      </c>
      <c r="AP74">
        <v>1.8900999999999999</v>
      </c>
      <c r="AQ74">
        <v>1.5799000000000001</v>
      </c>
      <c r="AR74">
        <v>2.6120000000000001</v>
      </c>
      <c r="AS74">
        <v>2.1916000000000002</v>
      </c>
      <c r="AT74">
        <v>2.2309999999999999</v>
      </c>
      <c r="AU74">
        <v>2.8041</v>
      </c>
      <c r="AV74">
        <v>2.4681999999999999</v>
      </c>
      <c r="AW74">
        <v>2.512</v>
      </c>
      <c r="AX74">
        <v>1.9567000000000001</v>
      </c>
      <c r="AY74">
        <v>4.7111000000000001</v>
      </c>
      <c r="AZ74">
        <v>2.9091</v>
      </c>
      <c r="BA74">
        <v>3.0625</v>
      </c>
      <c r="BB74">
        <v>3.0804</v>
      </c>
      <c r="BC74">
        <v>2.4325000000000001</v>
      </c>
      <c r="BD74">
        <v>1.9974000000000001</v>
      </c>
      <c r="BE74">
        <v>2.3418000000000001</v>
      </c>
      <c r="BF74">
        <v>2.6164000000000001</v>
      </c>
      <c r="BG74">
        <v>2.6366000000000001</v>
      </c>
      <c r="BH74">
        <v>2.2153</v>
      </c>
      <c r="BI74">
        <v>6.8685999999999998</v>
      </c>
      <c r="BJ74">
        <v>4.0278</v>
      </c>
      <c r="BK74">
        <v>2.4033000000000002</v>
      </c>
      <c r="BL74">
        <v>2.5030000000000001</v>
      </c>
      <c r="BM74">
        <v>2.1358999999999999</v>
      </c>
      <c r="BN74">
        <v>2.6833999999999998</v>
      </c>
      <c r="BO74">
        <v>2.0903999999999998</v>
      </c>
      <c r="BP74">
        <v>7.7533000000000003</v>
      </c>
      <c r="BQ74">
        <v>1.6843999999999999</v>
      </c>
      <c r="BR74">
        <v>1.8115000000000001</v>
      </c>
      <c r="BS74">
        <v>3.0948000000000002</v>
      </c>
      <c r="BT74">
        <v>4.0067000000000004</v>
      </c>
      <c r="BU74">
        <v>4.0793999999999997</v>
      </c>
      <c r="BV74">
        <v>2.4346000000000001</v>
      </c>
      <c r="BW74">
        <v>2.4512</v>
      </c>
      <c r="BX74">
        <v>1.7036</v>
      </c>
      <c r="BY74">
        <v>3.9026000000000001</v>
      </c>
      <c r="BZ74">
        <v>2.9954000000000001</v>
      </c>
      <c r="CA74">
        <v>2.8963999999999999</v>
      </c>
      <c r="CB74">
        <v>2.3654000000000002</v>
      </c>
      <c r="CC74">
        <v>3.3010000000000002</v>
      </c>
      <c r="CD74">
        <v>3.3</v>
      </c>
      <c r="CE74">
        <v>3.2439</v>
      </c>
      <c r="CF74">
        <v>3.0381999999999998</v>
      </c>
      <c r="CG74">
        <v>3.3035000000000001</v>
      </c>
      <c r="CH74">
        <v>2.5649999999999999</v>
      </c>
      <c r="CI74">
        <v>2.4962</v>
      </c>
      <c r="CJ74">
        <v>3.9138999999999999</v>
      </c>
      <c r="CK74">
        <v>3.7366000000000001</v>
      </c>
      <c r="CL74">
        <v>3.6234999999999999</v>
      </c>
      <c r="CM74">
        <v>3.4047000000000001</v>
      </c>
      <c r="CN74">
        <v>4.1189999999999998</v>
      </c>
      <c r="CO74">
        <v>2.9876</v>
      </c>
      <c r="CP74">
        <v>2.6179000000000001</v>
      </c>
      <c r="CQ74">
        <v>4.7483000000000004</v>
      </c>
      <c r="CR74">
        <v>4.7808000000000002</v>
      </c>
      <c r="CS74">
        <v>4.7195</v>
      </c>
      <c r="CT74">
        <v>5.3090999999999999</v>
      </c>
      <c r="CU74">
        <v>4.3487999999999998</v>
      </c>
      <c r="CV74">
        <v>4.6531000000000002</v>
      </c>
      <c r="CW74">
        <v>5.5932000000000004</v>
      </c>
      <c r="CX74">
        <v>5.5082000000000004</v>
      </c>
      <c r="CY74">
        <v>5.5492999999999997</v>
      </c>
      <c r="CZ74">
        <v>5.3688000000000002</v>
      </c>
      <c r="DA74">
        <v>5.9561999999999999</v>
      </c>
      <c r="DB74">
        <v>5.0213000000000001</v>
      </c>
      <c r="DC74">
        <v>4.6405000000000003</v>
      </c>
      <c r="DD74">
        <v>5.6346999999999996</v>
      </c>
      <c r="DE74">
        <v>6.0772000000000004</v>
      </c>
      <c r="DF74">
        <v>5.6704999999999997</v>
      </c>
      <c r="DG74">
        <v>5.8163999999999998</v>
      </c>
      <c r="DH74">
        <v>6.0751999999999997</v>
      </c>
      <c r="DI74">
        <v>5.3049999999999997</v>
      </c>
      <c r="DJ74">
        <v>4.7682000000000002</v>
      </c>
      <c r="DK74">
        <v>5.8300999999999998</v>
      </c>
      <c r="DL74">
        <v>6.5393999999999997</v>
      </c>
      <c r="DM74">
        <v>6.3319000000000001</v>
      </c>
      <c r="DN74">
        <v>6.2858000000000001</v>
      </c>
      <c r="DO74">
        <v>6.1106999999999996</v>
      </c>
      <c r="DP74">
        <v>5.1593</v>
      </c>
      <c r="DQ74">
        <v>4.9915000000000003</v>
      </c>
      <c r="DR74">
        <v>4.6483999999999996</v>
      </c>
      <c r="DS74">
        <v>5.7278000000000002</v>
      </c>
      <c r="DT74">
        <v>5.9107000000000003</v>
      </c>
      <c r="DU74">
        <v>6.1456999999999997</v>
      </c>
      <c r="DV74">
        <v>5.4969999999999999</v>
      </c>
      <c r="DW74">
        <v>4.9680999999999997</v>
      </c>
      <c r="DX74">
        <v>5.7546999999999997</v>
      </c>
      <c r="DY74">
        <v>6.1116999999999999</v>
      </c>
      <c r="DZ74">
        <v>5.7046999999999999</v>
      </c>
      <c r="EA74">
        <v>6.0414000000000003</v>
      </c>
      <c r="EB74">
        <v>4.6900000000000004</v>
      </c>
      <c r="EC74">
        <v>3.6391</v>
      </c>
      <c r="ED74">
        <v>2.7848999999999999</v>
      </c>
      <c r="EE74">
        <v>2.8551000000000002</v>
      </c>
      <c r="EF74">
        <v>3.4514999999999998</v>
      </c>
      <c r="EG74">
        <v>3.7292000000000001</v>
      </c>
      <c r="EH74">
        <v>3.9102999999999999</v>
      </c>
      <c r="EI74">
        <v>3.8007</v>
      </c>
      <c r="EJ74">
        <v>3.9053</v>
      </c>
      <c r="EK74">
        <v>4.5269000000000004</v>
      </c>
      <c r="EL74">
        <v>4.2161</v>
      </c>
      <c r="EM74">
        <v>3.8342000000000001</v>
      </c>
      <c r="EN74">
        <v>3.8978999999999999</v>
      </c>
      <c r="EO74">
        <v>4.1025</v>
      </c>
      <c r="EP74">
        <v>4.2821999999999996</v>
      </c>
      <c r="EQ74">
        <v>3.5956000000000001</v>
      </c>
      <c r="ER74">
        <v>3.03</v>
      </c>
      <c r="ES74">
        <v>2.9476</v>
      </c>
      <c r="ET74">
        <v>3.6006</v>
      </c>
      <c r="EU74">
        <v>3.6581000000000001</v>
      </c>
      <c r="EV74">
        <v>4.3201000000000001</v>
      </c>
      <c r="EW74">
        <v>3.8079999999999998</v>
      </c>
      <c r="EX74">
        <v>4.1879999999999997</v>
      </c>
      <c r="EY74">
        <v>4.2539999999999996</v>
      </c>
      <c r="EZ74">
        <v>3.5472000000000001</v>
      </c>
      <c r="FA74">
        <v>3.7136999999999998</v>
      </c>
      <c r="FB74">
        <v>4.2996999999999996</v>
      </c>
      <c r="FC74">
        <v>4.7438000000000002</v>
      </c>
      <c r="FD74">
        <v>4.5644999999999998</v>
      </c>
      <c r="FE74">
        <v>4.2714999999999996</v>
      </c>
      <c r="FF74">
        <v>3.6913</v>
      </c>
      <c r="FG74">
        <v>3.0611000000000002</v>
      </c>
      <c r="FH74">
        <v>3.8027000000000002</v>
      </c>
      <c r="FI74">
        <v>4.3677999999999999</v>
      </c>
      <c r="FJ74">
        <v>3.8515999999999999</v>
      </c>
      <c r="FK74">
        <v>4.3448000000000002</v>
      </c>
      <c r="FL74">
        <v>4.9237000000000002</v>
      </c>
      <c r="FM74">
        <v>3.8513000000000002</v>
      </c>
      <c r="FN74">
        <v>3.2791999999999999</v>
      </c>
      <c r="FO74">
        <v>4.7755000000000001</v>
      </c>
      <c r="FP74">
        <v>4.9168000000000003</v>
      </c>
      <c r="FQ74">
        <v>4.8038999999999996</v>
      </c>
      <c r="FR74">
        <v>4.8343999999999996</v>
      </c>
      <c r="FS74">
        <v>4.8478000000000003</v>
      </c>
      <c r="FT74">
        <v>3.9220000000000002</v>
      </c>
      <c r="FU74">
        <v>3.9649999999999999</v>
      </c>
      <c r="FV74">
        <v>4.6863999999999999</v>
      </c>
      <c r="FW74">
        <v>4.6163999999999996</v>
      </c>
      <c r="FX74">
        <v>5.0850999999999997</v>
      </c>
      <c r="FY74">
        <v>4.9664000000000001</v>
      </c>
      <c r="FZ74">
        <v>4.2727000000000004</v>
      </c>
      <c r="GA74">
        <v>3.8858000000000001</v>
      </c>
      <c r="GB74">
        <v>4.9790000000000001</v>
      </c>
      <c r="GC74">
        <v>4.9941000000000004</v>
      </c>
      <c r="GD74">
        <v>5.1075999999999997</v>
      </c>
      <c r="GE74">
        <v>4.8804999999999996</v>
      </c>
      <c r="GF74">
        <v>4.6100000000000003</v>
      </c>
      <c r="GG74">
        <v>4.2952000000000004</v>
      </c>
      <c r="GH74">
        <v>5.1559999999999997</v>
      </c>
      <c r="GI74">
        <v>5.1916000000000002</v>
      </c>
      <c r="GJ74">
        <v>5.1550000000000002</v>
      </c>
      <c r="GK74">
        <v>5.1261999999999999</v>
      </c>
      <c r="GL74">
        <v>4.8090999999999999</v>
      </c>
      <c r="GM74">
        <v>4.1052</v>
      </c>
      <c r="GN74">
        <v>3.7862</v>
      </c>
      <c r="GO74">
        <v>4.9448999999999996</v>
      </c>
      <c r="GP74">
        <v>5.4936999999999996</v>
      </c>
      <c r="GQ74">
        <v>5.3928000000000003</v>
      </c>
      <c r="GR74">
        <v>5.4226999999999999</v>
      </c>
      <c r="GS74">
        <v>5.3334999999999999</v>
      </c>
      <c r="GT74">
        <v>4.343</v>
      </c>
      <c r="GU74">
        <v>3.8860999999999999</v>
      </c>
      <c r="GV74">
        <v>4.9488000000000003</v>
      </c>
      <c r="GW74">
        <v>4.976</v>
      </c>
      <c r="GX74">
        <v>4.9298000000000002</v>
      </c>
      <c r="GY74">
        <v>5.1020000000000003</v>
      </c>
      <c r="GZ74">
        <v>5.1664000000000003</v>
      </c>
      <c r="HA74">
        <v>4.7763</v>
      </c>
      <c r="HB74">
        <v>4.1726999999999999</v>
      </c>
      <c r="HC74">
        <v>5.3783000000000003</v>
      </c>
      <c r="HD74">
        <v>5.7458999999999998</v>
      </c>
      <c r="HE74">
        <v>5.7964000000000002</v>
      </c>
      <c r="HF74">
        <v>5.2347000000000001</v>
      </c>
      <c r="HG74">
        <v>4.5895999999999999</v>
      </c>
      <c r="HH74">
        <v>5.6566000000000001</v>
      </c>
      <c r="HI74">
        <v>5.6147999999999998</v>
      </c>
      <c r="HJ74">
        <v>5.5949</v>
      </c>
      <c r="HK74">
        <v>5.0913000000000004</v>
      </c>
      <c r="HL74">
        <v>4.6266999999999996</v>
      </c>
      <c r="HM74">
        <v>5.3453999999999997</v>
      </c>
      <c r="HN74">
        <v>6.0655000000000001</v>
      </c>
      <c r="HO74">
        <v>6.1433</v>
      </c>
      <c r="HP74">
        <v>5.4608999999999996</v>
      </c>
      <c r="HQ74">
        <v>4.6577999999999999</v>
      </c>
      <c r="HR74">
        <v>4.6470000000000002</v>
      </c>
      <c r="HS74">
        <v>5.681</v>
      </c>
      <c r="HT74">
        <v>5.4579000000000004</v>
      </c>
      <c r="HU74">
        <v>5.6485000000000003</v>
      </c>
      <c r="HV74">
        <v>5.8075000000000001</v>
      </c>
      <c r="HW74">
        <v>5.6490999999999998</v>
      </c>
      <c r="HX74">
        <v>4.5096999999999996</v>
      </c>
      <c r="HY74">
        <v>4.7858000000000001</v>
      </c>
      <c r="HZ74">
        <v>4.6117999999999997</v>
      </c>
      <c r="IA74">
        <v>4.9920999999999998</v>
      </c>
      <c r="IB74">
        <v>5.1748000000000003</v>
      </c>
      <c r="IC74">
        <v>5.4558</v>
      </c>
      <c r="ID74">
        <v>4.4219999999999997</v>
      </c>
      <c r="IE74">
        <v>4.1074999999999999</v>
      </c>
      <c r="IF74">
        <v>5.0769000000000002</v>
      </c>
      <c r="IG74">
        <v>5.6748000000000003</v>
      </c>
      <c r="IH74">
        <v>5.6439000000000004</v>
      </c>
      <c r="II74">
        <v>5.3503999999999996</v>
      </c>
      <c r="IJ74">
        <v>4.3281999999999998</v>
      </c>
      <c r="IK74">
        <v>3.7452000000000001</v>
      </c>
      <c r="IL74">
        <v>4.6839000000000004</v>
      </c>
      <c r="IM74">
        <v>4.9600999999999997</v>
      </c>
      <c r="IN74">
        <v>4.9085999999999999</v>
      </c>
      <c r="IO74">
        <v>4.8193000000000001</v>
      </c>
      <c r="IP74">
        <v>4.2321</v>
      </c>
      <c r="IQ74">
        <v>3.6518999999999999</v>
      </c>
      <c r="IR74">
        <v>3.4300999999999999</v>
      </c>
      <c r="IS74">
        <v>4.9623999999999997</v>
      </c>
      <c r="IT74">
        <v>5.3357000000000001</v>
      </c>
      <c r="IU74">
        <v>5.4269999999999996</v>
      </c>
      <c r="IV74">
        <v>5.0262000000000002</v>
      </c>
      <c r="IW74">
        <v>5.5376000000000003</v>
      </c>
      <c r="IX74">
        <v>4.3699000000000003</v>
      </c>
      <c r="IY74">
        <v>4.3936999999999999</v>
      </c>
      <c r="IZ74">
        <v>5.2163000000000004</v>
      </c>
      <c r="JA74">
        <v>5.6509</v>
      </c>
      <c r="JB74">
        <v>5.5641999999999996</v>
      </c>
      <c r="JC74">
        <v>5.3859000000000004</v>
      </c>
      <c r="JD74">
        <v>5.6147</v>
      </c>
      <c r="JE74">
        <v>4.4893000000000001</v>
      </c>
      <c r="JF74">
        <v>4.8418000000000001</v>
      </c>
      <c r="JG74">
        <v>5.5930999999999997</v>
      </c>
      <c r="JH74">
        <v>5.0305999999999997</v>
      </c>
      <c r="JI74">
        <v>3.9590999999999998</v>
      </c>
      <c r="JJ74">
        <v>3.9546999999999999</v>
      </c>
      <c r="JK74">
        <v>3.7740999999999998</v>
      </c>
      <c r="JL74">
        <v>4.6544999999999996</v>
      </c>
      <c r="JM74">
        <v>4.9409000000000001</v>
      </c>
      <c r="JN74">
        <v>4.9372999999999996</v>
      </c>
      <c r="JO74">
        <v>5.1783000000000001</v>
      </c>
      <c r="JP74">
        <v>3.8811</v>
      </c>
      <c r="JQ74">
        <v>4.7417999999999996</v>
      </c>
      <c r="JR74">
        <v>5.2171000000000003</v>
      </c>
      <c r="JS74">
        <v>5.3619000000000003</v>
      </c>
      <c r="JT74">
        <v>5.4744000000000002</v>
      </c>
      <c r="JU74">
        <v>5.4901999999999997</v>
      </c>
      <c r="JV74">
        <v>4.2115999999999998</v>
      </c>
      <c r="JW74">
        <v>4.5221999999999998</v>
      </c>
      <c r="JX74">
        <v>4.6163999999999996</v>
      </c>
      <c r="JY74">
        <v>3.6787999999999998</v>
      </c>
      <c r="JZ74">
        <v>3.4988999999999999</v>
      </c>
      <c r="KA74">
        <v>4.8522999999999996</v>
      </c>
      <c r="KB74">
        <v>4.5690999999999997</v>
      </c>
      <c r="KC74">
        <v>5.0593000000000004</v>
      </c>
      <c r="KD74">
        <v>4.4884000000000004</v>
      </c>
      <c r="KE74">
        <v>4.24</v>
      </c>
      <c r="KF74">
        <v>2.8795000000000002</v>
      </c>
      <c r="KG74">
        <v>2.8784000000000001</v>
      </c>
      <c r="KH74">
        <v>4.0726000000000004</v>
      </c>
      <c r="KI74">
        <v>3.6812999999999998</v>
      </c>
      <c r="KJ74">
        <v>3.9174000000000002</v>
      </c>
      <c r="KK74">
        <v>4.5217999999999998</v>
      </c>
      <c r="KL74">
        <v>4.1494</v>
      </c>
      <c r="KM74">
        <v>2.7583000000000002</v>
      </c>
      <c r="KN74">
        <v>3.5063</v>
      </c>
      <c r="KO74">
        <v>4.8071000000000002</v>
      </c>
      <c r="KP74">
        <v>4.1809000000000003</v>
      </c>
      <c r="KQ74">
        <v>3.6335999999999999</v>
      </c>
      <c r="KR74">
        <v>3.5369000000000002</v>
      </c>
      <c r="KS74">
        <v>2.6928000000000001</v>
      </c>
      <c r="KT74">
        <v>2.4876999999999998</v>
      </c>
      <c r="KU74">
        <v>3.8893</v>
      </c>
      <c r="KV74">
        <v>3.3624999999999998</v>
      </c>
      <c r="KW74">
        <v>3.2709000000000001</v>
      </c>
      <c r="KX74">
        <v>3.3426</v>
      </c>
      <c r="KY74">
        <v>2.6278999999999999</v>
      </c>
      <c r="KZ74">
        <v>2.3433999999999999</v>
      </c>
      <c r="LA74">
        <v>3.4939</v>
      </c>
      <c r="LB74">
        <v>3.3107000000000002</v>
      </c>
      <c r="LC74">
        <v>3.3496999999999999</v>
      </c>
      <c r="LD74">
        <v>3.1627999999999998</v>
      </c>
      <c r="LE74">
        <v>2.9129</v>
      </c>
      <c r="LF74">
        <v>2.8172999999999999</v>
      </c>
      <c r="LG74">
        <v>2.5455000000000001</v>
      </c>
      <c r="LH74">
        <v>3.3860000000000001</v>
      </c>
      <c r="LI74">
        <v>3.0905</v>
      </c>
      <c r="LJ74">
        <v>2.9401000000000002</v>
      </c>
      <c r="LK74">
        <v>2.8559000000000001</v>
      </c>
      <c r="LL74">
        <v>3.0459000000000001</v>
      </c>
    </row>
    <row r="75" spans="1:324" x14ac:dyDescent="0.25">
      <c r="A75">
        <v>74</v>
      </c>
      <c r="B75">
        <v>2.9735</v>
      </c>
      <c r="C75">
        <v>2.4845000000000002</v>
      </c>
      <c r="D75">
        <v>2.2606999999999999</v>
      </c>
      <c r="E75">
        <v>3.0318999999999998</v>
      </c>
      <c r="F75">
        <v>3.2267999999999999</v>
      </c>
      <c r="G75">
        <v>2.8388</v>
      </c>
      <c r="H75">
        <v>3.1177000000000001</v>
      </c>
      <c r="I75">
        <v>2.7000999999999999</v>
      </c>
      <c r="J75">
        <v>2.8721999999999999</v>
      </c>
      <c r="K75">
        <v>2.7305999999999999</v>
      </c>
      <c r="L75">
        <v>3.2604000000000002</v>
      </c>
      <c r="M75">
        <v>2.8932000000000002</v>
      </c>
      <c r="N75">
        <v>3.0068000000000001</v>
      </c>
      <c r="O75">
        <v>3.8763999999999998</v>
      </c>
      <c r="P75">
        <v>2.7374000000000001</v>
      </c>
      <c r="Q75">
        <v>2.5602999999999998</v>
      </c>
      <c r="R75">
        <v>1.7575000000000001</v>
      </c>
      <c r="S75">
        <v>3.0547</v>
      </c>
      <c r="T75">
        <v>2.7845</v>
      </c>
      <c r="U75">
        <v>3.8982999999999999</v>
      </c>
      <c r="V75">
        <v>2.9870000000000001</v>
      </c>
      <c r="W75">
        <v>2.1015999999999999</v>
      </c>
      <c r="X75">
        <v>2.1699000000000002</v>
      </c>
      <c r="Y75">
        <v>3.1492</v>
      </c>
      <c r="Z75">
        <v>3.3191000000000002</v>
      </c>
      <c r="AA75">
        <v>2.5</v>
      </c>
      <c r="AB75">
        <v>2.2511000000000001</v>
      </c>
      <c r="AC75">
        <v>2.3887999999999998</v>
      </c>
      <c r="AD75">
        <v>1.8331999999999999</v>
      </c>
      <c r="AE75">
        <v>2.1913</v>
      </c>
      <c r="AF75">
        <v>2.8723000000000001</v>
      </c>
      <c r="AG75">
        <v>2.6617000000000002</v>
      </c>
      <c r="AH75">
        <v>1.8717999999999999</v>
      </c>
      <c r="AI75">
        <v>2.3957999999999999</v>
      </c>
      <c r="AJ75">
        <v>1.5854999999999999</v>
      </c>
      <c r="AK75">
        <v>1.7984</v>
      </c>
      <c r="AL75">
        <v>2.1775000000000002</v>
      </c>
      <c r="AM75">
        <v>2.0697000000000001</v>
      </c>
      <c r="AN75">
        <v>2.0941999999999998</v>
      </c>
      <c r="AO75">
        <v>2.1088</v>
      </c>
      <c r="AP75">
        <v>2.0266000000000002</v>
      </c>
      <c r="AQ75">
        <v>1.6157999999999999</v>
      </c>
      <c r="AR75">
        <v>2.6309</v>
      </c>
      <c r="AS75">
        <v>2.2690000000000001</v>
      </c>
      <c r="AT75">
        <v>2.3593999999999999</v>
      </c>
      <c r="AU75">
        <v>2.8334000000000001</v>
      </c>
      <c r="AV75">
        <v>2.4929000000000001</v>
      </c>
      <c r="AW75">
        <v>2.5889000000000002</v>
      </c>
      <c r="AX75">
        <v>1.9970000000000001</v>
      </c>
      <c r="AY75">
        <v>4.4778000000000002</v>
      </c>
      <c r="AZ75">
        <v>2.9121999999999999</v>
      </c>
      <c r="BA75">
        <v>3.0026999999999999</v>
      </c>
      <c r="BB75">
        <v>3.0747</v>
      </c>
      <c r="BC75">
        <v>2.4386999999999999</v>
      </c>
      <c r="BD75">
        <v>2.0682999999999998</v>
      </c>
      <c r="BE75">
        <v>2.5283000000000002</v>
      </c>
      <c r="BF75">
        <v>2.6621999999999999</v>
      </c>
      <c r="BG75">
        <v>2.6699000000000002</v>
      </c>
      <c r="BH75">
        <v>2.2071999999999998</v>
      </c>
      <c r="BI75">
        <v>6.5949999999999998</v>
      </c>
      <c r="BJ75">
        <v>4.0125999999999999</v>
      </c>
      <c r="BK75">
        <v>2.5623999999999998</v>
      </c>
      <c r="BL75">
        <v>2.5405000000000002</v>
      </c>
      <c r="BM75">
        <v>2.1865999999999999</v>
      </c>
      <c r="BN75">
        <v>2.6997</v>
      </c>
      <c r="BO75">
        <v>2.1732</v>
      </c>
      <c r="BP75">
        <v>7.6985999999999999</v>
      </c>
      <c r="BQ75">
        <v>1.7637</v>
      </c>
      <c r="BR75">
        <v>1.9215</v>
      </c>
      <c r="BS75">
        <v>3.0874999999999999</v>
      </c>
      <c r="BT75">
        <v>3.9521000000000002</v>
      </c>
      <c r="BU75">
        <v>4.0119999999999996</v>
      </c>
      <c r="BV75">
        <v>2.5184000000000002</v>
      </c>
      <c r="BW75">
        <v>2.4904999999999999</v>
      </c>
      <c r="BX75">
        <v>1.7796000000000001</v>
      </c>
      <c r="BY75">
        <v>3.8037999999999998</v>
      </c>
      <c r="BZ75">
        <v>2.9885999999999999</v>
      </c>
      <c r="CA75">
        <v>2.8845000000000001</v>
      </c>
      <c r="CB75">
        <v>2.4453999999999998</v>
      </c>
      <c r="CC75">
        <v>3.3016000000000001</v>
      </c>
      <c r="CD75">
        <v>3.3412000000000002</v>
      </c>
      <c r="CE75">
        <v>3.2492999999999999</v>
      </c>
      <c r="CF75">
        <v>3.0278999999999998</v>
      </c>
      <c r="CG75">
        <v>3.3765999999999998</v>
      </c>
      <c r="CH75">
        <v>2.7566999999999999</v>
      </c>
      <c r="CI75">
        <v>2.5888</v>
      </c>
      <c r="CJ75">
        <v>3.8765999999999998</v>
      </c>
      <c r="CK75">
        <v>3.7591000000000001</v>
      </c>
      <c r="CL75">
        <v>3.6556000000000002</v>
      </c>
      <c r="CM75">
        <v>3.4544999999999999</v>
      </c>
      <c r="CN75">
        <v>4.1193</v>
      </c>
      <c r="CO75">
        <v>2.9581</v>
      </c>
      <c r="CP75">
        <v>2.7629000000000001</v>
      </c>
      <c r="CQ75">
        <v>4.7462999999999997</v>
      </c>
      <c r="CR75">
        <v>4.8311000000000002</v>
      </c>
      <c r="CS75">
        <v>4.7983000000000002</v>
      </c>
      <c r="CT75">
        <v>5.3761000000000001</v>
      </c>
      <c r="CU75">
        <v>4.5941000000000001</v>
      </c>
      <c r="CV75">
        <v>5.0279999999999996</v>
      </c>
      <c r="CW75">
        <v>5.6327999999999996</v>
      </c>
      <c r="CX75">
        <v>5.5609999999999999</v>
      </c>
      <c r="CY75">
        <v>5.5716000000000001</v>
      </c>
      <c r="CZ75">
        <v>5.4122000000000003</v>
      </c>
      <c r="DA75">
        <v>5.9546000000000001</v>
      </c>
      <c r="DB75">
        <v>5.2858000000000001</v>
      </c>
      <c r="DC75">
        <v>4.8289</v>
      </c>
      <c r="DD75">
        <v>5.6928000000000001</v>
      </c>
      <c r="DE75">
        <v>6.0673000000000004</v>
      </c>
      <c r="DF75">
        <v>5.7377000000000002</v>
      </c>
      <c r="DG75">
        <v>5.9034000000000004</v>
      </c>
      <c r="DH75">
        <v>6.1426999999999996</v>
      </c>
      <c r="DI75">
        <v>5.5179</v>
      </c>
      <c r="DJ75">
        <v>5.1139000000000001</v>
      </c>
      <c r="DK75">
        <v>5.9161999999999999</v>
      </c>
      <c r="DL75">
        <v>6.5936000000000003</v>
      </c>
      <c r="DM75">
        <v>6.3918999999999997</v>
      </c>
      <c r="DN75">
        <v>6.3258999999999999</v>
      </c>
      <c r="DO75">
        <v>6.1501999999999999</v>
      </c>
      <c r="DP75">
        <v>5.4040999999999997</v>
      </c>
      <c r="DQ75">
        <v>5.4269999999999996</v>
      </c>
      <c r="DR75">
        <v>4.7714999999999996</v>
      </c>
      <c r="DS75">
        <v>5.7756999999999996</v>
      </c>
      <c r="DT75">
        <v>5.9584999999999999</v>
      </c>
      <c r="DU75">
        <v>6.1715999999999998</v>
      </c>
      <c r="DV75">
        <v>5.6832000000000003</v>
      </c>
      <c r="DW75">
        <v>5.3566000000000003</v>
      </c>
      <c r="DX75">
        <v>5.8418999999999999</v>
      </c>
      <c r="DY75">
        <v>6.1279000000000003</v>
      </c>
      <c r="DZ75">
        <v>5.7206000000000001</v>
      </c>
      <c r="EA75">
        <v>6.0377000000000001</v>
      </c>
      <c r="EB75">
        <v>4.6641000000000004</v>
      </c>
      <c r="EC75">
        <v>3.7536</v>
      </c>
      <c r="ED75">
        <v>2.8605999999999998</v>
      </c>
      <c r="EE75">
        <v>2.9472999999999998</v>
      </c>
      <c r="EF75">
        <v>3.5038999999999998</v>
      </c>
      <c r="EG75">
        <v>3.7570000000000001</v>
      </c>
      <c r="EH75">
        <v>3.9849999999999999</v>
      </c>
      <c r="EI75">
        <v>3.8140000000000001</v>
      </c>
      <c r="EJ75">
        <v>4.0614999999999997</v>
      </c>
      <c r="EK75">
        <v>4.6166999999999998</v>
      </c>
      <c r="EL75">
        <v>4.2172999999999998</v>
      </c>
      <c r="EM75">
        <v>3.8147000000000002</v>
      </c>
      <c r="EN75">
        <v>3.9142999999999999</v>
      </c>
      <c r="EO75">
        <v>4.1345999999999998</v>
      </c>
      <c r="EP75">
        <v>4.2925000000000004</v>
      </c>
      <c r="EQ75">
        <v>3.7622</v>
      </c>
      <c r="ER75">
        <v>3.3460000000000001</v>
      </c>
      <c r="ES75">
        <v>2.9249000000000001</v>
      </c>
      <c r="ET75">
        <v>3.6579000000000002</v>
      </c>
      <c r="EU75">
        <v>3.6305999999999998</v>
      </c>
      <c r="EV75">
        <v>4.3209</v>
      </c>
      <c r="EW75">
        <v>3.87</v>
      </c>
      <c r="EX75">
        <v>4.2282999999999999</v>
      </c>
      <c r="EY75">
        <v>4.3079000000000001</v>
      </c>
      <c r="EZ75">
        <v>3.7229000000000001</v>
      </c>
      <c r="FA75">
        <v>3.7263999999999999</v>
      </c>
      <c r="FB75">
        <v>4.2907999999999999</v>
      </c>
      <c r="FC75">
        <v>4.7145000000000001</v>
      </c>
      <c r="FD75">
        <v>4.5560999999999998</v>
      </c>
      <c r="FE75">
        <v>4.2784000000000004</v>
      </c>
      <c r="FF75">
        <v>3.6846999999999999</v>
      </c>
      <c r="FG75">
        <v>3.0964999999999998</v>
      </c>
      <c r="FH75">
        <v>3.7652000000000001</v>
      </c>
      <c r="FI75">
        <v>4.3857999999999997</v>
      </c>
      <c r="FJ75">
        <v>3.8635000000000002</v>
      </c>
      <c r="FK75">
        <v>4.4215999999999998</v>
      </c>
      <c r="FL75">
        <v>4.9379999999999997</v>
      </c>
      <c r="FM75">
        <v>3.8803999999999998</v>
      </c>
      <c r="FN75">
        <v>3.3978999999999999</v>
      </c>
      <c r="FO75">
        <v>4.8048000000000002</v>
      </c>
      <c r="FP75">
        <v>4.9257999999999997</v>
      </c>
      <c r="FQ75">
        <v>4.8194999999999997</v>
      </c>
      <c r="FR75">
        <v>4.8604000000000003</v>
      </c>
      <c r="FS75">
        <v>4.9240000000000004</v>
      </c>
      <c r="FT75">
        <v>4.1608000000000001</v>
      </c>
      <c r="FU75">
        <v>3.9937999999999998</v>
      </c>
      <c r="FV75">
        <v>4.6622000000000003</v>
      </c>
      <c r="FW75">
        <v>4.6237000000000004</v>
      </c>
      <c r="FX75">
        <v>5.0498000000000003</v>
      </c>
      <c r="FY75">
        <v>4.9127999999999998</v>
      </c>
      <c r="FZ75">
        <v>4.3712999999999997</v>
      </c>
      <c r="GA75">
        <v>4.0185000000000004</v>
      </c>
      <c r="GB75">
        <v>4.9696999999999996</v>
      </c>
      <c r="GC75">
        <v>4.9794</v>
      </c>
      <c r="GD75">
        <v>5.0518999999999998</v>
      </c>
      <c r="GE75">
        <v>4.8475999999999999</v>
      </c>
      <c r="GF75">
        <v>4.7986000000000004</v>
      </c>
      <c r="GG75">
        <v>4.3826000000000001</v>
      </c>
      <c r="GH75">
        <v>5.1113</v>
      </c>
      <c r="GI75">
        <v>5.2306999999999997</v>
      </c>
      <c r="GJ75">
        <v>5.1355000000000004</v>
      </c>
      <c r="GK75">
        <v>5.1310000000000002</v>
      </c>
      <c r="GL75">
        <v>4.9034000000000004</v>
      </c>
      <c r="GM75">
        <v>4.2625000000000002</v>
      </c>
      <c r="GN75">
        <v>3.9538000000000002</v>
      </c>
      <c r="GO75">
        <v>4.9272</v>
      </c>
      <c r="GP75">
        <v>5.4859999999999998</v>
      </c>
      <c r="GQ75">
        <v>5.3666</v>
      </c>
      <c r="GR75">
        <v>5.3507999999999996</v>
      </c>
      <c r="GS75">
        <v>5.3445</v>
      </c>
      <c r="GT75">
        <v>4.5110999999999999</v>
      </c>
      <c r="GU75">
        <v>4.0885999999999996</v>
      </c>
      <c r="GV75">
        <v>4.9043000000000001</v>
      </c>
      <c r="GW75">
        <v>4.9493999999999998</v>
      </c>
      <c r="GX75">
        <v>4.8963999999999999</v>
      </c>
      <c r="GY75">
        <v>5.0467000000000004</v>
      </c>
      <c r="GZ75">
        <v>5.1174999999999997</v>
      </c>
      <c r="HA75">
        <v>4.7930000000000001</v>
      </c>
      <c r="HB75">
        <v>4.4447999999999999</v>
      </c>
      <c r="HC75">
        <v>5.2855999999999996</v>
      </c>
      <c r="HD75">
        <v>5.6736000000000004</v>
      </c>
      <c r="HE75">
        <v>5.7015000000000002</v>
      </c>
      <c r="HF75">
        <v>5.2990000000000004</v>
      </c>
      <c r="HG75">
        <v>4.7245999999999997</v>
      </c>
      <c r="HH75">
        <v>5.6368999999999998</v>
      </c>
      <c r="HI75">
        <v>5.5086000000000004</v>
      </c>
      <c r="HJ75">
        <v>5.5580999999999996</v>
      </c>
      <c r="HK75">
        <v>5.2674000000000003</v>
      </c>
      <c r="HL75">
        <v>4.6581999999999999</v>
      </c>
      <c r="HM75">
        <v>5.3048000000000002</v>
      </c>
      <c r="HN75">
        <v>6.0029000000000003</v>
      </c>
      <c r="HO75">
        <v>5.9988999999999999</v>
      </c>
      <c r="HP75">
        <v>5.4204999999999997</v>
      </c>
      <c r="HQ75">
        <v>4.8147000000000002</v>
      </c>
      <c r="HR75">
        <v>4.8815999999999997</v>
      </c>
      <c r="HS75">
        <v>5.5578000000000003</v>
      </c>
      <c r="HT75">
        <v>5.3197000000000001</v>
      </c>
      <c r="HU75">
        <v>5.5392000000000001</v>
      </c>
      <c r="HV75">
        <v>5.6738</v>
      </c>
      <c r="HW75">
        <v>5.5622999999999996</v>
      </c>
      <c r="HX75">
        <v>4.5259</v>
      </c>
      <c r="HY75">
        <v>4.7348999999999997</v>
      </c>
      <c r="HZ75">
        <v>4.5651000000000002</v>
      </c>
      <c r="IA75">
        <v>4.8998999999999997</v>
      </c>
      <c r="IB75">
        <v>5.0721999999999996</v>
      </c>
      <c r="IC75">
        <v>5.3559999999999999</v>
      </c>
      <c r="ID75">
        <v>4.4691999999999998</v>
      </c>
      <c r="IE75">
        <v>4.2748999999999997</v>
      </c>
      <c r="IF75">
        <v>4.9671000000000003</v>
      </c>
      <c r="IG75">
        <v>5.6002000000000001</v>
      </c>
      <c r="IH75">
        <v>5.6143999999999998</v>
      </c>
      <c r="II75">
        <v>5.3413000000000004</v>
      </c>
      <c r="IJ75">
        <v>4.4523999999999999</v>
      </c>
      <c r="IK75">
        <v>3.7873999999999999</v>
      </c>
      <c r="IL75">
        <v>4.6917</v>
      </c>
      <c r="IM75">
        <v>4.9683000000000002</v>
      </c>
      <c r="IN75">
        <v>4.8752000000000004</v>
      </c>
      <c r="IO75">
        <v>4.7859999999999996</v>
      </c>
      <c r="IP75">
        <v>4.2497999999999996</v>
      </c>
      <c r="IQ75">
        <v>3.9399000000000002</v>
      </c>
      <c r="IR75">
        <v>3.6006</v>
      </c>
      <c r="IS75">
        <v>4.9623999999999997</v>
      </c>
      <c r="IT75">
        <v>5.3015999999999996</v>
      </c>
      <c r="IU75">
        <v>5.3819999999999997</v>
      </c>
      <c r="IV75">
        <v>4.9847999999999999</v>
      </c>
      <c r="IW75">
        <v>5.4562999999999997</v>
      </c>
      <c r="IX75">
        <v>4.4377000000000004</v>
      </c>
      <c r="IY75">
        <v>4.4195000000000002</v>
      </c>
      <c r="IZ75">
        <v>5.2671000000000001</v>
      </c>
      <c r="JA75">
        <v>5.5926999999999998</v>
      </c>
      <c r="JB75">
        <v>5.4851000000000001</v>
      </c>
      <c r="JC75">
        <v>5.2941000000000003</v>
      </c>
      <c r="JD75">
        <v>5.5418000000000003</v>
      </c>
      <c r="JE75">
        <v>4.5683999999999996</v>
      </c>
      <c r="JF75">
        <v>4.9081000000000001</v>
      </c>
      <c r="JG75">
        <v>5.5481999999999996</v>
      </c>
      <c r="JH75">
        <v>5.0609999999999999</v>
      </c>
      <c r="JI75">
        <v>4.2988</v>
      </c>
      <c r="JJ75">
        <v>4.2282999999999999</v>
      </c>
      <c r="JK75">
        <v>3.8172999999999999</v>
      </c>
      <c r="JL75">
        <v>4.6737000000000002</v>
      </c>
      <c r="JM75">
        <v>4.9993999999999996</v>
      </c>
      <c r="JN75">
        <v>4.9696999999999996</v>
      </c>
      <c r="JO75">
        <v>5.1673</v>
      </c>
      <c r="JP75">
        <v>4.0204000000000004</v>
      </c>
      <c r="JQ75">
        <v>4.7691999999999997</v>
      </c>
      <c r="JR75">
        <v>5.2165999999999997</v>
      </c>
      <c r="JS75">
        <v>5.2923</v>
      </c>
      <c r="JT75">
        <v>5.3739999999999997</v>
      </c>
      <c r="JU75">
        <v>5.3567</v>
      </c>
      <c r="JV75">
        <v>4.3122999999999996</v>
      </c>
      <c r="JW75">
        <v>4.5754999999999999</v>
      </c>
      <c r="JX75">
        <v>4.6468999999999996</v>
      </c>
      <c r="JY75">
        <v>3.8205</v>
      </c>
      <c r="JZ75">
        <v>3.7315</v>
      </c>
      <c r="KA75">
        <v>4.9471999999999996</v>
      </c>
      <c r="KB75">
        <v>4.6436999999999999</v>
      </c>
      <c r="KC75">
        <v>4.9467999999999996</v>
      </c>
      <c r="KD75">
        <v>4.4981</v>
      </c>
      <c r="KE75">
        <v>4.3409000000000004</v>
      </c>
      <c r="KF75">
        <v>3.1375999999999999</v>
      </c>
      <c r="KG75">
        <v>2.9983</v>
      </c>
      <c r="KH75">
        <v>4.2098000000000004</v>
      </c>
      <c r="KI75">
        <v>3.8468</v>
      </c>
      <c r="KJ75">
        <v>4.0465999999999998</v>
      </c>
      <c r="KK75">
        <v>4.5217999999999998</v>
      </c>
      <c r="KL75">
        <v>4.2500999999999998</v>
      </c>
      <c r="KM75">
        <v>3.0735000000000001</v>
      </c>
      <c r="KN75">
        <v>3.7145999999999999</v>
      </c>
      <c r="KO75">
        <v>4.8179999999999996</v>
      </c>
      <c r="KP75">
        <v>4.2624000000000004</v>
      </c>
      <c r="KQ75">
        <v>3.7273000000000001</v>
      </c>
      <c r="KR75">
        <v>3.6720000000000002</v>
      </c>
      <c r="KS75">
        <v>2.9874999999999998</v>
      </c>
      <c r="KT75">
        <v>2.8443000000000001</v>
      </c>
      <c r="KU75">
        <v>3.9603999999999999</v>
      </c>
      <c r="KV75">
        <v>3.5221</v>
      </c>
      <c r="KW75">
        <v>3.391</v>
      </c>
      <c r="KX75">
        <v>3.4624999999999999</v>
      </c>
      <c r="KY75">
        <v>2.8126000000000002</v>
      </c>
      <c r="KZ75">
        <v>2.5644</v>
      </c>
      <c r="LA75">
        <v>3.6150000000000002</v>
      </c>
      <c r="LB75">
        <v>3.4643999999999999</v>
      </c>
      <c r="LC75">
        <v>3.4946000000000002</v>
      </c>
      <c r="LD75">
        <v>3.2690000000000001</v>
      </c>
      <c r="LE75">
        <v>3.0478999999999998</v>
      </c>
      <c r="LF75">
        <v>2.9914000000000001</v>
      </c>
      <c r="LG75">
        <v>2.6107999999999998</v>
      </c>
      <c r="LH75">
        <v>3.5823</v>
      </c>
      <c r="LI75">
        <v>3.2241</v>
      </c>
      <c r="LJ75">
        <v>3.0868000000000002</v>
      </c>
      <c r="LK75">
        <v>3.0084</v>
      </c>
      <c r="LL75">
        <v>3.1800999999999999</v>
      </c>
    </row>
    <row r="76" spans="1:324" x14ac:dyDescent="0.25">
      <c r="A76">
        <v>75</v>
      </c>
      <c r="B76">
        <v>3.1669</v>
      </c>
      <c r="C76">
        <v>2.8389000000000002</v>
      </c>
      <c r="D76">
        <v>2.4771000000000001</v>
      </c>
      <c r="E76">
        <v>3.2401</v>
      </c>
      <c r="F76">
        <v>3.4167999999999998</v>
      </c>
      <c r="G76">
        <v>3.0026000000000002</v>
      </c>
      <c r="H76">
        <v>3.2490000000000001</v>
      </c>
      <c r="I76">
        <v>2.9407000000000001</v>
      </c>
      <c r="J76">
        <v>2.9142999999999999</v>
      </c>
      <c r="K76">
        <v>2.8839999999999999</v>
      </c>
      <c r="L76">
        <v>3.4464000000000001</v>
      </c>
      <c r="M76">
        <v>3.1143000000000001</v>
      </c>
      <c r="N76">
        <v>3.1251000000000002</v>
      </c>
      <c r="O76">
        <v>3.9506000000000001</v>
      </c>
      <c r="P76">
        <v>2.9335</v>
      </c>
      <c r="Q76">
        <v>2.7397</v>
      </c>
      <c r="R76">
        <v>1.9292</v>
      </c>
      <c r="S76">
        <v>3.1524000000000001</v>
      </c>
      <c r="T76">
        <v>2.9702999999999999</v>
      </c>
      <c r="U76">
        <v>3.9685999999999999</v>
      </c>
      <c r="V76">
        <v>3.1198999999999999</v>
      </c>
      <c r="W76">
        <v>2.4146000000000001</v>
      </c>
      <c r="X76">
        <v>2.3469000000000002</v>
      </c>
      <c r="Y76">
        <v>3.2113999999999998</v>
      </c>
      <c r="Z76">
        <v>3.4129999999999998</v>
      </c>
      <c r="AA76">
        <v>2.6875</v>
      </c>
      <c r="AB76">
        <v>2.5356999999999998</v>
      </c>
      <c r="AC76">
        <v>2.7201</v>
      </c>
      <c r="AD76">
        <v>2.0619000000000001</v>
      </c>
      <c r="AE76">
        <v>2.3601000000000001</v>
      </c>
      <c r="AF76">
        <v>3.0085000000000002</v>
      </c>
      <c r="AG76">
        <v>2.8580000000000001</v>
      </c>
      <c r="AH76">
        <v>2.0474000000000001</v>
      </c>
      <c r="AI76">
        <v>2.5394999999999999</v>
      </c>
      <c r="AJ76">
        <v>1.7655000000000001</v>
      </c>
      <c r="AK76">
        <v>1.9059999999999999</v>
      </c>
      <c r="AL76">
        <v>2.3786999999999998</v>
      </c>
      <c r="AM76">
        <v>2.2103999999999999</v>
      </c>
      <c r="AN76">
        <v>2.2191999999999998</v>
      </c>
      <c r="AO76">
        <v>2.2669000000000001</v>
      </c>
      <c r="AP76">
        <v>2.2928000000000002</v>
      </c>
      <c r="AQ76">
        <v>1.7255</v>
      </c>
      <c r="AR76">
        <v>2.7256999999999998</v>
      </c>
      <c r="AS76">
        <v>2.4079999999999999</v>
      </c>
      <c r="AT76">
        <v>2.5588000000000002</v>
      </c>
      <c r="AU76">
        <v>2.9359999999999999</v>
      </c>
      <c r="AV76">
        <v>2.6004999999999998</v>
      </c>
      <c r="AW76">
        <v>2.5834000000000001</v>
      </c>
      <c r="AX76">
        <v>2.0874000000000001</v>
      </c>
      <c r="AY76">
        <v>4.3440000000000003</v>
      </c>
      <c r="AZ76">
        <v>2.9847999999999999</v>
      </c>
      <c r="BA76">
        <v>3.0318000000000001</v>
      </c>
      <c r="BB76">
        <v>3.1453000000000002</v>
      </c>
      <c r="BC76">
        <v>2.4422000000000001</v>
      </c>
      <c r="BD76">
        <v>2.1760000000000002</v>
      </c>
      <c r="BE76">
        <v>2.8214000000000001</v>
      </c>
      <c r="BF76">
        <v>2.7835999999999999</v>
      </c>
      <c r="BG76">
        <v>2.7789000000000001</v>
      </c>
      <c r="BH76">
        <v>2.2633999999999999</v>
      </c>
      <c r="BI76">
        <v>6.4939999999999998</v>
      </c>
      <c r="BJ76">
        <v>3.9020000000000001</v>
      </c>
      <c r="BK76">
        <v>2.653</v>
      </c>
      <c r="BL76">
        <v>2.6488</v>
      </c>
      <c r="BM76">
        <v>2.3085</v>
      </c>
      <c r="BN76">
        <v>2.7913999999999999</v>
      </c>
      <c r="BO76">
        <v>2.3180999999999998</v>
      </c>
      <c r="BP76">
        <v>7.8258999999999999</v>
      </c>
      <c r="BQ76">
        <v>1.9903999999999999</v>
      </c>
      <c r="BR76">
        <v>2.0647000000000002</v>
      </c>
      <c r="BS76">
        <v>3.1585000000000001</v>
      </c>
      <c r="BT76">
        <v>4.0034999999999998</v>
      </c>
      <c r="BU76">
        <v>4.0392999999999999</v>
      </c>
      <c r="BV76">
        <v>2.6846000000000001</v>
      </c>
      <c r="BW76">
        <v>2.6320000000000001</v>
      </c>
      <c r="BX76">
        <v>1.8509</v>
      </c>
      <c r="BY76">
        <v>3.8252999999999999</v>
      </c>
      <c r="BZ76">
        <v>3.0529999999999999</v>
      </c>
      <c r="CA76">
        <v>2.9548000000000001</v>
      </c>
      <c r="CB76">
        <v>2.5042</v>
      </c>
      <c r="CC76">
        <v>3.3997999999999999</v>
      </c>
      <c r="CD76">
        <v>3.4809999999999999</v>
      </c>
      <c r="CE76">
        <v>3.3502999999999998</v>
      </c>
      <c r="CF76">
        <v>3.0996000000000001</v>
      </c>
      <c r="CG76">
        <v>3.5533000000000001</v>
      </c>
      <c r="CH76">
        <v>2.9777</v>
      </c>
      <c r="CI76">
        <v>2.7987000000000002</v>
      </c>
      <c r="CJ76">
        <v>3.9386000000000001</v>
      </c>
      <c r="CK76">
        <v>3.8778999999999999</v>
      </c>
      <c r="CL76">
        <v>3.7871999999999999</v>
      </c>
      <c r="CM76">
        <v>3.6097000000000001</v>
      </c>
      <c r="CN76">
        <v>4.2313999999999998</v>
      </c>
      <c r="CO76">
        <v>2.9113000000000002</v>
      </c>
      <c r="CP76">
        <v>2.8298000000000001</v>
      </c>
      <c r="CQ76">
        <v>4.8697999999999997</v>
      </c>
      <c r="CR76">
        <v>5.0124000000000004</v>
      </c>
      <c r="CS76">
        <v>5.0057</v>
      </c>
      <c r="CT76">
        <v>5.5868000000000002</v>
      </c>
      <c r="CU76">
        <v>5.0389999999999997</v>
      </c>
      <c r="CV76">
        <v>5.1517999999999997</v>
      </c>
      <c r="CW76">
        <v>5.8242000000000003</v>
      </c>
      <c r="CX76">
        <v>5.7618999999999998</v>
      </c>
      <c r="CY76">
        <v>5.7511000000000001</v>
      </c>
      <c r="CZ76">
        <v>5.6039000000000003</v>
      </c>
      <c r="DA76">
        <v>6.1185</v>
      </c>
      <c r="DB76">
        <v>5.7515999999999998</v>
      </c>
      <c r="DC76">
        <v>4.8231000000000002</v>
      </c>
      <c r="DD76">
        <v>5.9001999999999999</v>
      </c>
      <c r="DE76">
        <v>6.2275</v>
      </c>
      <c r="DF76">
        <v>5.9692999999999996</v>
      </c>
      <c r="DG76">
        <v>6.1505999999999998</v>
      </c>
      <c r="DH76">
        <v>6.3750999999999998</v>
      </c>
      <c r="DI76">
        <v>5.7257999999999996</v>
      </c>
      <c r="DJ76">
        <v>5.4564000000000004</v>
      </c>
      <c r="DK76">
        <v>6.1637000000000004</v>
      </c>
      <c r="DL76">
        <v>6.8250999999999999</v>
      </c>
      <c r="DM76">
        <v>6.6273</v>
      </c>
      <c r="DN76">
        <v>6.5399000000000003</v>
      </c>
      <c r="DO76">
        <v>6.3559000000000001</v>
      </c>
      <c r="DP76">
        <v>5.7190000000000003</v>
      </c>
      <c r="DQ76">
        <v>5.7107000000000001</v>
      </c>
      <c r="DR76">
        <v>4.7836999999999996</v>
      </c>
      <c r="DS76">
        <v>5.9814999999999996</v>
      </c>
      <c r="DT76">
        <v>6.1684000000000001</v>
      </c>
      <c r="DU76">
        <v>6.3692000000000002</v>
      </c>
      <c r="DV76">
        <v>6.0467000000000004</v>
      </c>
      <c r="DW76">
        <v>5.5178000000000003</v>
      </c>
      <c r="DX76">
        <v>6.0872000000000002</v>
      </c>
      <c r="DY76">
        <v>6.3151999999999999</v>
      </c>
      <c r="DZ76">
        <v>5.8960999999999997</v>
      </c>
      <c r="EA76">
        <v>6.2043999999999997</v>
      </c>
      <c r="EB76">
        <v>4.7769000000000004</v>
      </c>
      <c r="EC76">
        <v>3.9399000000000002</v>
      </c>
      <c r="ED76">
        <v>3.028</v>
      </c>
      <c r="EE76">
        <v>3.1326000000000001</v>
      </c>
      <c r="EF76">
        <v>3.6503999999999999</v>
      </c>
      <c r="EG76">
        <v>3.8906000000000001</v>
      </c>
      <c r="EH76">
        <v>4.1736000000000004</v>
      </c>
      <c r="EI76">
        <v>3.9081999999999999</v>
      </c>
      <c r="EJ76">
        <v>4.2119</v>
      </c>
      <c r="EK76">
        <v>4.8353999999999999</v>
      </c>
      <c r="EL76">
        <v>4.3421000000000003</v>
      </c>
      <c r="EM76">
        <v>3.8062999999999998</v>
      </c>
      <c r="EN76">
        <v>4.0064000000000002</v>
      </c>
      <c r="EO76">
        <v>4.2864000000000004</v>
      </c>
      <c r="EP76">
        <v>4.4142999999999999</v>
      </c>
      <c r="EQ76">
        <v>3.7797000000000001</v>
      </c>
      <c r="ER76">
        <v>3.5649999999999999</v>
      </c>
      <c r="ES76">
        <v>3.0621999999999998</v>
      </c>
      <c r="ET76">
        <v>3.77</v>
      </c>
      <c r="EU76">
        <v>3.633</v>
      </c>
      <c r="EV76">
        <v>4.4459</v>
      </c>
      <c r="EW76">
        <v>4.0324</v>
      </c>
      <c r="EX76">
        <v>4.38</v>
      </c>
      <c r="EY76">
        <v>4.4779999999999998</v>
      </c>
      <c r="EZ76">
        <v>3.9319000000000002</v>
      </c>
      <c r="FA76">
        <v>3.9474999999999998</v>
      </c>
      <c r="FB76">
        <v>4.4081999999999999</v>
      </c>
      <c r="FC76">
        <v>4.8087999999999997</v>
      </c>
      <c r="FD76">
        <v>4.6798000000000002</v>
      </c>
      <c r="FE76">
        <v>4.4135999999999997</v>
      </c>
      <c r="FF76">
        <v>3.8412999999999999</v>
      </c>
      <c r="FG76">
        <v>3.1981000000000002</v>
      </c>
      <c r="FH76">
        <v>3.6711999999999998</v>
      </c>
      <c r="FI76">
        <v>4.5186000000000002</v>
      </c>
      <c r="FJ76">
        <v>3.9906000000000001</v>
      </c>
      <c r="FK76">
        <v>4.6071</v>
      </c>
      <c r="FL76">
        <v>5.0827999999999998</v>
      </c>
      <c r="FM76">
        <v>3.9943</v>
      </c>
      <c r="FN76">
        <v>3.8041</v>
      </c>
      <c r="FO76">
        <v>4.9523000000000001</v>
      </c>
      <c r="FP76">
        <v>5.0739000000000001</v>
      </c>
      <c r="FQ76">
        <v>4.9652000000000003</v>
      </c>
      <c r="FR76">
        <v>5.0186000000000002</v>
      </c>
      <c r="FS76">
        <v>5.1245000000000003</v>
      </c>
      <c r="FT76">
        <v>4.3311000000000002</v>
      </c>
      <c r="FU76">
        <v>4.0834999999999999</v>
      </c>
      <c r="FV76">
        <v>4.7758000000000003</v>
      </c>
      <c r="FW76">
        <v>4.7507000000000001</v>
      </c>
      <c r="FX76">
        <v>5.1589</v>
      </c>
      <c r="FY76">
        <v>5.0060000000000002</v>
      </c>
      <c r="FZ76">
        <v>4.5694999999999997</v>
      </c>
      <c r="GA76">
        <v>4.1768000000000001</v>
      </c>
      <c r="GB76">
        <v>5.1002999999999998</v>
      </c>
      <c r="GC76">
        <v>5.1071999999999997</v>
      </c>
      <c r="GD76">
        <v>5.1454000000000004</v>
      </c>
      <c r="GE76">
        <v>4.9607000000000001</v>
      </c>
      <c r="GF76">
        <v>5.0277000000000003</v>
      </c>
      <c r="GG76">
        <v>4.3933999999999997</v>
      </c>
      <c r="GH76">
        <v>5.2211999999999996</v>
      </c>
      <c r="GI76">
        <v>5.4134000000000002</v>
      </c>
      <c r="GJ76">
        <v>5.2625000000000002</v>
      </c>
      <c r="GK76">
        <v>5.2766000000000002</v>
      </c>
      <c r="GL76">
        <v>5.1218000000000004</v>
      </c>
      <c r="GM76">
        <v>4.3730000000000002</v>
      </c>
      <c r="GN76">
        <v>4.1573000000000002</v>
      </c>
      <c r="GO76">
        <v>5.0486000000000004</v>
      </c>
      <c r="GP76">
        <v>5.6222000000000003</v>
      </c>
      <c r="GQ76">
        <v>5.4687999999999999</v>
      </c>
      <c r="GR76">
        <v>5.4297000000000004</v>
      </c>
      <c r="GS76">
        <v>5.4908000000000001</v>
      </c>
      <c r="GT76">
        <v>4.6356999999999999</v>
      </c>
      <c r="GU76">
        <v>4.1881000000000004</v>
      </c>
      <c r="GV76">
        <v>5.0058999999999996</v>
      </c>
      <c r="GW76">
        <v>5.0529000000000002</v>
      </c>
      <c r="GX76">
        <v>5.0068999999999999</v>
      </c>
      <c r="GY76">
        <v>5.1285999999999996</v>
      </c>
      <c r="GZ76">
        <v>5.2137000000000002</v>
      </c>
      <c r="HA76">
        <v>4.8689999999999998</v>
      </c>
      <c r="HB76">
        <v>4.4741999999999997</v>
      </c>
      <c r="HC76">
        <v>5.3464</v>
      </c>
      <c r="HD76">
        <v>5.7648000000000001</v>
      </c>
      <c r="HE76">
        <v>5.77</v>
      </c>
      <c r="HF76">
        <v>5.4560000000000004</v>
      </c>
      <c r="HG76">
        <v>4.6646000000000001</v>
      </c>
      <c r="HH76">
        <v>5.7584999999999997</v>
      </c>
      <c r="HI76">
        <v>5.5689000000000002</v>
      </c>
      <c r="HJ76">
        <v>5.6734999999999998</v>
      </c>
      <c r="HK76">
        <v>5.5205000000000002</v>
      </c>
      <c r="HL76">
        <v>4.8478000000000003</v>
      </c>
      <c r="HM76">
        <v>5.4184000000000001</v>
      </c>
      <c r="HN76">
        <v>6.1128</v>
      </c>
      <c r="HO76">
        <v>6.0243000000000002</v>
      </c>
      <c r="HP76">
        <v>5.5358000000000001</v>
      </c>
      <c r="HQ76">
        <v>5.1788999999999996</v>
      </c>
      <c r="HR76">
        <v>5.1910999999999996</v>
      </c>
      <c r="HS76">
        <v>5.5957999999999997</v>
      </c>
      <c r="HT76">
        <v>5.3367000000000004</v>
      </c>
      <c r="HU76">
        <v>5.5976999999999997</v>
      </c>
      <c r="HV76">
        <v>5.7064000000000004</v>
      </c>
      <c r="HW76">
        <v>5.6257000000000001</v>
      </c>
      <c r="HX76">
        <v>4.6543999999999999</v>
      </c>
      <c r="HY76">
        <v>4.8272000000000004</v>
      </c>
      <c r="HZ76">
        <v>4.6553000000000004</v>
      </c>
      <c r="IA76">
        <v>4.9508000000000001</v>
      </c>
      <c r="IB76">
        <v>5.1308999999999996</v>
      </c>
      <c r="IC76">
        <v>5.4214000000000002</v>
      </c>
      <c r="ID76">
        <v>4.6006</v>
      </c>
      <c r="IE76">
        <v>4.1597</v>
      </c>
      <c r="IF76">
        <v>5.0133000000000001</v>
      </c>
      <c r="IG76">
        <v>5.6745000000000001</v>
      </c>
      <c r="IH76">
        <v>5.7125000000000004</v>
      </c>
      <c r="II76">
        <v>5.4528999999999996</v>
      </c>
      <c r="IJ76">
        <v>4.6311999999999998</v>
      </c>
      <c r="IK76">
        <v>4.1573000000000002</v>
      </c>
      <c r="IL76">
        <v>4.8327999999999998</v>
      </c>
      <c r="IM76">
        <v>5.1208</v>
      </c>
      <c r="IN76">
        <v>4.9880000000000004</v>
      </c>
      <c r="IO76">
        <v>4.9028999999999998</v>
      </c>
      <c r="IP76">
        <v>4.3856000000000002</v>
      </c>
      <c r="IQ76">
        <v>4.3224999999999998</v>
      </c>
      <c r="IR76">
        <v>3.8767999999999998</v>
      </c>
      <c r="IS76">
        <v>5.0914000000000001</v>
      </c>
      <c r="IT76">
        <v>5.4176000000000002</v>
      </c>
      <c r="IU76">
        <v>5.5011000000000001</v>
      </c>
      <c r="IV76">
        <v>5.101</v>
      </c>
      <c r="IW76">
        <v>5.5462999999999996</v>
      </c>
      <c r="IX76">
        <v>4.7031999999999998</v>
      </c>
      <c r="IY76">
        <v>4.4839000000000002</v>
      </c>
      <c r="IZ76">
        <v>5.4714</v>
      </c>
      <c r="JA76">
        <v>5.6997999999999998</v>
      </c>
      <c r="JB76">
        <v>5.5631000000000004</v>
      </c>
      <c r="JC76">
        <v>5.3634000000000004</v>
      </c>
      <c r="JD76">
        <v>5.6425000000000001</v>
      </c>
      <c r="JE76">
        <v>4.8898999999999999</v>
      </c>
      <c r="JF76">
        <v>5.0488999999999997</v>
      </c>
      <c r="JG76">
        <v>5.6809000000000003</v>
      </c>
      <c r="JH76">
        <v>5.2332999999999998</v>
      </c>
      <c r="JI76">
        <v>4.3941999999999997</v>
      </c>
      <c r="JJ76">
        <v>4.6867000000000001</v>
      </c>
      <c r="JK76">
        <v>4.2573999999999996</v>
      </c>
      <c r="JL76">
        <v>5.1889000000000003</v>
      </c>
      <c r="JM76">
        <v>5.2099000000000002</v>
      </c>
      <c r="JN76">
        <v>5.1420000000000003</v>
      </c>
      <c r="JO76">
        <v>5.3091999999999997</v>
      </c>
      <c r="JP76">
        <v>4.2122999999999999</v>
      </c>
      <c r="JQ76">
        <v>4.9364999999999997</v>
      </c>
      <c r="JR76">
        <v>5.3628999999999998</v>
      </c>
      <c r="JS76">
        <v>5.3804999999999996</v>
      </c>
      <c r="JT76">
        <v>5.4432</v>
      </c>
      <c r="JU76">
        <v>5.4025999999999996</v>
      </c>
      <c r="JV76">
        <v>4.6253000000000002</v>
      </c>
      <c r="JW76">
        <v>4.7481</v>
      </c>
      <c r="JX76">
        <v>4.8125999999999998</v>
      </c>
      <c r="JY76">
        <v>4.1268000000000002</v>
      </c>
      <c r="JZ76">
        <v>4.0242000000000004</v>
      </c>
      <c r="KA76">
        <v>5.1524999999999999</v>
      </c>
      <c r="KB76">
        <v>4.8441999999999998</v>
      </c>
      <c r="KC76">
        <v>4.976</v>
      </c>
      <c r="KD76">
        <v>4.6308999999999996</v>
      </c>
      <c r="KE76">
        <v>4.5429000000000004</v>
      </c>
      <c r="KF76">
        <v>3.5013000000000001</v>
      </c>
      <c r="KG76">
        <v>3.4112</v>
      </c>
      <c r="KH76">
        <v>4.4199000000000002</v>
      </c>
      <c r="KI76">
        <v>4.0894000000000004</v>
      </c>
      <c r="KJ76">
        <v>3.9226000000000001</v>
      </c>
      <c r="KK76">
        <v>4.6528999999999998</v>
      </c>
      <c r="KL76">
        <v>4.4256000000000002</v>
      </c>
      <c r="KM76">
        <v>3.5249999999999999</v>
      </c>
      <c r="KN76">
        <v>3.9245000000000001</v>
      </c>
      <c r="KO76">
        <v>4.9709000000000003</v>
      </c>
      <c r="KP76">
        <v>4.4378000000000002</v>
      </c>
      <c r="KQ76">
        <v>3.9196</v>
      </c>
      <c r="KR76">
        <v>3.8904999999999998</v>
      </c>
      <c r="KS76">
        <v>3.3231999999999999</v>
      </c>
      <c r="KT76">
        <v>3.2410999999999999</v>
      </c>
      <c r="KU76">
        <v>4.1188000000000002</v>
      </c>
      <c r="KV76">
        <v>3.7543000000000002</v>
      </c>
      <c r="KW76">
        <v>3.5983000000000001</v>
      </c>
      <c r="KX76">
        <v>3.6707999999999998</v>
      </c>
      <c r="KY76">
        <v>3.0425</v>
      </c>
      <c r="KZ76">
        <v>2.9085000000000001</v>
      </c>
      <c r="LA76">
        <v>3.8083</v>
      </c>
      <c r="LB76">
        <v>3.6920999999999999</v>
      </c>
      <c r="LC76">
        <v>3.7212000000000001</v>
      </c>
      <c r="LD76">
        <v>3.4638</v>
      </c>
      <c r="LE76">
        <v>3.2625999999999999</v>
      </c>
      <c r="LF76">
        <v>3.1745999999999999</v>
      </c>
      <c r="LG76">
        <v>2.9996999999999998</v>
      </c>
      <c r="LH76">
        <v>3.8561000000000001</v>
      </c>
      <c r="LI76">
        <v>3.4434</v>
      </c>
      <c r="LJ76">
        <v>3.3062999999999998</v>
      </c>
      <c r="LK76">
        <v>3.2311999999999999</v>
      </c>
      <c r="LL76">
        <v>3.3828</v>
      </c>
    </row>
    <row r="77" spans="1:324" x14ac:dyDescent="0.25">
      <c r="A77">
        <v>76</v>
      </c>
      <c r="B77">
        <v>3.468</v>
      </c>
      <c r="C77">
        <v>2.8725000000000001</v>
      </c>
      <c r="D77">
        <v>2.6215999999999999</v>
      </c>
      <c r="E77">
        <v>3.4904999999999999</v>
      </c>
      <c r="F77">
        <v>3.6434000000000002</v>
      </c>
      <c r="G77">
        <v>3.3090999999999999</v>
      </c>
      <c r="H77">
        <v>3.4596</v>
      </c>
      <c r="I77">
        <v>3.2267999999999999</v>
      </c>
      <c r="J77">
        <v>3.1564999999999999</v>
      </c>
      <c r="K77">
        <v>3.2197</v>
      </c>
      <c r="L77">
        <v>3.6686000000000001</v>
      </c>
      <c r="M77">
        <v>3.3731</v>
      </c>
      <c r="N77">
        <v>3.3378999999999999</v>
      </c>
      <c r="O77">
        <v>4.0938999999999997</v>
      </c>
      <c r="P77">
        <v>3.1867999999999999</v>
      </c>
      <c r="Q77">
        <v>2.9577</v>
      </c>
      <c r="R77">
        <v>2.4047000000000001</v>
      </c>
      <c r="S77">
        <v>3.3841000000000001</v>
      </c>
      <c r="T77">
        <v>3.2216999999999998</v>
      </c>
      <c r="U77">
        <v>4.1182999999999996</v>
      </c>
      <c r="V77">
        <v>3.3220000000000001</v>
      </c>
      <c r="W77">
        <v>2.5358999999999998</v>
      </c>
      <c r="X77">
        <v>2.339</v>
      </c>
      <c r="Y77">
        <v>3.3795000000000002</v>
      </c>
      <c r="Z77">
        <v>3.5335000000000001</v>
      </c>
      <c r="AA77">
        <v>2.8992</v>
      </c>
      <c r="AB77">
        <v>2.7475999999999998</v>
      </c>
      <c r="AC77">
        <v>2.9026000000000001</v>
      </c>
      <c r="AD77">
        <v>2.2559</v>
      </c>
      <c r="AE77">
        <v>2.5489000000000002</v>
      </c>
      <c r="AF77">
        <v>3.1676000000000002</v>
      </c>
      <c r="AG77">
        <v>3.1248</v>
      </c>
      <c r="AH77">
        <v>2.2797999999999998</v>
      </c>
      <c r="AI77">
        <v>2.8031999999999999</v>
      </c>
      <c r="AJ77">
        <v>1.9309000000000001</v>
      </c>
      <c r="AK77">
        <v>2.2721</v>
      </c>
      <c r="AL77">
        <v>2.5851000000000002</v>
      </c>
      <c r="AM77">
        <v>2.4508999999999999</v>
      </c>
      <c r="AN77">
        <v>2.4409999999999998</v>
      </c>
      <c r="AO77">
        <v>2.4409000000000001</v>
      </c>
      <c r="AP77">
        <v>2.2877000000000001</v>
      </c>
      <c r="AQ77">
        <v>2.1558999999999999</v>
      </c>
      <c r="AR77">
        <v>2.9016000000000002</v>
      </c>
      <c r="AS77">
        <v>2.5880999999999998</v>
      </c>
      <c r="AT77">
        <v>2.7563</v>
      </c>
      <c r="AU77">
        <v>3.0447000000000002</v>
      </c>
      <c r="AV77">
        <v>2.7437999999999998</v>
      </c>
      <c r="AW77">
        <v>2.7906</v>
      </c>
      <c r="AX77">
        <v>2.4407000000000001</v>
      </c>
      <c r="AY77">
        <v>4.4751000000000003</v>
      </c>
      <c r="AZ77">
        <v>3.1819000000000002</v>
      </c>
      <c r="BA77">
        <v>3.1597</v>
      </c>
      <c r="BB77">
        <v>3.2538999999999998</v>
      </c>
      <c r="BC77">
        <v>2.6558999999999999</v>
      </c>
      <c r="BD77">
        <v>2.2946</v>
      </c>
      <c r="BE77">
        <v>2.5657999999999999</v>
      </c>
      <c r="BF77">
        <v>2.9123999999999999</v>
      </c>
      <c r="BG77">
        <v>2.9306000000000001</v>
      </c>
      <c r="BH77">
        <v>2.4314</v>
      </c>
      <c r="BI77">
        <v>6.0254000000000003</v>
      </c>
      <c r="BJ77">
        <v>3.9580000000000002</v>
      </c>
      <c r="BK77">
        <v>2.6617000000000002</v>
      </c>
      <c r="BL77">
        <v>2.7541000000000002</v>
      </c>
      <c r="BM77">
        <v>2.4771000000000001</v>
      </c>
      <c r="BN77">
        <v>2.8831000000000002</v>
      </c>
      <c r="BO77">
        <v>2.4683999999999999</v>
      </c>
      <c r="BP77">
        <v>7.8231000000000002</v>
      </c>
      <c r="BQ77">
        <v>2.0695000000000001</v>
      </c>
      <c r="BR77">
        <v>2.3814000000000002</v>
      </c>
      <c r="BS77">
        <v>3.2728000000000002</v>
      </c>
      <c r="BT77">
        <v>4.0754999999999999</v>
      </c>
      <c r="BU77">
        <v>4.1706000000000003</v>
      </c>
      <c r="BV77">
        <v>2.9727000000000001</v>
      </c>
      <c r="BW77">
        <v>2.8906000000000001</v>
      </c>
      <c r="BX77">
        <v>2.2669000000000001</v>
      </c>
      <c r="BY77">
        <v>3.9268999999999998</v>
      </c>
      <c r="BZ77">
        <v>3.1297000000000001</v>
      </c>
      <c r="CA77">
        <v>3.1194000000000002</v>
      </c>
      <c r="CB77">
        <v>2.5448</v>
      </c>
      <c r="CC77">
        <v>3.5297999999999998</v>
      </c>
      <c r="CD77">
        <v>3.6206</v>
      </c>
      <c r="CE77">
        <v>3.4712000000000001</v>
      </c>
      <c r="CF77">
        <v>3.2519</v>
      </c>
      <c r="CG77">
        <v>3.6566999999999998</v>
      </c>
      <c r="CH77">
        <v>2.9470999999999998</v>
      </c>
      <c r="CI77">
        <v>2.8782999999999999</v>
      </c>
      <c r="CJ77">
        <v>4.1017000000000001</v>
      </c>
      <c r="CK77">
        <v>3.9784000000000002</v>
      </c>
      <c r="CL77">
        <v>3.9030999999999998</v>
      </c>
      <c r="CM77">
        <v>3.8142</v>
      </c>
      <c r="CN77">
        <v>4.4291</v>
      </c>
      <c r="CO77">
        <v>3.2673000000000001</v>
      </c>
      <c r="CP77">
        <v>2.9864000000000002</v>
      </c>
      <c r="CQ77">
        <v>5.0598000000000001</v>
      </c>
      <c r="CR77">
        <v>5.3018999999999998</v>
      </c>
      <c r="CS77">
        <v>5.3193000000000001</v>
      </c>
      <c r="CT77">
        <v>5.9051</v>
      </c>
      <c r="CU77">
        <v>5.0179999999999998</v>
      </c>
      <c r="CV77">
        <v>5.0251999999999999</v>
      </c>
      <c r="CW77">
        <v>6.1257000000000001</v>
      </c>
      <c r="CX77">
        <v>6.0514999999999999</v>
      </c>
      <c r="CY77">
        <v>6.0894000000000004</v>
      </c>
      <c r="CZ77">
        <v>5.9470000000000001</v>
      </c>
      <c r="DA77">
        <v>6.4172000000000002</v>
      </c>
      <c r="DB77">
        <v>5.5991</v>
      </c>
      <c r="DC77">
        <v>4.7657999999999996</v>
      </c>
      <c r="DD77">
        <v>6.1974</v>
      </c>
      <c r="DE77">
        <v>6.4931000000000001</v>
      </c>
      <c r="DF77">
        <v>6.2847</v>
      </c>
      <c r="DG77">
        <v>6.4518000000000004</v>
      </c>
      <c r="DH77">
        <v>6.6765999999999996</v>
      </c>
      <c r="DI77">
        <v>5.8849</v>
      </c>
      <c r="DJ77">
        <v>5.2202999999999999</v>
      </c>
      <c r="DK77">
        <v>6.5075000000000003</v>
      </c>
      <c r="DL77">
        <v>7.1112000000000002</v>
      </c>
      <c r="DM77">
        <v>6.9890999999999996</v>
      </c>
      <c r="DN77">
        <v>6.8676000000000004</v>
      </c>
      <c r="DO77">
        <v>6.6607000000000003</v>
      </c>
      <c r="DP77">
        <v>5.7450000000000001</v>
      </c>
      <c r="DQ77">
        <v>5.4696999999999996</v>
      </c>
      <c r="DR77">
        <v>5.0198999999999998</v>
      </c>
      <c r="DS77">
        <v>6.2789999999999999</v>
      </c>
      <c r="DT77">
        <v>6.4821999999999997</v>
      </c>
      <c r="DU77">
        <v>6.7606000000000002</v>
      </c>
      <c r="DV77">
        <v>6.1749000000000001</v>
      </c>
      <c r="DW77">
        <v>5.3577000000000004</v>
      </c>
      <c r="DX77">
        <v>6.4062999999999999</v>
      </c>
      <c r="DY77">
        <v>6.5831</v>
      </c>
      <c r="DZ77">
        <v>6.1197999999999997</v>
      </c>
      <c r="EA77">
        <v>6.4606000000000003</v>
      </c>
      <c r="EB77">
        <v>4.9820000000000002</v>
      </c>
      <c r="EC77">
        <v>4.1862000000000004</v>
      </c>
      <c r="ED77">
        <v>3.3010999999999999</v>
      </c>
      <c r="EE77">
        <v>3.3054999999999999</v>
      </c>
      <c r="EF77">
        <v>3.7911000000000001</v>
      </c>
      <c r="EG77">
        <v>4.0956999999999999</v>
      </c>
      <c r="EH77">
        <v>4.3700999999999999</v>
      </c>
      <c r="EI77">
        <v>4.4234</v>
      </c>
      <c r="EJ77">
        <v>4.2869000000000002</v>
      </c>
      <c r="EK77">
        <v>5.1848999999999998</v>
      </c>
      <c r="EL77">
        <v>4.5231000000000003</v>
      </c>
      <c r="EM77">
        <v>4.2763</v>
      </c>
      <c r="EN77">
        <v>4.2469999999999999</v>
      </c>
      <c r="EO77">
        <v>4.5415999999999999</v>
      </c>
      <c r="EP77">
        <v>4.6300999999999997</v>
      </c>
      <c r="EQ77">
        <v>4.2550999999999997</v>
      </c>
      <c r="ER77">
        <v>3.5735999999999999</v>
      </c>
      <c r="ES77">
        <v>3.1751</v>
      </c>
      <c r="ET77">
        <v>3.9737</v>
      </c>
      <c r="EU77">
        <v>4.0427</v>
      </c>
      <c r="EV77">
        <v>4.6425000000000001</v>
      </c>
      <c r="EW77">
        <v>4.2630999999999997</v>
      </c>
      <c r="EX77">
        <v>4.6075999999999997</v>
      </c>
      <c r="EY77">
        <v>4.7355999999999998</v>
      </c>
      <c r="EZ77">
        <v>4.0761000000000003</v>
      </c>
      <c r="FA77">
        <v>4.1420000000000003</v>
      </c>
      <c r="FB77">
        <v>4.5913000000000004</v>
      </c>
      <c r="FC77">
        <v>5.0206999999999997</v>
      </c>
      <c r="FD77">
        <v>4.8532000000000002</v>
      </c>
      <c r="FE77">
        <v>4.5857000000000001</v>
      </c>
      <c r="FF77">
        <v>4.1806999999999999</v>
      </c>
      <c r="FG77">
        <v>3.61</v>
      </c>
      <c r="FH77">
        <v>4.1516999999999999</v>
      </c>
      <c r="FI77">
        <v>4.7393000000000001</v>
      </c>
      <c r="FJ77">
        <v>4.2093999999999996</v>
      </c>
      <c r="FK77">
        <v>4.8010000000000002</v>
      </c>
      <c r="FL77">
        <v>5.2510000000000003</v>
      </c>
      <c r="FM77">
        <v>4.2935999999999996</v>
      </c>
      <c r="FN77">
        <v>4.0054999999999996</v>
      </c>
      <c r="FO77">
        <v>5.0677000000000003</v>
      </c>
      <c r="FP77">
        <v>5.3041999999999998</v>
      </c>
      <c r="FQ77">
        <v>5.2198000000000002</v>
      </c>
      <c r="FR77">
        <v>5.28</v>
      </c>
      <c r="FS77">
        <v>5.37</v>
      </c>
      <c r="FT77">
        <v>4.3867000000000003</v>
      </c>
      <c r="FU77">
        <v>4.3411999999999997</v>
      </c>
      <c r="FV77">
        <v>4.9767000000000001</v>
      </c>
      <c r="FW77">
        <v>4.9265999999999996</v>
      </c>
      <c r="FX77">
        <v>5.3921999999999999</v>
      </c>
      <c r="FY77">
        <v>5.2323000000000004</v>
      </c>
      <c r="FZ77">
        <v>4.6828000000000003</v>
      </c>
      <c r="GA77">
        <v>4.3071999999999999</v>
      </c>
      <c r="GB77">
        <v>5.3003999999999998</v>
      </c>
      <c r="GC77">
        <v>5.3019999999999996</v>
      </c>
      <c r="GD77">
        <v>5.3628999999999998</v>
      </c>
      <c r="GE77">
        <v>5.1528999999999998</v>
      </c>
      <c r="GF77">
        <v>5.0008999999999997</v>
      </c>
      <c r="GG77">
        <v>4.8193000000000001</v>
      </c>
      <c r="GH77">
        <v>5.4535999999999998</v>
      </c>
      <c r="GI77">
        <v>5.7024999999999997</v>
      </c>
      <c r="GJ77">
        <v>5.5195999999999996</v>
      </c>
      <c r="GK77">
        <v>5.5289000000000001</v>
      </c>
      <c r="GL77">
        <v>5.3445</v>
      </c>
      <c r="GM77">
        <v>4.6383999999999999</v>
      </c>
      <c r="GN77">
        <v>4.2804000000000002</v>
      </c>
      <c r="GO77">
        <v>5.2843</v>
      </c>
      <c r="GP77">
        <v>5.9196</v>
      </c>
      <c r="GQ77">
        <v>5.7446000000000002</v>
      </c>
      <c r="GR77">
        <v>5.6863000000000001</v>
      </c>
      <c r="GS77">
        <v>5.7550999999999997</v>
      </c>
      <c r="GT77">
        <v>4.8034999999999997</v>
      </c>
      <c r="GU77">
        <v>4.3009000000000004</v>
      </c>
      <c r="GV77">
        <v>5.2259000000000002</v>
      </c>
      <c r="GW77">
        <v>5.2714999999999996</v>
      </c>
      <c r="GX77">
        <v>5.2702999999999998</v>
      </c>
      <c r="GY77">
        <v>5.3776000000000002</v>
      </c>
      <c r="GZ77">
        <v>5.4660000000000002</v>
      </c>
      <c r="HA77">
        <v>5.0933000000000002</v>
      </c>
      <c r="HB77">
        <v>4.6052999999999997</v>
      </c>
      <c r="HC77">
        <v>5.5720000000000001</v>
      </c>
      <c r="HD77">
        <v>6.0076999999999998</v>
      </c>
      <c r="HE77">
        <v>6.0094000000000003</v>
      </c>
      <c r="HF77">
        <v>5.7411000000000003</v>
      </c>
      <c r="HG77">
        <v>5.2031000000000001</v>
      </c>
      <c r="HH77">
        <v>6.0065</v>
      </c>
      <c r="HI77">
        <v>5.7770000000000001</v>
      </c>
      <c r="HJ77">
        <v>5.9740000000000002</v>
      </c>
      <c r="HK77">
        <v>5.8221999999999996</v>
      </c>
      <c r="HL77">
        <v>5.2355999999999998</v>
      </c>
      <c r="HM77">
        <v>5.6524000000000001</v>
      </c>
      <c r="HN77">
        <v>6.3536000000000001</v>
      </c>
      <c r="HO77">
        <v>6.2701000000000002</v>
      </c>
      <c r="HP77">
        <v>5.8109000000000002</v>
      </c>
      <c r="HQ77">
        <v>5.3989000000000003</v>
      </c>
      <c r="HR77">
        <v>5.4286000000000003</v>
      </c>
      <c r="HS77">
        <v>5.7698</v>
      </c>
      <c r="HT77">
        <v>5.5552999999999999</v>
      </c>
      <c r="HU77">
        <v>5.8242000000000003</v>
      </c>
      <c r="HV77">
        <v>5.9116999999999997</v>
      </c>
      <c r="HW77">
        <v>5.8753000000000002</v>
      </c>
      <c r="HX77">
        <v>5.0964999999999998</v>
      </c>
      <c r="HY77">
        <v>5.0110999999999999</v>
      </c>
      <c r="HZ77">
        <v>4.8837000000000002</v>
      </c>
      <c r="IA77">
        <v>5.1538000000000004</v>
      </c>
      <c r="IB77">
        <v>5.3304999999999998</v>
      </c>
      <c r="IC77">
        <v>5.6203000000000003</v>
      </c>
      <c r="ID77">
        <v>5.0053000000000001</v>
      </c>
      <c r="IE77">
        <v>4.5948000000000002</v>
      </c>
      <c r="IF77">
        <v>5.2485999999999997</v>
      </c>
      <c r="IG77">
        <v>5.9053000000000004</v>
      </c>
      <c r="IH77">
        <v>5.9687000000000001</v>
      </c>
      <c r="II77">
        <v>5.7183999999999999</v>
      </c>
      <c r="IJ77">
        <v>4.8757999999999999</v>
      </c>
      <c r="IK77">
        <v>4.4607999999999999</v>
      </c>
      <c r="IL77">
        <v>5.0317999999999996</v>
      </c>
      <c r="IM77">
        <v>5.3830999999999998</v>
      </c>
      <c r="IN77">
        <v>5.2031999999999998</v>
      </c>
      <c r="IO77">
        <v>5.1158999999999999</v>
      </c>
      <c r="IP77">
        <v>4.609</v>
      </c>
      <c r="IQ77">
        <v>3.9853999999999998</v>
      </c>
      <c r="IR77">
        <v>3.8740000000000001</v>
      </c>
      <c r="IS77">
        <v>5.3019999999999996</v>
      </c>
      <c r="IT77">
        <v>5.6833999999999998</v>
      </c>
      <c r="IU77">
        <v>5.7252000000000001</v>
      </c>
      <c r="IV77">
        <v>5.3193999999999999</v>
      </c>
      <c r="IW77">
        <v>5.7632000000000003</v>
      </c>
      <c r="IX77">
        <v>5.0827</v>
      </c>
      <c r="IY77">
        <v>5.1780999999999997</v>
      </c>
      <c r="IZ77">
        <v>5.7412999999999998</v>
      </c>
      <c r="JA77">
        <v>5.9349999999999996</v>
      </c>
      <c r="JB77">
        <v>5.7502000000000004</v>
      </c>
      <c r="JC77">
        <v>5.5465</v>
      </c>
      <c r="JD77">
        <v>5.8906999999999998</v>
      </c>
      <c r="JE77">
        <v>5.0117000000000003</v>
      </c>
      <c r="JF77">
        <v>5.5255999999999998</v>
      </c>
      <c r="JG77">
        <v>5.9733999999999998</v>
      </c>
      <c r="JH77">
        <v>5.5023</v>
      </c>
      <c r="JI77">
        <v>4.5033000000000003</v>
      </c>
      <c r="JJ77">
        <v>4.5133999999999999</v>
      </c>
      <c r="JK77">
        <v>4.3945999999999996</v>
      </c>
      <c r="JL77">
        <v>5.4901999999999997</v>
      </c>
      <c r="JM77">
        <v>5.4977999999999998</v>
      </c>
      <c r="JN77">
        <v>5.3887</v>
      </c>
      <c r="JO77">
        <v>5.5376000000000003</v>
      </c>
      <c r="JP77">
        <v>4.3235000000000001</v>
      </c>
      <c r="JQ77">
        <v>5.1685999999999996</v>
      </c>
      <c r="JR77">
        <v>5.6153000000000004</v>
      </c>
      <c r="JS77">
        <v>5.5704000000000002</v>
      </c>
      <c r="JT77">
        <v>5.6197999999999997</v>
      </c>
      <c r="JU77">
        <v>5.5186000000000002</v>
      </c>
      <c r="JV77">
        <v>4.9356999999999998</v>
      </c>
      <c r="JW77">
        <v>4.9733999999999998</v>
      </c>
      <c r="JX77">
        <v>5.1055000000000001</v>
      </c>
      <c r="JY77">
        <v>4.3997000000000002</v>
      </c>
      <c r="JZ77">
        <v>4.2350000000000003</v>
      </c>
      <c r="KA77">
        <v>5.45</v>
      </c>
      <c r="KB77">
        <v>5.0770999999999997</v>
      </c>
      <c r="KC77">
        <v>5.0660999999999996</v>
      </c>
      <c r="KD77">
        <v>4.8212999999999999</v>
      </c>
      <c r="KE77">
        <v>4.7454999999999998</v>
      </c>
      <c r="KF77">
        <v>3.4695</v>
      </c>
      <c r="KG77">
        <v>3.7658</v>
      </c>
      <c r="KH77">
        <v>4.6494</v>
      </c>
      <c r="KI77">
        <v>4.3731</v>
      </c>
      <c r="KJ77">
        <v>4.1708999999999996</v>
      </c>
      <c r="KK77">
        <v>4.8239999999999998</v>
      </c>
      <c r="KL77">
        <v>4.6569000000000003</v>
      </c>
      <c r="KM77">
        <v>3.4903</v>
      </c>
      <c r="KN77">
        <v>4.0278999999999998</v>
      </c>
      <c r="KO77">
        <v>5.1898</v>
      </c>
      <c r="KP77">
        <v>4.6654</v>
      </c>
      <c r="KQ77">
        <v>4.1733000000000002</v>
      </c>
      <c r="KR77">
        <v>4.1596000000000002</v>
      </c>
      <c r="KS77">
        <v>3.2894000000000001</v>
      </c>
      <c r="KT77">
        <v>3.0827</v>
      </c>
      <c r="KU77">
        <v>4.3456000000000001</v>
      </c>
      <c r="KV77">
        <v>4.0113000000000003</v>
      </c>
      <c r="KW77">
        <v>3.8611</v>
      </c>
      <c r="KX77">
        <v>3.9375</v>
      </c>
      <c r="KY77">
        <v>3.1619999999999999</v>
      </c>
      <c r="KZ77">
        <v>3.1322000000000001</v>
      </c>
      <c r="LA77">
        <v>4.0471000000000004</v>
      </c>
      <c r="LB77">
        <v>3.9580000000000002</v>
      </c>
      <c r="LC77">
        <v>4.0048000000000004</v>
      </c>
      <c r="LD77">
        <v>3.7503000000000002</v>
      </c>
      <c r="LE77">
        <v>3.5333999999999999</v>
      </c>
      <c r="LF77">
        <v>3.2299000000000002</v>
      </c>
      <c r="LG77">
        <v>3.4758</v>
      </c>
      <c r="LH77">
        <v>4.1688999999999998</v>
      </c>
      <c r="LI77">
        <v>3.7170999999999998</v>
      </c>
      <c r="LJ77">
        <v>3.5764</v>
      </c>
      <c r="LK77">
        <v>3.4866999999999999</v>
      </c>
      <c r="LL77">
        <v>3.6206</v>
      </c>
    </row>
    <row r="78" spans="1:324" x14ac:dyDescent="0.25">
      <c r="A78">
        <v>77</v>
      </c>
      <c r="B78">
        <v>3.6299000000000001</v>
      </c>
      <c r="C78">
        <v>3.1715</v>
      </c>
      <c r="D78">
        <v>2.9220999999999999</v>
      </c>
      <c r="E78">
        <v>3.6873999999999998</v>
      </c>
      <c r="F78">
        <v>3.8089</v>
      </c>
      <c r="G78">
        <v>3.5749</v>
      </c>
      <c r="H78">
        <v>3.6048</v>
      </c>
      <c r="I78">
        <v>3.4624999999999999</v>
      </c>
      <c r="J78">
        <v>3.4451999999999998</v>
      </c>
      <c r="K78">
        <v>3.4104000000000001</v>
      </c>
      <c r="L78">
        <v>3.8290999999999999</v>
      </c>
      <c r="M78">
        <v>3.5569999999999999</v>
      </c>
      <c r="N78">
        <v>3.4386000000000001</v>
      </c>
      <c r="O78">
        <v>4.1702000000000004</v>
      </c>
      <c r="P78">
        <v>3.3660999999999999</v>
      </c>
      <c r="Q78">
        <v>3.1446000000000001</v>
      </c>
      <c r="R78">
        <v>2.4441000000000002</v>
      </c>
      <c r="S78">
        <v>3.4618000000000002</v>
      </c>
      <c r="T78">
        <v>3.3733</v>
      </c>
      <c r="U78">
        <v>4.1973000000000003</v>
      </c>
      <c r="V78">
        <v>3.4514</v>
      </c>
      <c r="W78">
        <v>2.7155999999999998</v>
      </c>
      <c r="X78">
        <v>2.5851000000000002</v>
      </c>
      <c r="Y78">
        <v>3.4590999999999998</v>
      </c>
      <c r="Z78">
        <v>3.6352000000000002</v>
      </c>
      <c r="AA78">
        <v>3.0796999999999999</v>
      </c>
      <c r="AB78">
        <v>2.9161000000000001</v>
      </c>
      <c r="AC78">
        <v>3.093</v>
      </c>
      <c r="AD78">
        <v>2.4239000000000002</v>
      </c>
      <c r="AE78">
        <v>2.8073000000000001</v>
      </c>
      <c r="AF78">
        <v>3.3043</v>
      </c>
      <c r="AG78">
        <v>3.2905000000000002</v>
      </c>
      <c r="AH78">
        <v>2.4664000000000001</v>
      </c>
      <c r="AI78">
        <v>2.9519000000000002</v>
      </c>
      <c r="AJ78">
        <v>2.0909</v>
      </c>
      <c r="AK78">
        <v>2.4060999999999999</v>
      </c>
      <c r="AL78">
        <v>2.7934000000000001</v>
      </c>
      <c r="AM78">
        <v>2.6044</v>
      </c>
      <c r="AN78">
        <v>2.5783999999999998</v>
      </c>
      <c r="AO78">
        <v>2.6122000000000001</v>
      </c>
      <c r="AP78">
        <v>2.4939</v>
      </c>
      <c r="AQ78">
        <v>2.194</v>
      </c>
      <c r="AR78">
        <v>2.9918999999999998</v>
      </c>
      <c r="AS78">
        <v>2.7218</v>
      </c>
      <c r="AT78">
        <v>2.9569999999999999</v>
      </c>
      <c r="AU78">
        <v>3.1446999999999998</v>
      </c>
      <c r="AV78">
        <v>2.8662999999999998</v>
      </c>
      <c r="AW78">
        <v>3.0565000000000002</v>
      </c>
      <c r="AX78">
        <v>2.5400999999999998</v>
      </c>
      <c r="AY78">
        <v>4.3198999999999996</v>
      </c>
      <c r="AZ78">
        <v>3.2414000000000001</v>
      </c>
      <c r="BA78">
        <v>3.1949999999999998</v>
      </c>
      <c r="BB78">
        <v>3.3277000000000001</v>
      </c>
      <c r="BC78">
        <v>2.7875999999999999</v>
      </c>
      <c r="BD78">
        <v>2.5108000000000001</v>
      </c>
      <c r="BE78">
        <v>2.8618999999999999</v>
      </c>
      <c r="BF78">
        <v>3.0295999999999998</v>
      </c>
      <c r="BG78">
        <v>3.0366</v>
      </c>
      <c r="BH78">
        <v>2.4956999999999998</v>
      </c>
      <c r="BI78">
        <v>5.7987000000000002</v>
      </c>
      <c r="BJ78">
        <v>4.1417999999999999</v>
      </c>
      <c r="BK78">
        <v>2.8679999999999999</v>
      </c>
      <c r="BL78">
        <v>2.8544999999999998</v>
      </c>
      <c r="BM78">
        <v>2.6065</v>
      </c>
      <c r="BN78">
        <v>2.9666000000000001</v>
      </c>
      <c r="BO78">
        <v>2.5994999999999999</v>
      </c>
      <c r="BP78">
        <v>7.7765000000000004</v>
      </c>
      <c r="BQ78">
        <v>2.2743000000000002</v>
      </c>
      <c r="BR78">
        <v>2.5017</v>
      </c>
      <c r="BS78">
        <v>3.3645</v>
      </c>
      <c r="BT78">
        <v>4.1520000000000001</v>
      </c>
      <c r="BU78">
        <v>4.2129000000000003</v>
      </c>
      <c r="BV78">
        <v>3.1133000000000002</v>
      </c>
      <c r="BW78">
        <v>2.9731000000000001</v>
      </c>
      <c r="BX78">
        <v>2.2536999999999998</v>
      </c>
      <c r="BY78">
        <v>3.9578000000000002</v>
      </c>
      <c r="BZ78">
        <v>3.2086999999999999</v>
      </c>
      <c r="CA78">
        <v>3.2233000000000001</v>
      </c>
      <c r="CB78">
        <v>2.7435999999999998</v>
      </c>
      <c r="CC78">
        <v>3.6288</v>
      </c>
      <c r="CD78">
        <v>3.7565</v>
      </c>
      <c r="CE78">
        <v>3.5714000000000001</v>
      </c>
      <c r="CF78">
        <v>3.3492000000000002</v>
      </c>
      <c r="CG78">
        <v>3.7925</v>
      </c>
      <c r="CH78">
        <v>3.2364999999999999</v>
      </c>
      <c r="CI78">
        <v>3.1457000000000002</v>
      </c>
      <c r="CJ78">
        <v>4.1871</v>
      </c>
      <c r="CK78">
        <v>4.1199000000000003</v>
      </c>
      <c r="CL78">
        <v>4.0617999999999999</v>
      </c>
      <c r="CM78">
        <v>3.9781</v>
      </c>
      <c r="CN78">
        <v>4.5721999999999996</v>
      </c>
      <c r="CO78">
        <v>3.4297</v>
      </c>
      <c r="CP78">
        <v>3.1993</v>
      </c>
      <c r="CQ78">
        <v>5.1966999999999999</v>
      </c>
      <c r="CR78">
        <v>5.4725999999999999</v>
      </c>
      <c r="CS78">
        <v>5.5168999999999997</v>
      </c>
      <c r="CT78">
        <v>6.0953999999999997</v>
      </c>
      <c r="CU78">
        <v>5.2683999999999997</v>
      </c>
      <c r="CV78">
        <v>5.5949</v>
      </c>
      <c r="CW78">
        <v>6.3098000000000001</v>
      </c>
      <c r="CX78">
        <v>6.2423000000000002</v>
      </c>
      <c r="CY78">
        <v>6.2748999999999997</v>
      </c>
      <c r="CZ78">
        <v>6.1277999999999997</v>
      </c>
      <c r="DA78">
        <v>6.5791000000000004</v>
      </c>
      <c r="DB78">
        <v>5.9212999999999996</v>
      </c>
      <c r="DC78">
        <v>5.4992000000000001</v>
      </c>
      <c r="DD78">
        <v>6.3987999999999996</v>
      </c>
      <c r="DE78">
        <v>6.6448</v>
      </c>
      <c r="DF78">
        <v>6.5213999999999999</v>
      </c>
      <c r="DG78">
        <v>6.6976000000000004</v>
      </c>
      <c r="DH78">
        <v>6.9048999999999996</v>
      </c>
      <c r="DI78">
        <v>6.2889999999999997</v>
      </c>
      <c r="DJ78">
        <v>5.6376999999999997</v>
      </c>
      <c r="DK78">
        <v>6.7477</v>
      </c>
      <c r="DL78">
        <v>7.3253000000000004</v>
      </c>
      <c r="DM78">
        <v>7.2188999999999997</v>
      </c>
      <c r="DN78">
        <v>7.0838000000000001</v>
      </c>
      <c r="DO78">
        <v>6.8627000000000002</v>
      </c>
      <c r="DP78">
        <v>6.1443000000000003</v>
      </c>
      <c r="DQ78">
        <v>5.9214000000000002</v>
      </c>
      <c r="DR78">
        <v>5.4153000000000002</v>
      </c>
      <c r="DS78">
        <v>6.4802</v>
      </c>
      <c r="DT78">
        <v>6.6859999999999999</v>
      </c>
      <c r="DU78">
        <v>6.9599000000000002</v>
      </c>
      <c r="DV78">
        <v>6.4348999999999998</v>
      </c>
      <c r="DW78">
        <v>5.8445999999999998</v>
      </c>
      <c r="DX78">
        <v>6.6455000000000002</v>
      </c>
      <c r="DY78">
        <v>6.7678000000000003</v>
      </c>
      <c r="DZ78">
        <v>6.2927</v>
      </c>
      <c r="EA78">
        <v>6.6296999999999997</v>
      </c>
      <c r="EB78">
        <v>5.1058000000000003</v>
      </c>
      <c r="EC78">
        <v>4.3399000000000001</v>
      </c>
      <c r="ED78">
        <v>3.4502000000000002</v>
      </c>
      <c r="EE78">
        <v>3.5065</v>
      </c>
      <c r="EF78">
        <v>3.9342999999999999</v>
      </c>
      <c r="EG78">
        <v>4.2297000000000002</v>
      </c>
      <c r="EH78">
        <v>4.5629</v>
      </c>
      <c r="EI78">
        <v>4.5968</v>
      </c>
      <c r="EJ78">
        <v>4.7046000000000001</v>
      </c>
      <c r="EK78">
        <v>5.4006999999999996</v>
      </c>
      <c r="EL78">
        <v>4.6561000000000003</v>
      </c>
      <c r="EM78">
        <v>4.4886999999999997</v>
      </c>
      <c r="EN78">
        <v>4.4881000000000002</v>
      </c>
      <c r="EO78">
        <v>4.6976000000000004</v>
      </c>
      <c r="EP78">
        <v>4.7828999999999997</v>
      </c>
      <c r="EQ78">
        <v>4.2163000000000004</v>
      </c>
      <c r="ER78">
        <v>3.7342</v>
      </c>
      <c r="ES78">
        <v>3.4937</v>
      </c>
      <c r="ET78">
        <v>4.1932999999999998</v>
      </c>
      <c r="EU78">
        <v>4.1546000000000003</v>
      </c>
      <c r="EV78">
        <v>4.7769000000000004</v>
      </c>
      <c r="EW78">
        <v>4.4207999999999998</v>
      </c>
      <c r="EX78">
        <v>4.7527999999999997</v>
      </c>
      <c r="EY78">
        <v>4.8968999999999996</v>
      </c>
      <c r="EZ78">
        <v>4.2465999999999999</v>
      </c>
      <c r="FA78">
        <v>4.2644000000000002</v>
      </c>
      <c r="FB78">
        <v>4.7165999999999997</v>
      </c>
      <c r="FC78">
        <v>5.1398000000000001</v>
      </c>
      <c r="FD78">
        <v>4.9847000000000001</v>
      </c>
      <c r="FE78">
        <v>4.7287999999999997</v>
      </c>
      <c r="FF78">
        <v>4.3220000000000001</v>
      </c>
      <c r="FG78">
        <v>3.7583000000000002</v>
      </c>
      <c r="FH78">
        <v>4.2489999999999997</v>
      </c>
      <c r="FI78">
        <v>4.8684000000000003</v>
      </c>
      <c r="FJ78">
        <v>4.3609</v>
      </c>
      <c r="FK78">
        <v>4.9880000000000004</v>
      </c>
      <c r="FL78">
        <v>5.4067999999999996</v>
      </c>
      <c r="FM78">
        <v>4.4866999999999999</v>
      </c>
      <c r="FN78">
        <v>4.1140999999999996</v>
      </c>
      <c r="FO78">
        <v>5.2248000000000001</v>
      </c>
      <c r="FP78">
        <v>5.4408000000000003</v>
      </c>
      <c r="FQ78">
        <v>5.3613999999999997</v>
      </c>
      <c r="FR78">
        <v>5.4452999999999996</v>
      </c>
      <c r="FS78">
        <v>5.5704000000000002</v>
      </c>
      <c r="FT78">
        <v>4.7214999999999998</v>
      </c>
      <c r="FU78">
        <v>4.5037000000000003</v>
      </c>
      <c r="FV78">
        <v>5.1017000000000001</v>
      </c>
      <c r="FW78">
        <v>5.0632999999999999</v>
      </c>
      <c r="FX78">
        <v>5.5170000000000003</v>
      </c>
      <c r="FY78">
        <v>5.3422000000000001</v>
      </c>
      <c r="FZ78">
        <v>4.9234999999999998</v>
      </c>
      <c r="GA78">
        <v>4.4976000000000003</v>
      </c>
      <c r="GB78">
        <v>5.4465000000000003</v>
      </c>
      <c r="GC78">
        <v>5.4473000000000003</v>
      </c>
      <c r="GD78">
        <v>5.4852999999999996</v>
      </c>
      <c r="GE78">
        <v>5.2861000000000002</v>
      </c>
      <c r="GF78">
        <v>5.343</v>
      </c>
      <c r="GG78">
        <v>5.1879999999999997</v>
      </c>
      <c r="GH78">
        <v>5.5911999999999997</v>
      </c>
      <c r="GI78">
        <v>5.9153000000000002</v>
      </c>
      <c r="GJ78">
        <v>5.6859000000000002</v>
      </c>
      <c r="GK78">
        <v>5.6955999999999998</v>
      </c>
      <c r="GL78">
        <v>5.5591999999999997</v>
      </c>
      <c r="GM78">
        <v>5.0052000000000003</v>
      </c>
      <c r="GN78">
        <v>4.5419999999999998</v>
      </c>
      <c r="GO78">
        <v>5.4215999999999998</v>
      </c>
      <c r="GP78">
        <v>6.0522999999999998</v>
      </c>
      <c r="GQ78">
        <v>5.8681000000000001</v>
      </c>
      <c r="GR78">
        <v>5.7981999999999996</v>
      </c>
      <c r="GS78">
        <v>5.9181999999999997</v>
      </c>
      <c r="GT78">
        <v>5.2477</v>
      </c>
      <c r="GU78">
        <v>4.5453000000000001</v>
      </c>
      <c r="GV78">
        <v>5.3514999999999997</v>
      </c>
      <c r="GW78">
        <v>5.3973000000000004</v>
      </c>
      <c r="GX78">
        <v>5.4131</v>
      </c>
      <c r="GY78">
        <v>5.4939999999999998</v>
      </c>
      <c r="GZ78">
        <v>5.5914000000000001</v>
      </c>
      <c r="HA78">
        <v>5.3174000000000001</v>
      </c>
      <c r="HB78">
        <v>4.9976000000000003</v>
      </c>
      <c r="HC78">
        <v>5.6517999999999997</v>
      </c>
      <c r="HD78">
        <v>6.1204999999999998</v>
      </c>
      <c r="HE78">
        <v>6.093</v>
      </c>
      <c r="HF78">
        <v>6.0006000000000004</v>
      </c>
      <c r="HG78">
        <v>5.5209999999999999</v>
      </c>
      <c r="HH78">
        <v>6.1627000000000001</v>
      </c>
      <c r="HI78">
        <v>5.8693</v>
      </c>
      <c r="HJ78">
        <v>6.1173999999999999</v>
      </c>
      <c r="HK78">
        <v>6.1295000000000002</v>
      </c>
      <c r="HL78">
        <v>5.3968999999999996</v>
      </c>
      <c r="HM78">
        <v>5.7877000000000001</v>
      </c>
      <c r="HN78">
        <v>6.4893999999999998</v>
      </c>
      <c r="HO78">
        <v>6.3273000000000001</v>
      </c>
      <c r="HP78">
        <v>5.9451000000000001</v>
      </c>
      <c r="HQ78">
        <v>5.7282999999999999</v>
      </c>
      <c r="HR78">
        <v>5.7835000000000001</v>
      </c>
      <c r="HS78">
        <v>5.8307000000000002</v>
      </c>
      <c r="HT78">
        <v>5.5956000000000001</v>
      </c>
      <c r="HU78">
        <v>5.9001999999999999</v>
      </c>
      <c r="HV78">
        <v>5.9516</v>
      </c>
      <c r="HW78">
        <v>5.9158999999999997</v>
      </c>
      <c r="HX78">
        <v>5.3049999999999997</v>
      </c>
      <c r="HY78">
        <v>5.1223000000000001</v>
      </c>
      <c r="HZ78">
        <v>4.99</v>
      </c>
      <c r="IA78">
        <v>5.2206000000000001</v>
      </c>
      <c r="IB78">
        <v>5.4222000000000001</v>
      </c>
      <c r="IC78">
        <v>5.7065999999999999</v>
      </c>
      <c r="ID78">
        <v>5.258</v>
      </c>
      <c r="IE78">
        <v>4.9099000000000004</v>
      </c>
      <c r="IF78">
        <v>5.3227000000000002</v>
      </c>
      <c r="IG78">
        <v>5.9714999999999998</v>
      </c>
      <c r="IH78">
        <v>6.0392000000000001</v>
      </c>
      <c r="II78">
        <v>5.7967000000000004</v>
      </c>
      <c r="IJ78">
        <v>5.1387</v>
      </c>
      <c r="IK78">
        <v>4.7365000000000004</v>
      </c>
      <c r="IL78">
        <v>5.1943999999999999</v>
      </c>
      <c r="IM78">
        <v>5.5486000000000004</v>
      </c>
      <c r="IN78">
        <v>5.3376000000000001</v>
      </c>
      <c r="IO78">
        <v>5.2582000000000004</v>
      </c>
      <c r="IP78">
        <v>4.7534999999999998</v>
      </c>
      <c r="IQ78">
        <v>4.3952</v>
      </c>
      <c r="IR78">
        <v>4.1150000000000002</v>
      </c>
      <c r="IS78">
        <v>5.4429999999999996</v>
      </c>
      <c r="IT78">
        <v>5.8061999999999996</v>
      </c>
      <c r="IU78">
        <v>5.8513999999999999</v>
      </c>
      <c r="IV78">
        <v>5.4587000000000003</v>
      </c>
      <c r="IW78">
        <v>5.8735999999999997</v>
      </c>
      <c r="IX78">
        <v>5.3228</v>
      </c>
      <c r="IY78">
        <v>5.3901000000000003</v>
      </c>
      <c r="IZ78">
        <v>5.9518000000000004</v>
      </c>
      <c r="JA78">
        <v>6.0564999999999998</v>
      </c>
      <c r="JB78">
        <v>5.8348000000000004</v>
      </c>
      <c r="JC78">
        <v>5.6379999999999999</v>
      </c>
      <c r="JD78">
        <v>6.0045999999999999</v>
      </c>
      <c r="JE78">
        <v>5.2859999999999996</v>
      </c>
      <c r="JF78">
        <v>5.5904999999999996</v>
      </c>
      <c r="JG78">
        <v>6.1319999999999997</v>
      </c>
      <c r="JH78">
        <v>5.6791</v>
      </c>
      <c r="JI78">
        <v>5.3207000000000004</v>
      </c>
      <c r="JJ78">
        <v>4.9015000000000004</v>
      </c>
      <c r="JK78">
        <v>4.4000000000000004</v>
      </c>
      <c r="JL78">
        <v>5.9322999999999997</v>
      </c>
      <c r="JM78">
        <v>5.7073</v>
      </c>
      <c r="JN78">
        <v>5.5603999999999996</v>
      </c>
      <c r="JO78">
        <v>5.6745000000000001</v>
      </c>
      <c r="JP78">
        <v>4.5301</v>
      </c>
      <c r="JQ78">
        <v>5.3346999999999998</v>
      </c>
      <c r="JR78">
        <v>5.7610999999999999</v>
      </c>
      <c r="JS78">
        <v>5.6662999999999997</v>
      </c>
      <c r="JT78">
        <v>5.7081999999999997</v>
      </c>
      <c r="JU78">
        <v>5.5900999999999996</v>
      </c>
      <c r="JV78">
        <v>5.194</v>
      </c>
      <c r="JW78">
        <v>5.1332000000000004</v>
      </c>
      <c r="JX78">
        <v>5.2728000000000002</v>
      </c>
      <c r="JY78">
        <v>4.8555000000000001</v>
      </c>
      <c r="JZ78">
        <v>4.4455999999999998</v>
      </c>
      <c r="KA78">
        <v>5.6265000000000001</v>
      </c>
      <c r="KB78">
        <v>5.2497999999999996</v>
      </c>
      <c r="KC78">
        <v>5.1120000000000001</v>
      </c>
      <c r="KD78">
        <v>4.9635999999999996</v>
      </c>
      <c r="KE78">
        <v>4.9089999999999998</v>
      </c>
      <c r="KF78">
        <v>3.9716999999999998</v>
      </c>
      <c r="KG78">
        <v>3.8972000000000002</v>
      </c>
      <c r="KH78">
        <v>4.8440000000000003</v>
      </c>
      <c r="KI78">
        <v>4.5910000000000002</v>
      </c>
      <c r="KJ78">
        <v>4.8372999999999999</v>
      </c>
      <c r="KK78">
        <v>4.9580000000000002</v>
      </c>
      <c r="KL78">
        <v>4.8063000000000002</v>
      </c>
      <c r="KM78">
        <v>3.9275000000000002</v>
      </c>
      <c r="KN78">
        <v>4.2820999999999998</v>
      </c>
      <c r="KO78">
        <v>5.3330000000000002</v>
      </c>
      <c r="KP78">
        <v>4.8468999999999998</v>
      </c>
      <c r="KQ78">
        <v>4.3692000000000002</v>
      </c>
      <c r="KR78">
        <v>4.3541999999999996</v>
      </c>
      <c r="KS78">
        <v>3.8275000000000001</v>
      </c>
      <c r="KT78">
        <v>3.4201000000000001</v>
      </c>
      <c r="KU78">
        <v>4.5012999999999996</v>
      </c>
      <c r="KV78">
        <v>4.2302</v>
      </c>
      <c r="KW78">
        <v>4.0689000000000002</v>
      </c>
      <c r="KX78">
        <v>4.1378000000000004</v>
      </c>
      <c r="KY78">
        <v>3.5710000000000002</v>
      </c>
      <c r="KZ78">
        <v>3.3353999999999999</v>
      </c>
      <c r="LA78">
        <v>4.2256999999999998</v>
      </c>
      <c r="LB78">
        <v>4.1618000000000004</v>
      </c>
      <c r="LC78">
        <v>4.2080000000000002</v>
      </c>
      <c r="LD78">
        <v>3.9464999999999999</v>
      </c>
      <c r="LE78">
        <v>3.7364000000000002</v>
      </c>
      <c r="LF78">
        <v>3.5737000000000001</v>
      </c>
      <c r="LG78">
        <v>3.6069</v>
      </c>
      <c r="LH78">
        <v>4.3925999999999998</v>
      </c>
      <c r="LI78">
        <v>3.9422000000000001</v>
      </c>
      <c r="LJ78">
        <v>3.7885</v>
      </c>
      <c r="LK78">
        <v>3.6956000000000002</v>
      </c>
      <c r="LL78">
        <v>3.8077000000000001</v>
      </c>
    </row>
    <row r="79" spans="1:324" x14ac:dyDescent="0.25">
      <c r="A79">
        <v>78</v>
      </c>
      <c r="B79">
        <v>3.6238999999999999</v>
      </c>
      <c r="C79">
        <v>3.3290000000000002</v>
      </c>
      <c r="D79">
        <v>3.0369999999999999</v>
      </c>
      <c r="E79">
        <v>3.7105999999999999</v>
      </c>
      <c r="F79">
        <v>3.8144999999999998</v>
      </c>
      <c r="G79">
        <v>3.5377000000000001</v>
      </c>
      <c r="H79">
        <v>3.5926</v>
      </c>
      <c r="I79">
        <v>3.5346000000000002</v>
      </c>
      <c r="J79">
        <v>3.3818999999999999</v>
      </c>
      <c r="K79">
        <v>3.4973999999999998</v>
      </c>
      <c r="L79">
        <v>3.8155999999999999</v>
      </c>
      <c r="M79">
        <v>3.5733999999999999</v>
      </c>
      <c r="N79">
        <v>3.3917999999999999</v>
      </c>
      <c r="O79">
        <v>4.0843999999999996</v>
      </c>
      <c r="P79">
        <v>3.3841999999999999</v>
      </c>
      <c r="Q79">
        <v>3.1625999999999999</v>
      </c>
      <c r="R79">
        <v>2.4316</v>
      </c>
      <c r="S79">
        <v>3.3946999999999998</v>
      </c>
      <c r="T79">
        <v>3.3551000000000002</v>
      </c>
      <c r="U79">
        <v>4.1087999999999996</v>
      </c>
      <c r="V79">
        <v>3.4247999999999998</v>
      </c>
      <c r="W79">
        <v>2.8157999999999999</v>
      </c>
      <c r="X79">
        <v>2.6686000000000001</v>
      </c>
      <c r="Y79">
        <v>3.395</v>
      </c>
      <c r="Z79">
        <v>3.5834999999999999</v>
      </c>
      <c r="AA79">
        <v>3.1193</v>
      </c>
      <c r="AB79">
        <v>2.8174999999999999</v>
      </c>
      <c r="AC79">
        <v>2.9794</v>
      </c>
      <c r="AD79">
        <v>2.4862000000000002</v>
      </c>
      <c r="AE79">
        <v>2.8382999999999998</v>
      </c>
      <c r="AF79">
        <v>3.2970999999999999</v>
      </c>
      <c r="AG79">
        <v>3.3182</v>
      </c>
      <c r="AH79">
        <v>2.5354999999999999</v>
      </c>
      <c r="AI79">
        <v>2.9794999999999998</v>
      </c>
      <c r="AJ79">
        <v>2.1202000000000001</v>
      </c>
      <c r="AK79">
        <v>2.3744999999999998</v>
      </c>
      <c r="AL79">
        <v>2.8746999999999998</v>
      </c>
      <c r="AM79">
        <v>2.6413000000000002</v>
      </c>
      <c r="AN79">
        <v>2.6017000000000001</v>
      </c>
      <c r="AO79">
        <v>2.6659000000000002</v>
      </c>
      <c r="AP79">
        <v>2.5758000000000001</v>
      </c>
      <c r="AQ79">
        <v>2.2046999999999999</v>
      </c>
      <c r="AR79">
        <v>2.9489000000000001</v>
      </c>
      <c r="AS79">
        <v>2.7429000000000001</v>
      </c>
      <c r="AT79">
        <v>3.0095000000000001</v>
      </c>
      <c r="AU79">
        <v>3.1019000000000001</v>
      </c>
      <c r="AV79">
        <v>2.8595999999999999</v>
      </c>
      <c r="AW79">
        <v>3.0579999999999998</v>
      </c>
      <c r="AX79">
        <v>2.5581999999999998</v>
      </c>
      <c r="AY79">
        <v>3.9792000000000001</v>
      </c>
      <c r="AZ79">
        <v>3.1486999999999998</v>
      </c>
      <c r="BA79">
        <v>3.0977999999999999</v>
      </c>
      <c r="BB79">
        <v>3.2492000000000001</v>
      </c>
      <c r="BC79">
        <v>2.7303999999999999</v>
      </c>
      <c r="BD79">
        <v>2.5169000000000001</v>
      </c>
      <c r="BE79">
        <v>3.0306999999999999</v>
      </c>
      <c r="BF79">
        <v>3.0154000000000001</v>
      </c>
      <c r="BG79">
        <v>3.0104000000000002</v>
      </c>
      <c r="BH79">
        <v>2.4594</v>
      </c>
      <c r="BI79">
        <v>5.3574000000000002</v>
      </c>
      <c r="BJ79">
        <v>4.056</v>
      </c>
      <c r="BK79">
        <v>2.9868999999999999</v>
      </c>
      <c r="BL79">
        <v>2.8304999999999998</v>
      </c>
      <c r="BM79">
        <v>2.6233</v>
      </c>
      <c r="BN79">
        <v>2.9201000000000001</v>
      </c>
      <c r="BO79">
        <v>2.6076999999999999</v>
      </c>
      <c r="BP79">
        <v>7.3642000000000003</v>
      </c>
      <c r="BQ79">
        <v>2.3319999999999999</v>
      </c>
      <c r="BR79">
        <v>2.5874000000000001</v>
      </c>
      <c r="BS79">
        <v>3.2989000000000002</v>
      </c>
      <c r="BT79">
        <v>4.0389999999999997</v>
      </c>
      <c r="BU79">
        <v>4.0511999999999997</v>
      </c>
      <c r="BV79">
        <v>3.1031</v>
      </c>
      <c r="BW79">
        <v>2.9392999999999998</v>
      </c>
      <c r="BX79">
        <v>2.2911000000000001</v>
      </c>
      <c r="BY79">
        <v>3.8197999999999999</v>
      </c>
      <c r="BZ79">
        <v>3.1355</v>
      </c>
      <c r="CA79">
        <v>3.1880000000000002</v>
      </c>
      <c r="CB79">
        <v>2.7635000000000001</v>
      </c>
      <c r="CC79">
        <v>3.5684999999999998</v>
      </c>
      <c r="CD79">
        <v>3.7328999999999999</v>
      </c>
      <c r="CE79">
        <v>3.5139999999999998</v>
      </c>
      <c r="CF79">
        <v>3.2930000000000001</v>
      </c>
      <c r="CG79">
        <v>3.7831000000000001</v>
      </c>
      <c r="CH79">
        <v>3.3786999999999998</v>
      </c>
      <c r="CI79">
        <v>3.1711999999999998</v>
      </c>
      <c r="CJ79">
        <v>4.0724</v>
      </c>
      <c r="CK79">
        <v>4.0617999999999999</v>
      </c>
      <c r="CL79">
        <v>4.0289000000000001</v>
      </c>
      <c r="CM79">
        <v>3.9693999999999998</v>
      </c>
      <c r="CN79">
        <v>4.5011999999999999</v>
      </c>
      <c r="CO79">
        <v>3.3216999999999999</v>
      </c>
      <c r="CP79">
        <v>3.3235999999999999</v>
      </c>
      <c r="CQ79">
        <v>5.0964</v>
      </c>
      <c r="CR79">
        <v>5.3912000000000004</v>
      </c>
      <c r="CS79">
        <v>5.4614000000000003</v>
      </c>
      <c r="CT79">
        <v>6.0144000000000002</v>
      </c>
      <c r="CU79">
        <v>5.3916000000000004</v>
      </c>
      <c r="CV79">
        <v>5.8422000000000001</v>
      </c>
      <c r="CW79">
        <v>6.2043999999999997</v>
      </c>
      <c r="CX79">
        <v>6.1447000000000003</v>
      </c>
      <c r="CY79">
        <v>6.1772</v>
      </c>
      <c r="CZ79">
        <v>6.0294999999999996</v>
      </c>
      <c r="DA79">
        <v>6.4455</v>
      </c>
      <c r="DB79">
        <v>6.0837000000000003</v>
      </c>
      <c r="DC79">
        <v>5.5856000000000003</v>
      </c>
      <c r="DD79">
        <v>6.3067000000000002</v>
      </c>
      <c r="DE79">
        <v>6.4973000000000001</v>
      </c>
      <c r="DF79">
        <v>6.4640000000000004</v>
      </c>
      <c r="DG79">
        <v>6.6330999999999998</v>
      </c>
      <c r="DH79">
        <v>6.8155000000000001</v>
      </c>
      <c r="DI79">
        <v>6.3411</v>
      </c>
      <c r="DJ79">
        <v>5.8487</v>
      </c>
      <c r="DK79">
        <v>6.6727999999999996</v>
      </c>
      <c r="DL79">
        <v>7.1993</v>
      </c>
      <c r="DM79">
        <v>7.1158999999999999</v>
      </c>
      <c r="DN79">
        <v>6.9771999999999998</v>
      </c>
      <c r="DO79">
        <v>6.7515000000000001</v>
      </c>
      <c r="DP79">
        <v>6.2434000000000003</v>
      </c>
      <c r="DQ79">
        <v>6.2808000000000002</v>
      </c>
      <c r="DR79">
        <v>5.4173999999999998</v>
      </c>
      <c r="DS79">
        <v>6.3844000000000003</v>
      </c>
      <c r="DT79">
        <v>6.5820999999999996</v>
      </c>
      <c r="DU79">
        <v>6.8448000000000002</v>
      </c>
      <c r="DV79">
        <v>6.4768999999999997</v>
      </c>
      <c r="DW79">
        <v>6.1022999999999996</v>
      </c>
      <c r="DX79">
        <v>6.5780000000000003</v>
      </c>
      <c r="DY79">
        <v>6.6456999999999997</v>
      </c>
      <c r="DZ79">
        <v>6.1822999999999997</v>
      </c>
      <c r="EA79">
        <v>6.5015999999999998</v>
      </c>
      <c r="EB79">
        <v>5.0034999999999998</v>
      </c>
      <c r="EC79">
        <v>4.3625999999999996</v>
      </c>
      <c r="ED79">
        <v>3.4741</v>
      </c>
      <c r="EE79">
        <v>3.5423</v>
      </c>
      <c r="EF79">
        <v>3.8940999999999999</v>
      </c>
      <c r="EG79">
        <v>4.1680000000000001</v>
      </c>
      <c r="EH79">
        <v>4.5486000000000004</v>
      </c>
      <c r="EI79">
        <v>4.4683999999999999</v>
      </c>
      <c r="EJ79">
        <v>4.7079000000000004</v>
      </c>
      <c r="EK79">
        <v>5.3605999999999998</v>
      </c>
      <c r="EL79">
        <v>4.5830000000000002</v>
      </c>
      <c r="EM79">
        <v>4.3604000000000003</v>
      </c>
      <c r="EN79">
        <v>4.3837000000000002</v>
      </c>
      <c r="EO79">
        <v>4.6424000000000003</v>
      </c>
      <c r="EP79">
        <v>4.7069000000000001</v>
      </c>
      <c r="EQ79">
        <v>4.2298999999999998</v>
      </c>
      <c r="ER79">
        <v>3.8877000000000002</v>
      </c>
      <c r="ES79">
        <v>3.3336000000000001</v>
      </c>
      <c r="ET79">
        <v>4.1584000000000003</v>
      </c>
      <c r="EU79">
        <v>4.0453000000000001</v>
      </c>
      <c r="EV79">
        <v>4.6920999999999999</v>
      </c>
      <c r="EW79">
        <v>4.3681999999999999</v>
      </c>
      <c r="EX79">
        <v>4.6715999999999998</v>
      </c>
      <c r="EY79">
        <v>4.8327</v>
      </c>
      <c r="EZ79">
        <v>4.3951000000000002</v>
      </c>
      <c r="FA79">
        <v>4.2142999999999997</v>
      </c>
      <c r="FB79">
        <v>4.6295000000000002</v>
      </c>
      <c r="FC79">
        <v>5.0152000000000001</v>
      </c>
      <c r="FD79">
        <v>4.8921999999999999</v>
      </c>
      <c r="FE79">
        <v>4.6599000000000004</v>
      </c>
      <c r="FF79">
        <v>4.2450000000000001</v>
      </c>
      <c r="FG79">
        <v>3.7404999999999999</v>
      </c>
      <c r="FH79">
        <v>4.2398999999999996</v>
      </c>
      <c r="FI79">
        <v>4.7758000000000003</v>
      </c>
      <c r="FJ79">
        <v>4.3239000000000001</v>
      </c>
      <c r="FK79">
        <v>4.9405000000000001</v>
      </c>
      <c r="FL79">
        <v>5.3085000000000004</v>
      </c>
      <c r="FM79">
        <v>4.4198000000000004</v>
      </c>
      <c r="FN79">
        <v>4.1317000000000004</v>
      </c>
      <c r="FO79">
        <v>5.1374000000000004</v>
      </c>
      <c r="FP79">
        <v>5.3334999999999999</v>
      </c>
      <c r="FQ79">
        <v>5.2629000000000001</v>
      </c>
      <c r="FR79">
        <v>5.3601999999999999</v>
      </c>
      <c r="FS79">
        <v>5.5046999999999997</v>
      </c>
      <c r="FT79">
        <v>4.8926999999999996</v>
      </c>
      <c r="FU79">
        <v>4.4572000000000003</v>
      </c>
      <c r="FV79">
        <v>4.9980000000000002</v>
      </c>
      <c r="FW79">
        <v>4.9619</v>
      </c>
      <c r="FX79">
        <v>5.3887999999999998</v>
      </c>
      <c r="FY79">
        <v>5.2080000000000002</v>
      </c>
      <c r="FZ79">
        <v>4.9108999999999998</v>
      </c>
      <c r="GA79">
        <v>4.5852000000000004</v>
      </c>
      <c r="GB79">
        <v>5.3410000000000002</v>
      </c>
      <c r="GC79">
        <v>5.3436000000000003</v>
      </c>
      <c r="GD79">
        <v>5.3548</v>
      </c>
      <c r="GE79">
        <v>5.1845999999999997</v>
      </c>
      <c r="GF79">
        <v>5.4142000000000001</v>
      </c>
      <c r="GG79">
        <v>5.2009999999999996</v>
      </c>
      <c r="GH79">
        <v>5.4894999999999996</v>
      </c>
      <c r="GI79">
        <v>5.8545999999999996</v>
      </c>
      <c r="GJ79">
        <v>5.5942999999999996</v>
      </c>
      <c r="GK79">
        <v>5.5888999999999998</v>
      </c>
      <c r="GL79">
        <v>5.5084999999999997</v>
      </c>
      <c r="GM79">
        <v>5.0265000000000004</v>
      </c>
      <c r="GN79">
        <v>4.5865</v>
      </c>
      <c r="GO79">
        <v>5.3101000000000003</v>
      </c>
      <c r="GP79">
        <v>5.9088000000000003</v>
      </c>
      <c r="GQ79">
        <v>5.7179000000000002</v>
      </c>
      <c r="GR79">
        <v>5.6364999999999998</v>
      </c>
      <c r="GS79">
        <v>5.7870999999999997</v>
      </c>
      <c r="GT79">
        <v>5.3025000000000002</v>
      </c>
      <c r="GU79">
        <v>4.6662999999999997</v>
      </c>
      <c r="GV79">
        <v>5.2333999999999996</v>
      </c>
      <c r="GW79">
        <v>5.2651000000000003</v>
      </c>
      <c r="GX79">
        <v>5.3030999999999997</v>
      </c>
      <c r="GY79">
        <v>5.3494000000000002</v>
      </c>
      <c r="GZ79">
        <v>5.4504000000000001</v>
      </c>
      <c r="HA79">
        <v>5.2526999999999999</v>
      </c>
      <c r="HB79">
        <v>5.1623000000000001</v>
      </c>
      <c r="HC79">
        <v>5.4874999999999998</v>
      </c>
      <c r="HD79">
        <v>5.9660000000000002</v>
      </c>
      <c r="HE79">
        <v>5.9099000000000004</v>
      </c>
      <c r="HF79">
        <v>6.0000999999999998</v>
      </c>
      <c r="HG79">
        <v>5.6147</v>
      </c>
      <c r="HH79">
        <v>6.0256999999999996</v>
      </c>
      <c r="HI79">
        <v>5.7122999999999999</v>
      </c>
      <c r="HJ79">
        <v>5.9790000000000001</v>
      </c>
      <c r="HK79">
        <v>6.1904000000000003</v>
      </c>
      <c r="HL79">
        <v>5.3501000000000003</v>
      </c>
      <c r="HM79">
        <v>5.6677999999999997</v>
      </c>
      <c r="HN79">
        <v>6.3399000000000001</v>
      </c>
      <c r="HO79">
        <v>6.1083999999999996</v>
      </c>
      <c r="HP79">
        <v>5.8052000000000001</v>
      </c>
      <c r="HQ79">
        <v>5.7984</v>
      </c>
      <c r="HR79">
        <v>5.9547999999999996</v>
      </c>
      <c r="HS79">
        <v>5.6456</v>
      </c>
      <c r="HT79">
        <v>5.3996000000000004</v>
      </c>
      <c r="HU79">
        <v>5.7164000000000001</v>
      </c>
      <c r="HV79">
        <v>5.7327000000000004</v>
      </c>
      <c r="HW79">
        <v>5.6954000000000002</v>
      </c>
      <c r="HX79">
        <v>5.2359</v>
      </c>
      <c r="HY79">
        <v>5.0113000000000003</v>
      </c>
      <c r="HZ79">
        <v>4.8804999999999996</v>
      </c>
      <c r="IA79">
        <v>5.0629999999999997</v>
      </c>
      <c r="IB79">
        <v>5.2873000000000001</v>
      </c>
      <c r="IC79">
        <v>5.5529999999999999</v>
      </c>
      <c r="ID79">
        <v>5.2107000000000001</v>
      </c>
      <c r="IE79">
        <v>5.0361000000000002</v>
      </c>
      <c r="IF79">
        <v>5.1741000000000001</v>
      </c>
      <c r="IG79">
        <v>5.7679999999999998</v>
      </c>
      <c r="IH79">
        <v>5.8356000000000003</v>
      </c>
      <c r="II79">
        <v>5.6136999999999997</v>
      </c>
      <c r="IJ79">
        <v>5.2038000000000002</v>
      </c>
      <c r="IK79">
        <v>4.6403999999999996</v>
      </c>
      <c r="IL79">
        <v>5.1294000000000004</v>
      </c>
      <c r="IM79">
        <v>5.4763000000000002</v>
      </c>
      <c r="IN79">
        <v>5.2458</v>
      </c>
      <c r="IO79">
        <v>5.1822999999999997</v>
      </c>
      <c r="IP79">
        <v>4.6866000000000003</v>
      </c>
      <c r="IQ79">
        <v>4.6163999999999996</v>
      </c>
      <c r="IR79">
        <v>4.2655000000000003</v>
      </c>
      <c r="IS79">
        <v>5.3376000000000001</v>
      </c>
      <c r="IT79">
        <v>5.6802000000000001</v>
      </c>
      <c r="IU79">
        <v>5.7291999999999996</v>
      </c>
      <c r="IV79">
        <v>5.3704999999999998</v>
      </c>
      <c r="IW79">
        <v>5.7407000000000004</v>
      </c>
      <c r="IX79">
        <v>5.2805999999999997</v>
      </c>
      <c r="IY79">
        <v>5.2984999999999998</v>
      </c>
      <c r="IZ79">
        <v>5.9020999999999999</v>
      </c>
      <c r="JA79">
        <v>5.9221000000000004</v>
      </c>
      <c r="JB79">
        <v>5.6725000000000003</v>
      </c>
      <c r="JC79">
        <v>5.5010000000000003</v>
      </c>
      <c r="JD79">
        <v>5.8625999999999996</v>
      </c>
      <c r="JE79">
        <v>5.3061999999999996</v>
      </c>
      <c r="JF79">
        <v>5.5701000000000001</v>
      </c>
      <c r="JG79">
        <v>6.0332999999999997</v>
      </c>
      <c r="JH79">
        <v>5.6085000000000003</v>
      </c>
      <c r="JI79">
        <v>5.6173999999999999</v>
      </c>
      <c r="JJ79">
        <v>5.0345000000000004</v>
      </c>
      <c r="JK79">
        <v>4.4073000000000002</v>
      </c>
      <c r="JL79">
        <v>5.6959999999999997</v>
      </c>
      <c r="JM79">
        <v>5.6630000000000003</v>
      </c>
      <c r="JN79">
        <v>5.4854000000000003</v>
      </c>
      <c r="JO79">
        <v>5.5627000000000004</v>
      </c>
      <c r="JP79">
        <v>4.6539000000000001</v>
      </c>
      <c r="JQ79">
        <v>5.2686000000000002</v>
      </c>
      <c r="JR79">
        <v>5.6543999999999999</v>
      </c>
      <c r="JS79">
        <v>5.5206999999999997</v>
      </c>
      <c r="JT79">
        <v>5.5585000000000004</v>
      </c>
      <c r="JU79">
        <v>5.4349999999999996</v>
      </c>
      <c r="JV79">
        <v>5.2053000000000003</v>
      </c>
      <c r="JW79">
        <v>5.0542999999999996</v>
      </c>
      <c r="JX79">
        <v>5.2004999999999999</v>
      </c>
      <c r="JY79">
        <v>4.7998000000000003</v>
      </c>
      <c r="JZ79">
        <v>4.5753000000000004</v>
      </c>
      <c r="KA79">
        <v>5.5212000000000003</v>
      </c>
      <c r="KB79">
        <v>5.1825999999999999</v>
      </c>
      <c r="KC79">
        <v>4.9433999999999996</v>
      </c>
      <c r="KD79">
        <v>4.8894000000000002</v>
      </c>
      <c r="KE79">
        <v>4.8524000000000003</v>
      </c>
      <c r="KF79">
        <v>4.0814000000000004</v>
      </c>
      <c r="KG79">
        <v>3.9279000000000002</v>
      </c>
      <c r="KH79">
        <v>4.79</v>
      </c>
      <c r="KI79">
        <v>4.5631000000000004</v>
      </c>
      <c r="KJ79">
        <v>4.8818000000000001</v>
      </c>
      <c r="KK79">
        <v>4.8784999999999998</v>
      </c>
      <c r="KL79">
        <v>4.7137000000000002</v>
      </c>
      <c r="KM79">
        <v>4.1273999999999997</v>
      </c>
      <c r="KN79">
        <v>4.4850000000000003</v>
      </c>
      <c r="KO79">
        <v>5.2396000000000003</v>
      </c>
      <c r="KP79">
        <v>4.7824</v>
      </c>
      <c r="KQ79">
        <v>4.3460999999999999</v>
      </c>
      <c r="KR79">
        <v>4.3255999999999997</v>
      </c>
      <c r="KS79">
        <v>3.9498000000000002</v>
      </c>
      <c r="KT79">
        <v>3.7364000000000002</v>
      </c>
      <c r="KU79">
        <v>4.4367999999999999</v>
      </c>
      <c r="KV79">
        <v>4.2294999999999998</v>
      </c>
      <c r="KW79">
        <v>4.0727000000000002</v>
      </c>
      <c r="KX79">
        <v>4.1273</v>
      </c>
      <c r="KY79">
        <v>3.6656</v>
      </c>
      <c r="KZ79">
        <v>3.4944000000000002</v>
      </c>
      <c r="LA79">
        <v>4.1925999999999997</v>
      </c>
      <c r="LB79">
        <v>4.1477000000000004</v>
      </c>
      <c r="LC79">
        <v>4.1897000000000002</v>
      </c>
      <c r="LD79">
        <v>3.9434</v>
      </c>
      <c r="LE79">
        <v>3.7427000000000001</v>
      </c>
      <c r="LF79">
        <v>3.7044000000000001</v>
      </c>
      <c r="LG79">
        <v>3.5872999999999999</v>
      </c>
      <c r="LH79">
        <v>4.3937999999999997</v>
      </c>
      <c r="LI79">
        <v>3.9641000000000002</v>
      </c>
      <c r="LJ79">
        <v>3.8008999999999999</v>
      </c>
      <c r="LK79">
        <v>3.7029000000000001</v>
      </c>
      <c r="LL79">
        <v>3.7930000000000001</v>
      </c>
    </row>
    <row r="80" spans="1:324" x14ac:dyDescent="0.25">
      <c r="A80">
        <v>79</v>
      </c>
      <c r="B80">
        <v>3.4022999999999999</v>
      </c>
      <c r="C80">
        <v>3.3081</v>
      </c>
      <c r="D80">
        <v>2.9255</v>
      </c>
      <c r="E80">
        <v>3.5042</v>
      </c>
      <c r="F80">
        <v>3.5918000000000001</v>
      </c>
      <c r="G80">
        <v>3.2016</v>
      </c>
      <c r="H80">
        <v>3.3706999999999998</v>
      </c>
      <c r="I80">
        <v>3.3719999999999999</v>
      </c>
      <c r="J80">
        <v>3.0575000000000001</v>
      </c>
      <c r="K80">
        <v>3.2700999999999998</v>
      </c>
      <c r="L80">
        <v>3.57</v>
      </c>
      <c r="M80">
        <v>3.3723000000000001</v>
      </c>
      <c r="N80">
        <v>3.1505999999999998</v>
      </c>
      <c r="O80">
        <v>3.7688000000000001</v>
      </c>
      <c r="P80">
        <v>3.1810999999999998</v>
      </c>
      <c r="Q80">
        <v>2.9763999999999999</v>
      </c>
      <c r="R80">
        <v>2.3713000000000002</v>
      </c>
      <c r="S80">
        <v>3.1373000000000002</v>
      </c>
      <c r="T80">
        <v>3.121</v>
      </c>
      <c r="U80">
        <v>3.7959999999999998</v>
      </c>
      <c r="V80">
        <v>3.1974999999999998</v>
      </c>
      <c r="W80">
        <v>2.8264</v>
      </c>
      <c r="X80">
        <v>2.5617999999999999</v>
      </c>
      <c r="Y80">
        <v>3.141</v>
      </c>
      <c r="Z80">
        <v>3.3206000000000002</v>
      </c>
      <c r="AA80">
        <v>2.9624000000000001</v>
      </c>
      <c r="AB80">
        <v>2.7797999999999998</v>
      </c>
      <c r="AC80">
        <v>2.9188999999999998</v>
      </c>
      <c r="AD80">
        <v>2.4813999999999998</v>
      </c>
      <c r="AE80">
        <v>2.7138</v>
      </c>
      <c r="AF80">
        <v>3.0868000000000002</v>
      </c>
      <c r="AG80">
        <v>3.1434000000000002</v>
      </c>
      <c r="AH80">
        <v>2.4369999999999998</v>
      </c>
      <c r="AI80">
        <v>2.8281999999999998</v>
      </c>
      <c r="AJ80">
        <v>2.0981999999999998</v>
      </c>
      <c r="AK80">
        <v>2.2219000000000002</v>
      </c>
      <c r="AL80">
        <v>2.7738</v>
      </c>
      <c r="AM80">
        <v>2.5129999999999999</v>
      </c>
      <c r="AN80">
        <v>2.4658000000000002</v>
      </c>
      <c r="AO80">
        <v>2.5497000000000001</v>
      </c>
      <c r="AP80">
        <v>2.5436000000000001</v>
      </c>
      <c r="AQ80">
        <v>2.0798999999999999</v>
      </c>
      <c r="AR80">
        <v>2.7321</v>
      </c>
      <c r="AS80">
        <v>2.5975999999999999</v>
      </c>
      <c r="AT80">
        <v>2.8534000000000002</v>
      </c>
      <c r="AU80">
        <v>2.8698999999999999</v>
      </c>
      <c r="AV80">
        <v>2.6758999999999999</v>
      </c>
      <c r="AW80">
        <v>2.7050999999999998</v>
      </c>
      <c r="AX80">
        <v>2.3944000000000001</v>
      </c>
      <c r="AY80">
        <v>3.4510999999999998</v>
      </c>
      <c r="AZ80">
        <v>2.8715000000000002</v>
      </c>
      <c r="BA80">
        <v>2.8342000000000001</v>
      </c>
      <c r="BB80">
        <v>2.9811000000000001</v>
      </c>
      <c r="BC80">
        <v>2.4678</v>
      </c>
      <c r="BD80">
        <v>2.351</v>
      </c>
      <c r="BE80">
        <v>2.8900999999999999</v>
      </c>
      <c r="BF80">
        <v>2.8168000000000002</v>
      </c>
      <c r="BG80">
        <v>2.8018000000000001</v>
      </c>
      <c r="BH80">
        <v>2.29</v>
      </c>
      <c r="BI80">
        <v>4.6424000000000003</v>
      </c>
      <c r="BJ80">
        <v>3.5421999999999998</v>
      </c>
      <c r="BK80">
        <v>2.7810999999999999</v>
      </c>
      <c r="BL80">
        <v>2.6341000000000001</v>
      </c>
      <c r="BM80">
        <v>2.4823</v>
      </c>
      <c r="BN80">
        <v>2.7008000000000001</v>
      </c>
      <c r="BO80">
        <v>2.4519000000000002</v>
      </c>
      <c r="BP80">
        <v>6.4877000000000002</v>
      </c>
      <c r="BQ80">
        <v>2.3086000000000002</v>
      </c>
      <c r="BR80">
        <v>2.4245999999999999</v>
      </c>
      <c r="BS80">
        <v>3.0444</v>
      </c>
      <c r="BT80">
        <v>3.6953</v>
      </c>
      <c r="BU80">
        <v>3.6610999999999998</v>
      </c>
      <c r="BV80">
        <v>2.8877000000000002</v>
      </c>
      <c r="BW80">
        <v>2.7315</v>
      </c>
      <c r="BX80">
        <v>2.105</v>
      </c>
      <c r="BY80">
        <v>3.4670000000000001</v>
      </c>
      <c r="BZ80">
        <v>2.8841999999999999</v>
      </c>
      <c r="CA80">
        <v>2.9687000000000001</v>
      </c>
      <c r="CB80">
        <v>2.5568</v>
      </c>
      <c r="CC80">
        <v>3.2936999999999999</v>
      </c>
      <c r="CD80">
        <v>3.4855</v>
      </c>
      <c r="CE80">
        <v>3.2469000000000001</v>
      </c>
      <c r="CF80">
        <v>3.05</v>
      </c>
      <c r="CG80">
        <v>3.5421999999999998</v>
      </c>
      <c r="CH80">
        <v>3.2341000000000002</v>
      </c>
      <c r="CI80">
        <v>3.0203000000000002</v>
      </c>
      <c r="CJ80">
        <v>3.7204999999999999</v>
      </c>
      <c r="CK80">
        <v>3.7584</v>
      </c>
      <c r="CL80">
        <v>3.7534999999999998</v>
      </c>
      <c r="CM80">
        <v>3.7166999999999999</v>
      </c>
      <c r="CN80">
        <v>4.1635</v>
      </c>
      <c r="CO80">
        <v>2.9015</v>
      </c>
      <c r="CP80">
        <v>3.0284</v>
      </c>
      <c r="CQ80">
        <v>4.6905999999999999</v>
      </c>
      <c r="CR80">
        <v>4.9747000000000003</v>
      </c>
      <c r="CS80">
        <v>5.0648999999999997</v>
      </c>
      <c r="CT80">
        <v>5.5586000000000002</v>
      </c>
      <c r="CU80">
        <v>5.1821000000000002</v>
      </c>
      <c r="CV80">
        <v>5.3217999999999996</v>
      </c>
      <c r="CW80">
        <v>5.7165999999999997</v>
      </c>
      <c r="CX80">
        <v>5.6654999999999998</v>
      </c>
      <c r="CY80">
        <v>5.7004999999999999</v>
      </c>
      <c r="CZ80">
        <v>5.5603999999999996</v>
      </c>
      <c r="DA80">
        <v>5.9227999999999996</v>
      </c>
      <c r="DB80">
        <v>5.8489000000000004</v>
      </c>
      <c r="DC80">
        <v>5.0175999999999998</v>
      </c>
      <c r="DD80">
        <v>5.8247</v>
      </c>
      <c r="DE80">
        <v>5.9577999999999998</v>
      </c>
      <c r="DF80">
        <v>6.0057</v>
      </c>
      <c r="DG80">
        <v>6.1510999999999996</v>
      </c>
      <c r="DH80">
        <v>6.3026</v>
      </c>
      <c r="DI80">
        <v>5.8273000000000001</v>
      </c>
      <c r="DJ80">
        <v>5.4974999999999996</v>
      </c>
      <c r="DK80">
        <v>6.1755000000000004</v>
      </c>
      <c r="DL80">
        <v>6.6264000000000003</v>
      </c>
      <c r="DM80">
        <v>6.5701000000000001</v>
      </c>
      <c r="DN80">
        <v>6.4408000000000003</v>
      </c>
      <c r="DO80">
        <v>6.2257999999999996</v>
      </c>
      <c r="DP80">
        <v>5.8459000000000003</v>
      </c>
      <c r="DQ80">
        <v>5.8479999999999999</v>
      </c>
      <c r="DR80">
        <v>4.8094000000000001</v>
      </c>
      <c r="DS80">
        <v>5.8933999999999997</v>
      </c>
      <c r="DT80">
        <v>6.07</v>
      </c>
      <c r="DU80">
        <v>6.3116000000000003</v>
      </c>
      <c r="DV80">
        <v>6.0993000000000004</v>
      </c>
      <c r="DW80">
        <v>5.5854999999999997</v>
      </c>
      <c r="DX80">
        <v>6.0980999999999996</v>
      </c>
      <c r="DY80">
        <v>6.1172000000000004</v>
      </c>
      <c r="DZ80">
        <v>5.6952999999999996</v>
      </c>
      <c r="EA80">
        <v>5.9801000000000002</v>
      </c>
      <c r="EB80">
        <v>4.6007999999999996</v>
      </c>
      <c r="EC80">
        <v>4.0603999999999996</v>
      </c>
      <c r="ED80">
        <v>3.2709000000000001</v>
      </c>
      <c r="EE80">
        <v>3.35</v>
      </c>
      <c r="EF80">
        <v>3.6133999999999999</v>
      </c>
      <c r="EG80">
        <v>3.8525999999999998</v>
      </c>
      <c r="EH80">
        <v>4.2480000000000002</v>
      </c>
      <c r="EI80">
        <v>4.0894000000000004</v>
      </c>
      <c r="EJ80">
        <v>4.3498999999999999</v>
      </c>
      <c r="EK80">
        <v>4.9745999999999997</v>
      </c>
      <c r="EL80">
        <v>4.2324999999999999</v>
      </c>
      <c r="EM80">
        <v>3.9314</v>
      </c>
      <c r="EN80">
        <v>4.0077999999999996</v>
      </c>
      <c r="EO80">
        <v>4.3009000000000004</v>
      </c>
      <c r="EP80">
        <v>4.351</v>
      </c>
      <c r="EQ80">
        <v>3.7913000000000001</v>
      </c>
      <c r="ER80">
        <v>3.5880000000000001</v>
      </c>
      <c r="ES80">
        <v>3.0529999999999999</v>
      </c>
      <c r="ET80">
        <v>3.8203999999999998</v>
      </c>
      <c r="EU80">
        <v>3.6486000000000001</v>
      </c>
      <c r="EV80">
        <v>4.3262</v>
      </c>
      <c r="EW80">
        <v>4.0464000000000002</v>
      </c>
      <c r="EX80">
        <v>4.3038999999999996</v>
      </c>
      <c r="EY80">
        <v>4.4680999999999997</v>
      </c>
      <c r="EZ80">
        <v>4.1013999999999999</v>
      </c>
      <c r="FA80">
        <v>3.9851999999999999</v>
      </c>
      <c r="FB80">
        <v>4.2656999999999998</v>
      </c>
      <c r="FC80">
        <v>4.5945999999999998</v>
      </c>
      <c r="FD80">
        <v>4.5049999999999999</v>
      </c>
      <c r="FE80">
        <v>4.3071999999999999</v>
      </c>
      <c r="FF80">
        <v>3.9251</v>
      </c>
      <c r="FG80">
        <v>3.4592000000000001</v>
      </c>
      <c r="FH80">
        <v>3.6949999999999998</v>
      </c>
      <c r="FI80">
        <v>4.3929999999999998</v>
      </c>
      <c r="FJ80">
        <v>4.0262000000000002</v>
      </c>
      <c r="FK80">
        <v>4.5841000000000003</v>
      </c>
      <c r="FL80">
        <v>4.8840000000000003</v>
      </c>
      <c r="FM80">
        <v>4.0617000000000001</v>
      </c>
      <c r="FN80">
        <v>4.1112000000000002</v>
      </c>
      <c r="FO80">
        <v>4.7435</v>
      </c>
      <c r="FP80">
        <v>4.9114000000000004</v>
      </c>
      <c r="FQ80">
        <v>4.8539000000000003</v>
      </c>
      <c r="FR80">
        <v>4.9555999999999996</v>
      </c>
      <c r="FS80">
        <v>5.1043000000000003</v>
      </c>
      <c r="FT80">
        <v>4.5293999999999999</v>
      </c>
      <c r="FU80">
        <v>4.1539000000000001</v>
      </c>
      <c r="FV80">
        <v>4.6032999999999999</v>
      </c>
      <c r="FW80">
        <v>4.5658000000000003</v>
      </c>
      <c r="FX80">
        <v>4.9535999999999998</v>
      </c>
      <c r="FY80">
        <v>4.7694000000000001</v>
      </c>
      <c r="FZ80">
        <v>4.6086999999999998</v>
      </c>
      <c r="GA80">
        <v>4.3190999999999997</v>
      </c>
      <c r="GB80">
        <v>4.9278000000000004</v>
      </c>
      <c r="GC80">
        <v>4.9337999999999997</v>
      </c>
      <c r="GD80">
        <v>4.9196999999999997</v>
      </c>
      <c r="GE80">
        <v>4.7824999999999998</v>
      </c>
      <c r="GF80">
        <v>5.0946999999999996</v>
      </c>
      <c r="GG80">
        <v>4.7759</v>
      </c>
      <c r="GH80">
        <v>5.0795000000000003</v>
      </c>
      <c r="GI80">
        <v>5.4507000000000003</v>
      </c>
      <c r="GJ80">
        <v>5.1839000000000004</v>
      </c>
      <c r="GK80">
        <v>5.1528</v>
      </c>
      <c r="GL80">
        <v>5.1201999999999996</v>
      </c>
      <c r="GM80">
        <v>4.5972</v>
      </c>
      <c r="GN80">
        <v>4.3337000000000003</v>
      </c>
      <c r="GO80">
        <v>4.8948</v>
      </c>
      <c r="GP80">
        <v>5.4214000000000002</v>
      </c>
      <c r="GQ80">
        <v>5.2637999999999998</v>
      </c>
      <c r="GR80">
        <v>5.1642000000000001</v>
      </c>
      <c r="GS80">
        <v>5.3197000000000001</v>
      </c>
      <c r="GT80">
        <v>4.8929</v>
      </c>
      <c r="GU80">
        <v>4.2807000000000004</v>
      </c>
      <c r="GV80">
        <v>4.8147000000000002</v>
      </c>
      <c r="GW80">
        <v>4.8436000000000003</v>
      </c>
      <c r="GX80">
        <v>4.8939000000000004</v>
      </c>
      <c r="GY80">
        <v>4.9135</v>
      </c>
      <c r="GZ80">
        <v>5.0022000000000002</v>
      </c>
      <c r="HA80">
        <v>4.8319000000000001</v>
      </c>
      <c r="HB80">
        <v>4.6628999999999996</v>
      </c>
      <c r="HC80">
        <v>5.0263999999999998</v>
      </c>
      <c r="HD80">
        <v>5.4806999999999997</v>
      </c>
      <c r="HE80">
        <v>5.4032999999999998</v>
      </c>
      <c r="HF80">
        <v>5.5785</v>
      </c>
      <c r="HG80">
        <v>5.0425000000000004</v>
      </c>
      <c r="HH80">
        <v>5.5580999999999996</v>
      </c>
      <c r="HI80">
        <v>5.2470999999999997</v>
      </c>
      <c r="HJ80">
        <v>5.5038999999999998</v>
      </c>
      <c r="HK80">
        <v>5.7762000000000002</v>
      </c>
      <c r="HL80">
        <v>5.0107999999999997</v>
      </c>
      <c r="HM80">
        <v>5.2234999999999996</v>
      </c>
      <c r="HN80">
        <v>5.8342999999999998</v>
      </c>
      <c r="HO80">
        <v>5.5709999999999997</v>
      </c>
      <c r="HP80">
        <v>5.3291000000000004</v>
      </c>
      <c r="HQ80">
        <v>5.5307000000000004</v>
      </c>
      <c r="HR80">
        <v>5.6772999999999998</v>
      </c>
      <c r="HS80">
        <v>5.1692</v>
      </c>
      <c r="HT80">
        <v>4.9283999999999999</v>
      </c>
      <c r="HU80">
        <v>5.2188999999999997</v>
      </c>
      <c r="HV80">
        <v>5.2026000000000003</v>
      </c>
      <c r="HW80">
        <v>5.1584000000000003</v>
      </c>
      <c r="HX80">
        <v>4.8625999999999996</v>
      </c>
      <c r="HY80">
        <v>4.6184000000000003</v>
      </c>
      <c r="HZ80">
        <v>4.4978999999999996</v>
      </c>
      <c r="IA80">
        <v>4.6348000000000003</v>
      </c>
      <c r="IB80">
        <v>4.8630000000000004</v>
      </c>
      <c r="IC80">
        <v>5.0960999999999999</v>
      </c>
      <c r="ID80">
        <v>4.8192000000000004</v>
      </c>
      <c r="IE80">
        <v>4.4763000000000002</v>
      </c>
      <c r="IF80">
        <v>4.7446999999999999</v>
      </c>
      <c r="IG80">
        <v>5.2417999999999996</v>
      </c>
      <c r="IH80">
        <v>5.3075000000000001</v>
      </c>
      <c r="II80">
        <v>5.1170999999999998</v>
      </c>
      <c r="IJ80">
        <v>4.8547000000000002</v>
      </c>
      <c r="IK80">
        <v>4.5693999999999999</v>
      </c>
      <c r="IL80">
        <v>4.7797000000000001</v>
      </c>
      <c r="IM80">
        <v>5.0926999999999998</v>
      </c>
      <c r="IN80">
        <v>4.8643000000000001</v>
      </c>
      <c r="IO80">
        <v>4.8182999999999998</v>
      </c>
      <c r="IP80">
        <v>4.3554000000000004</v>
      </c>
      <c r="IQ80">
        <v>4.4668000000000001</v>
      </c>
      <c r="IR80">
        <v>4.0965999999999996</v>
      </c>
      <c r="IS80">
        <v>4.9343000000000004</v>
      </c>
      <c r="IT80">
        <v>5.2373000000000003</v>
      </c>
      <c r="IU80">
        <v>5.2842000000000002</v>
      </c>
      <c r="IV80">
        <v>4.9835000000000003</v>
      </c>
      <c r="IW80">
        <v>5.2944000000000004</v>
      </c>
      <c r="IX80">
        <v>5.0408999999999997</v>
      </c>
      <c r="IY80">
        <v>4.8143000000000002</v>
      </c>
      <c r="IZ80">
        <v>5.5035999999999996</v>
      </c>
      <c r="JA80">
        <v>5.4591000000000003</v>
      </c>
      <c r="JB80">
        <v>5.2008000000000001</v>
      </c>
      <c r="JC80">
        <v>5.0715000000000003</v>
      </c>
      <c r="JD80">
        <v>5.3944000000000001</v>
      </c>
      <c r="JE80">
        <v>5.0949999999999998</v>
      </c>
      <c r="JF80">
        <v>5.1592000000000002</v>
      </c>
      <c r="JG80">
        <v>5.5968999999999998</v>
      </c>
      <c r="JH80">
        <v>5.2111000000000001</v>
      </c>
      <c r="JI80">
        <v>5.0822000000000003</v>
      </c>
      <c r="JJ80">
        <v>4.9183000000000003</v>
      </c>
      <c r="JK80">
        <v>4.3764000000000003</v>
      </c>
      <c r="JL80">
        <v>5.4040999999999997</v>
      </c>
      <c r="JM80">
        <v>5.2840999999999996</v>
      </c>
      <c r="JN80">
        <v>5.0963000000000003</v>
      </c>
      <c r="JO80">
        <v>5.1346999999999996</v>
      </c>
      <c r="JP80">
        <v>4.3669000000000002</v>
      </c>
      <c r="JQ80">
        <v>4.8997999999999999</v>
      </c>
      <c r="JR80">
        <v>5.2302999999999997</v>
      </c>
      <c r="JS80">
        <v>5.0747999999999998</v>
      </c>
      <c r="JT80">
        <v>5.1102999999999996</v>
      </c>
      <c r="JU80">
        <v>4.99</v>
      </c>
      <c r="JV80">
        <v>5.0106000000000002</v>
      </c>
      <c r="JW80">
        <v>4.6848999999999998</v>
      </c>
      <c r="JX80">
        <v>4.8304</v>
      </c>
      <c r="JY80">
        <v>4.5271999999999997</v>
      </c>
      <c r="JZ80">
        <v>4.3510999999999997</v>
      </c>
      <c r="KA80">
        <v>5.0940000000000003</v>
      </c>
      <c r="KB80">
        <v>4.8091999999999997</v>
      </c>
      <c r="KC80">
        <v>4.5206999999999997</v>
      </c>
      <c r="KD80">
        <v>4.5518999999999998</v>
      </c>
      <c r="KE80">
        <v>4.5152000000000001</v>
      </c>
      <c r="KF80">
        <v>3.9693999999999998</v>
      </c>
      <c r="KG80">
        <v>3.8847</v>
      </c>
      <c r="KH80">
        <v>4.4664000000000001</v>
      </c>
      <c r="KI80">
        <v>4.2613000000000003</v>
      </c>
      <c r="KJ80">
        <v>4.2529000000000003</v>
      </c>
      <c r="KK80">
        <v>4.5278</v>
      </c>
      <c r="KL80">
        <v>4.3667999999999996</v>
      </c>
      <c r="KM80">
        <v>4.0970000000000004</v>
      </c>
      <c r="KN80">
        <v>4.2336</v>
      </c>
      <c r="KO80">
        <v>4.8452000000000002</v>
      </c>
      <c r="KP80">
        <v>4.4516</v>
      </c>
      <c r="KQ80">
        <v>4.0609999999999999</v>
      </c>
      <c r="KR80">
        <v>4.0346000000000002</v>
      </c>
      <c r="KS80">
        <v>3.8047</v>
      </c>
      <c r="KT80">
        <v>3.6896</v>
      </c>
      <c r="KU80">
        <v>4.1210000000000004</v>
      </c>
      <c r="KV80">
        <v>3.9662999999999999</v>
      </c>
      <c r="KW80">
        <v>3.8296000000000001</v>
      </c>
      <c r="KX80">
        <v>3.8656999999999999</v>
      </c>
      <c r="KY80">
        <v>3.4392</v>
      </c>
      <c r="KZ80">
        <v>3.4445999999999999</v>
      </c>
      <c r="LA80">
        <v>3.9079999999999999</v>
      </c>
      <c r="LB80">
        <v>3.8765000000000001</v>
      </c>
      <c r="LC80">
        <v>3.9119000000000002</v>
      </c>
      <c r="LD80">
        <v>3.6998000000000002</v>
      </c>
      <c r="LE80">
        <v>3.5152000000000001</v>
      </c>
      <c r="LF80">
        <v>3.4796999999999998</v>
      </c>
      <c r="LG80">
        <v>3.5577000000000001</v>
      </c>
      <c r="LH80">
        <v>4.1218000000000004</v>
      </c>
      <c r="LI80">
        <v>3.738</v>
      </c>
      <c r="LJ80">
        <v>3.5754000000000001</v>
      </c>
      <c r="LK80">
        <v>3.4750999999999999</v>
      </c>
      <c r="LL80">
        <v>3.5577999999999999</v>
      </c>
    </row>
    <row r="81" spans="1:324" x14ac:dyDescent="0.25">
      <c r="A81">
        <v>80</v>
      </c>
      <c r="B81">
        <v>3.4011</v>
      </c>
      <c r="C81">
        <v>3.1585000000000001</v>
      </c>
      <c r="D81">
        <v>2.8963000000000001</v>
      </c>
      <c r="E81">
        <v>3.5293999999999999</v>
      </c>
      <c r="F81">
        <v>3.6086</v>
      </c>
      <c r="G81">
        <v>3.3767</v>
      </c>
      <c r="H81">
        <v>3.3917999999999999</v>
      </c>
      <c r="I81">
        <v>3.4091999999999998</v>
      </c>
      <c r="J81">
        <v>3.1642999999999999</v>
      </c>
      <c r="K81">
        <v>3.3755000000000002</v>
      </c>
      <c r="L81">
        <v>3.5771000000000002</v>
      </c>
      <c r="M81">
        <v>3.4066000000000001</v>
      </c>
      <c r="N81">
        <v>3.1602999999999999</v>
      </c>
      <c r="O81">
        <v>3.7086000000000001</v>
      </c>
      <c r="P81">
        <v>3.1766000000000001</v>
      </c>
      <c r="Q81">
        <v>3.0531000000000001</v>
      </c>
      <c r="R81">
        <v>2.7429000000000001</v>
      </c>
      <c r="S81">
        <v>3.1774</v>
      </c>
      <c r="T81">
        <v>3.1503000000000001</v>
      </c>
      <c r="U81">
        <v>3.7637999999999998</v>
      </c>
      <c r="V81">
        <v>3.2086000000000001</v>
      </c>
      <c r="W81">
        <v>2.8685999999999998</v>
      </c>
      <c r="X81">
        <v>2.4472999999999998</v>
      </c>
      <c r="Y81">
        <v>3.1295000000000002</v>
      </c>
      <c r="Z81">
        <v>3.2776000000000001</v>
      </c>
      <c r="AA81">
        <v>2.9876999999999998</v>
      </c>
      <c r="AB81">
        <v>2.7816999999999998</v>
      </c>
      <c r="AC81">
        <v>3.0545</v>
      </c>
      <c r="AD81">
        <v>2.5142000000000002</v>
      </c>
      <c r="AE81">
        <v>2.7844000000000002</v>
      </c>
      <c r="AF81">
        <v>3.0703</v>
      </c>
      <c r="AG81">
        <v>3.1842999999999999</v>
      </c>
      <c r="AH81">
        <v>2.54</v>
      </c>
      <c r="AI81">
        <v>2.8776000000000002</v>
      </c>
      <c r="AJ81">
        <v>2.1493000000000002</v>
      </c>
      <c r="AK81">
        <v>2.4681999999999999</v>
      </c>
      <c r="AL81">
        <v>2.8218999999999999</v>
      </c>
      <c r="AM81">
        <v>2.5903</v>
      </c>
      <c r="AN81">
        <v>2.5558999999999998</v>
      </c>
      <c r="AO81">
        <v>2.6065999999999998</v>
      </c>
      <c r="AP81">
        <v>2.4239999999999999</v>
      </c>
      <c r="AQ81">
        <v>2.379</v>
      </c>
      <c r="AR81">
        <v>2.7263000000000002</v>
      </c>
      <c r="AS81">
        <v>2.6395</v>
      </c>
      <c r="AT81">
        <v>2.8892000000000002</v>
      </c>
      <c r="AU81">
        <v>2.8460999999999999</v>
      </c>
      <c r="AV81">
        <v>2.6545000000000001</v>
      </c>
      <c r="AW81">
        <v>2.7768999999999999</v>
      </c>
      <c r="AX81">
        <v>2.5421999999999998</v>
      </c>
      <c r="AY81">
        <v>3.3896999999999999</v>
      </c>
      <c r="AZ81">
        <v>2.8885999999999998</v>
      </c>
      <c r="BA81">
        <v>2.8012999999999999</v>
      </c>
      <c r="BB81">
        <v>2.9906000000000001</v>
      </c>
      <c r="BC81">
        <v>2.5304000000000002</v>
      </c>
      <c r="BD81">
        <v>2.3757000000000001</v>
      </c>
      <c r="BE81">
        <v>2.5444</v>
      </c>
      <c r="BF81">
        <v>2.7913000000000001</v>
      </c>
      <c r="BG81">
        <v>2.79</v>
      </c>
      <c r="BH81">
        <v>2.3426</v>
      </c>
      <c r="BI81">
        <v>4.1810999999999998</v>
      </c>
      <c r="BJ81">
        <v>3.4173</v>
      </c>
      <c r="BK81">
        <v>2.5573000000000001</v>
      </c>
      <c r="BL81">
        <v>2.5952000000000002</v>
      </c>
      <c r="BM81">
        <v>2.4975999999999998</v>
      </c>
      <c r="BN81">
        <v>2.6476000000000002</v>
      </c>
      <c r="BO81">
        <v>2.4279999999999999</v>
      </c>
      <c r="BP81">
        <v>5.94</v>
      </c>
      <c r="BQ81">
        <v>2.2896000000000001</v>
      </c>
      <c r="BR81">
        <v>2.5590000000000002</v>
      </c>
      <c r="BS81">
        <v>2.9821</v>
      </c>
      <c r="BT81">
        <v>3.5547</v>
      </c>
      <c r="BU81">
        <v>3.5853000000000002</v>
      </c>
      <c r="BV81">
        <v>2.8452999999999999</v>
      </c>
      <c r="BW81">
        <v>2.8702000000000001</v>
      </c>
      <c r="BX81">
        <v>2.4355000000000002</v>
      </c>
      <c r="BY81">
        <v>3.3540000000000001</v>
      </c>
      <c r="BZ81">
        <v>2.7917000000000001</v>
      </c>
      <c r="CA81">
        <v>2.9517000000000002</v>
      </c>
      <c r="CB81">
        <v>2.4571000000000001</v>
      </c>
      <c r="CC81">
        <v>3.2410000000000001</v>
      </c>
      <c r="CD81">
        <v>3.4352999999999998</v>
      </c>
      <c r="CE81">
        <v>3.1720000000000002</v>
      </c>
      <c r="CF81">
        <v>3.0177999999999998</v>
      </c>
      <c r="CG81">
        <v>3.5266000000000002</v>
      </c>
      <c r="CH81">
        <v>3.0767000000000002</v>
      </c>
      <c r="CI81">
        <v>2.9157999999999999</v>
      </c>
      <c r="CJ81">
        <v>3.6549999999999998</v>
      </c>
      <c r="CK81">
        <v>3.6351</v>
      </c>
      <c r="CL81">
        <v>3.6335999999999999</v>
      </c>
      <c r="CM81">
        <v>3.7059000000000002</v>
      </c>
      <c r="CN81">
        <v>4.1116000000000001</v>
      </c>
      <c r="CO81">
        <v>3.0988000000000002</v>
      </c>
      <c r="CP81">
        <v>2.915</v>
      </c>
      <c r="CQ81">
        <v>4.6146000000000003</v>
      </c>
      <c r="CR81">
        <v>4.9316000000000004</v>
      </c>
      <c r="CS81">
        <v>5.0468000000000002</v>
      </c>
      <c r="CT81">
        <v>5.5076999999999998</v>
      </c>
      <c r="CU81">
        <v>4.9143999999999997</v>
      </c>
      <c r="CV81">
        <v>4.8909000000000002</v>
      </c>
      <c r="CW81">
        <v>5.6421999999999999</v>
      </c>
      <c r="CX81">
        <v>5.5785</v>
      </c>
      <c r="CY81">
        <v>5.6753999999999998</v>
      </c>
      <c r="CZ81">
        <v>5.4897999999999998</v>
      </c>
      <c r="DA81">
        <v>5.8338999999999999</v>
      </c>
      <c r="DB81">
        <v>5.4169999999999998</v>
      </c>
      <c r="DC81">
        <v>4.6364999999999998</v>
      </c>
      <c r="DD81">
        <v>5.7690000000000001</v>
      </c>
      <c r="DE81">
        <v>5.8063000000000002</v>
      </c>
      <c r="DF81">
        <v>5.8830999999999998</v>
      </c>
      <c r="DG81">
        <v>6.0488999999999997</v>
      </c>
      <c r="DH81">
        <v>6.2096999999999998</v>
      </c>
      <c r="DI81">
        <v>5.6749999999999998</v>
      </c>
      <c r="DJ81">
        <v>5.0198999999999998</v>
      </c>
      <c r="DK81">
        <v>6.0934999999999997</v>
      </c>
      <c r="DL81">
        <v>6.4412000000000003</v>
      </c>
      <c r="DM81">
        <v>6.4558999999999997</v>
      </c>
      <c r="DN81">
        <v>6.3579999999999997</v>
      </c>
      <c r="DO81">
        <v>6.1382000000000003</v>
      </c>
      <c r="DP81">
        <v>5.5937000000000001</v>
      </c>
      <c r="DQ81">
        <v>5.2576999999999998</v>
      </c>
      <c r="DR81">
        <v>4.7643000000000004</v>
      </c>
      <c r="DS81">
        <v>5.7965</v>
      </c>
      <c r="DT81">
        <v>5.9573</v>
      </c>
      <c r="DU81">
        <v>6.2758000000000003</v>
      </c>
      <c r="DV81">
        <v>5.8849999999999998</v>
      </c>
      <c r="DW81">
        <v>5.1738999999999997</v>
      </c>
      <c r="DX81">
        <v>6.0029000000000003</v>
      </c>
      <c r="DY81">
        <v>5.9702999999999999</v>
      </c>
      <c r="DZ81">
        <v>5.5549999999999997</v>
      </c>
      <c r="EA81">
        <v>5.8465999999999996</v>
      </c>
      <c r="EB81">
        <v>4.5369000000000002</v>
      </c>
      <c r="EC81">
        <v>4.0446999999999997</v>
      </c>
      <c r="ED81">
        <v>3.2808000000000002</v>
      </c>
      <c r="EE81">
        <v>3.3376999999999999</v>
      </c>
      <c r="EF81">
        <v>3.5404</v>
      </c>
      <c r="EG81">
        <v>3.8043</v>
      </c>
      <c r="EH81">
        <v>4.1837999999999997</v>
      </c>
      <c r="EI81">
        <v>4.3510999999999997</v>
      </c>
      <c r="EJ81">
        <v>4.1593</v>
      </c>
      <c r="EK81">
        <v>4.9391999999999996</v>
      </c>
      <c r="EL81">
        <v>4.1632999999999996</v>
      </c>
      <c r="EM81">
        <v>4.0875000000000004</v>
      </c>
      <c r="EN81">
        <v>3.9624999999999999</v>
      </c>
      <c r="EO81">
        <v>4.2728000000000002</v>
      </c>
      <c r="EP81">
        <v>4.2935999999999996</v>
      </c>
      <c r="EQ81">
        <v>4.0465999999999998</v>
      </c>
      <c r="ER81">
        <v>3.5369999999999999</v>
      </c>
      <c r="ES81">
        <v>3.1318999999999999</v>
      </c>
      <c r="ET81">
        <v>3.8197999999999999</v>
      </c>
      <c r="EU81">
        <v>3.7595000000000001</v>
      </c>
      <c r="EV81">
        <v>4.2489999999999997</v>
      </c>
      <c r="EW81">
        <v>4.0041000000000002</v>
      </c>
      <c r="EX81">
        <v>4.2375999999999996</v>
      </c>
      <c r="EY81">
        <v>4.4035000000000002</v>
      </c>
      <c r="EZ81">
        <v>3.9316</v>
      </c>
      <c r="FA81">
        <v>3.8973</v>
      </c>
      <c r="FB81">
        <v>4.1851000000000003</v>
      </c>
      <c r="FC81">
        <v>4.5073999999999996</v>
      </c>
      <c r="FD81">
        <v>4.4085999999999999</v>
      </c>
      <c r="FE81">
        <v>4.2172999999999998</v>
      </c>
      <c r="FF81">
        <v>4.0145</v>
      </c>
      <c r="FG81">
        <v>3.5613999999999999</v>
      </c>
      <c r="FH81">
        <v>3.8428</v>
      </c>
      <c r="FI81">
        <v>4.3261000000000003</v>
      </c>
      <c r="FJ81">
        <v>4.0369000000000002</v>
      </c>
      <c r="FK81">
        <v>4.4843000000000002</v>
      </c>
      <c r="FL81">
        <v>4.7645</v>
      </c>
      <c r="FM81">
        <v>4.1066000000000003</v>
      </c>
      <c r="FN81">
        <v>4.0754999999999999</v>
      </c>
      <c r="FO81">
        <v>4.5887000000000002</v>
      </c>
      <c r="FP81">
        <v>4.8329000000000004</v>
      </c>
      <c r="FQ81">
        <v>4.7869999999999999</v>
      </c>
      <c r="FR81">
        <v>4.9016999999999999</v>
      </c>
      <c r="FS81">
        <v>5.0255000000000001</v>
      </c>
      <c r="FT81">
        <v>4.2385999999999999</v>
      </c>
      <c r="FU81">
        <v>4.0815999999999999</v>
      </c>
      <c r="FV81">
        <v>4.5289999999999999</v>
      </c>
      <c r="FW81">
        <v>4.4534000000000002</v>
      </c>
      <c r="FX81">
        <v>4.8836000000000004</v>
      </c>
      <c r="FY81">
        <v>4.7015000000000002</v>
      </c>
      <c r="FZ81">
        <v>4.4504999999999999</v>
      </c>
      <c r="GA81">
        <v>4.1109</v>
      </c>
      <c r="GB81">
        <v>4.8391000000000002</v>
      </c>
      <c r="GC81">
        <v>4.8387000000000002</v>
      </c>
      <c r="GD81">
        <v>4.8529999999999998</v>
      </c>
      <c r="GE81">
        <v>4.7107999999999999</v>
      </c>
      <c r="GF81">
        <v>4.7958999999999996</v>
      </c>
      <c r="GG81">
        <v>4.7450999999999999</v>
      </c>
      <c r="GH81">
        <v>5.0503999999999998</v>
      </c>
      <c r="GI81">
        <v>5.4189999999999996</v>
      </c>
      <c r="GJ81">
        <v>5.1651999999999996</v>
      </c>
      <c r="GK81">
        <v>5.1106999999999996</v>
      </c>
      <c r="GL81">
        <v>5.0213000000000001</v>
      </c>
      <c r="GM81">
        <v>4.5587999999999997</v>
      </c>
      <c r="GN81">
        <v>4.1905999999999999</v>
      </c>
      <c r="GO81">
        <v>4.8380000000000001</v>
      </c>
      <c r="GP81">
        <v>5.3883000000000001</v>
      </c>
      <c r="GQ81">
        <v>5.2477999999999998</v>
      </c>
      <c r="GR81">
        <v>5.1238999999999999</v>
      </c>
      <c r="GS81">
        <v>5.2447999999999997</v>
      </c>
      <c r="GT81">
        <v>4.7439</v>
      </c>
      <c r="GU81">
        <v>4.1291000000000002</v>
      </c>
      <c r="GV81">
        <v>4.7445000000000004</v>
      </c>
      <c r="GW81">
        <v>4.7861000000000002</v>
      </c>
      <c r="GX81">
        <v>4.8734999999999999</v>
      </c>
      <c r="GY81">
        <v>4.8803999999999998</v>
      </c>
      <c r="GZ81">
        <v>4.9469000000000003</v>
      </c>
      <c r="HA81">
        <v>4.7542</v>
      </c>
      <c r="HB81">
        <v>4.5389999999999997</v>
      </c>
      <c r="HC81">
        <v>4.9809999999999999</v>
      </c>
      <c r="HD81">
        <v>5.4477000000000002</v>
      </c>
      <c r="HE81">
        <v>5.3582000000000001</v>
      </c>
      <c r="HF81">
        <v>5.5145999999999997</v>
      </c>
      <c r="HG81">
        <v>5.1746999999999996</v>
      </c>
      <c r="HH81">
        <v>5.5125999999999999</v>
      </c>
      <c r="HI81">
        <v>5.1848000000000001</v>
      </c>
      <c r="HJ81">
        <v>5.4976000000000003</v>
      </c>
      <c r="HK81">
        <v>5.7615999999999996</v>
      </c>
      <c r="HL81">
        <v>5.1120000000000001</v>
      </c>
      <c r="HM81">
        <v>5.1813000000000002</v>
      </c>
      <c r="HN81">
        <v>5.8005000000000004</v>
      </c>
      <c r="HO81">
        <v>5.5327000000000002</v>
      </c>
      <c r="HP81">
        <v>5.2976999999999999</v>
      </c>
      <c r="HQ81">
        <v>5.4164000000000003</v>
      </c>
      <c r="HR81">
        <v>5.4410999999999996</v>
      </c>
      <c r="HS81">
        <v>5.0776000000000003</v>
      </c>
      <c r="HT81">
        <v>4.8916000000000004</v>
      </c>
      <c r="HU81">
        <v>5.1858000000000004</v>
      </c>
      <c r="HV81">
        <v>5.1512000000000002</v>
      </c>
      <c r="HW81">
        <v>5.1020000000000003</v>
      </c>
      <c r="HX81">
        <v>4.9907000000000004</v>
      </c>
      <c r="HY81">
        <v>4.5507</v>
      </c>
      <c r="HZ81">
        <v>4.4729000000000001</v>
      </c>
      <c r="IA81">
        <v>4.5904999999999996</v>
      </c>
      <c r="IB81">
        <v>4.8080999999999996</v>
      </c>
      <c r="IC81">
        <v>5.0380000000000003</v>
      </c>
      <c r="ID81">
        <v>4.9265999999999996</v>
      </c>
      <c r="IE81">
        <v>4.5399000000000003</v>
      </c>
      <c r="IF81">
        <v>4.7214</v>
      </c>
      <c r="IG81">
        <v>5.1920000000000002</v>
      </c>
      <c r="IH81">
        <v>5.2609000000000004</v>
      </c>
      <c r="II81">
        <v>5.0869</v>
      </c>
      <c r="IJ81">
        <v>4.8044000000000002</v>
      </c>
      <c r="IK81">
        <v>4.5639000000000003</v>
      </c>
      <c r="IL81">
        <v>4.7248999999999999</v>
      </c>
      <c r="IM81">
        <v>5.0848000000000004</v>
      </c>
      <c r="IN81">
        <v>4.8368000000000002</v>
      </c>
      <c r="IO81">
        <v>4.8140000000000001</v>
      </c>
      <c r="IP81">
        <v>4.3556999999999997</v>
      </c>
      <c r="IQ81">
        <v>3.9921000000000002</v>
      </c>
      <c r="IR81">
        <v>3.8803999999999998</v>
      </c>
      <c r="IS81">
        <v>4.8741000000000003</v>
      </c>
      <c r="IT81">
        <v>5.2149999999999999</v>
      </c>
      <c r="IU81">
        <v>5.2408999999999999</v>
      </c>
      <c r="IV81">
        <v>4.9645000000000001</v>
      </c>
      <c r="IW81">
        <v>5.2363999999999997</v>
      </c>
      <c r="IX81">
        <v>5.0269000000000004</v>
      </c>
      <c r="IY81">
        <v>5.1848999999999998</v>
      </c>
      <c r="IZ81">
        <v>5.4819000000000004</v>
      </c>
      <c r="JA81">
        <v>5.4066999999999998</v>
      </c>
      <c r="JB81">
        <v>5.1326999999999998</v>
      </c>
      <c r="JC81">
        <v>5.0351999999999997</v>
      </c>
      <c r="JD81">
        <v>5.3030999999999997</v>
      </c>
      <c r="JE81">
        <v>4.9523999999999999</v>
      </c>
      <c r="JF81">
        <v>5.3712999999999997</v>
      </c>
      <c r="JG81">
        <v>5.5993000000000004</v>
      </c>
      <c r="JH81">
        <v>5.1947999999999999</v>
      </c>
      <c r="JI81">
        <v>4.7679</v>
      </c>
      <c r="JJ81">
        <v>4.5662000000000003</v>
      </c>
      <c r="JK81">
        <v>4.3384</v>
      </c>
      <c r="JL81">
        <v>5.5750000000000002</v>
      </c>
      <c r="JM81">
        <v>5.2694999999999999</v>
      </c>
      <c r="JN81">
        <v>5.0534999999999997</v>
      </c>
      <c r="JO81">
        <v>5.0898000000000003</v>
      </c>
      <c r="JP81">
        <v>4.2207999999999997</v>
      </c>
      <c r="JQ81">
        <v>4.8689</v>
      </c>
      <c r="JR81">
        <v>5.1877000000000004</v>
      </c>
      <c r="JS81">
        <v>5.0007999999999999</v>
      </c>
      <c r="JT81">
        <v>5.0434000000000001</v>
      </c>
      <c r="JU81">
        <v>4.9070999999999998</v>
      </c>
      <c r="JV81">
        <v>4.9162999999999997</v>
      </c>
      <c r="JW81">
        <v>4.6397000000000004</v>
      </c>
      <c r="JX81">
        <v>4.7571000000000003</v>
      </c>
      <c r="JY81">
        <v>4.6029999999999998</v>
      </c>
      <c r="JZ81">
        <v>4.3079999999999998</v>
      </c>
      <c r="KA81">
        <v>5.0156000000000001</v>
      </c>
      <c r="KB81">
        <v>4.7514000000000003</v>
      </c>
      <c r="KC81">
        <v>4.42</v>
      </c>
      <c r="KD81">
        <v>4.5240999999999998</v>
      </c>
      <c r="KE81">
        <v>4.4778000000000002</v>
      </c>
      <c r="KF81">
        <v>3.7993000000000001</v>
      </c>
      <c r="KG81">
        <v>3.9632999999999998</v>
      </c>
      <c r="KH81">
        <v>4.4013</v>
      </c>
      <c r="KI81">
        <v>4.2220000000000004</v>
      </c>
      <c r="KJ81">
        <v>4.2495000000000003</v>
      </c>
      <c r="KK81">
        <v>4.4962</v>
      </c>
      <c r="KL81">
        <v>4.3174000000000001</v>
      </c>
      <c r="KM81">
        <v>3.7865000000000002</v>
      </c>
      <c r="KN81">
        <v>4.0461999999999998</v>
      </c>
      <c r="KO81">
        <v>4.7965</v>
      </c>
      <c r="KP81">
        <v>4.4104999999999999</v>
      </c>
      <c r="KQ81">
        <v>4.0514999999999999</v>
      </c>
      <c r="KR81">
        <v>4.0053999999999998</v>
      </c>
      <c r="KS81">
        <v>3.6259999999999999</v>
      </c>
      <c r="KT81">
        <v>3.319</v>
      </c>
      <c r="KU81">
        <v>4.0785</v>
      </c>
      <c r="KV81">
        <v>3.9586999999999999</v>
      </c>
      <c r="KW81">
        <v>3.8332999999999999</v>
      </c>
      <c r="KX81">
        <v>3.8576999999999999</v>
      </c>
      <c r="KY81">
        <v>3.4293999999999998</v>
      </c>
      <c r="KZ81">
        <v>3.4283000000000001</v>
      </c>
      <c r="LA81">
        <v>3.8794</v>
      </c>
      <c r="LB81">
        <v>3.8569</v>
      </c>
      <c r="LC81">
        <v>3.8959000000000001</v>
      </c>
      <c r="LD81">
        <v>3.7183999999999999</v>
      </c>
      <c r="LE81">
        <v>3.5152000000000001</v>
      </c>
      <c r="LF81">
        <v>3.3885000000000001</v>
      </c>
      <c r="LG81">
        <v>3.7183000000000002</v>
      </c>
      <c r="LH81">
        <v>4.0877999999999997</v>
      </c>
      <c r="LI81">
        <v>3.7507999999999999</v>
      </c>
      <c r="LJ81">
        <v>3.5901999999999998</v>
      </c>
      <c r="LK81">
        <v>3.4801000000000002</v>
      </c>
      <c r="LL81">
        <v>3.5310000000000001</v>
      </c>
    </row>
    <row r="82" spans="1:324" x14ac:dyDescent="0.25">
      <c r="A82">
        <v>81</v>
      </c>
      <c r="B82">
        <v>3.4264999999999999</v>
      </c>
      <c r="C82">
        <v>3.3031999999999999</v>
      </c>
      <c r="D82">
        <v>3.0802</v>
      </c>
      <c r="E82">
        <v>3.5847000000000002</v>
      </c>
      <c r="F82">
        <v>3.6515</v>
      </c>
      <c r="G82">
        <v>3.5407999999999999</v>
      </c>
      <c r="H82">
        <v>3.4338000000000002</v>
      </c>
      <c r="I82">
        <v>3.4626999999999999</v>
      </c>
      <c r="J82">
        <v>3.3012999999999999</v>
      </c>
      <c r="K82">
        <v>3.4882</v>
      </c>
      <c r="L82">
        <v>3.601</v>
      </c>
      <c r="M82">
        <v>3.4714</v>
      </c>
      <c r="N82">
        <v>3.1696</v>
      </c>
      <c r="O82">
        <v>3.6953999999999998</v>
      </c>
      <c r="P82">
        <v>3.18</v>
      </c>
      <c r="Q82">
        <v>3.1526000000000001</v>
      </c>
      <c r="R82">
        <v>2.6646999999999998</v>
      </c>
      <c r="S82">
        <v>3.1678999999999999</v>
      </c>
      <c r="T82">
        <v>3.1425999999999998</v>
      </c>
      <c r="U82">
        <v>3.7641</v>
      </c>
      <c r="V82">
        <v>3.23</v>
      </c>
      <c r="W82">
        <v>2.9582000000000002</v>
      </c>
      <c r="X82">
        <v>2.5649999999999999</v>
      </c>
      <c r="Y82">
        <v>3.1292</v>
      </c>
      <c r="Z82">
        <v>3.2743000000000002</v>
      </c>
      <c r="AA82">
        <v>3.0413000000000001</v>
      </c>
      <c r="AB82">
        <v>2.8677999999999999</v>
      </c>
      <c r="AC82">
        <v>3.1215000000000002</v>
      </c>
      <c r="AD82">
        <v>2.577</v>
      </c>
      <c r="AE82">
        <v>2.9030999999999998</v>
      </c>
      <c r="AF82">
        <v>3.0867</v>
      </c>
      <c r="AG82">
        <v>3.2240000000000002</v>
      </c>
      <c r="AH82">
        <v>2.6</v>
      </c>
      <c r="AI82">
        <v>2.9041000000000001</v>
      </c>
      <c r="AJ82">
        <v>2.2315</v>
      </c>
      <c r="AK82">
        <v>2.48</v>
      </c>
      <c r="AL82">
        <v>2.9112</v>
      </c>
      <c r="AM82">
        <v>2.6272000000000002</v>
      </c>
      <c r="AN82">
        <v>2.5888</v>
      </c>
      <c r="AO82">
        <v>2.6673</v>
      </c>
      <c r="AP82">
        <v>2.5219999999999998</v>
      </c>
      <c r="AQ82">
        <v>2.3071999999999999</v>
      </c>
      <c r="AR82">
        <v>2.7138</v>
      </c>
      <c r="AS82">
        <v>2.6819000000000002</v>
      </c>
      <c r="AT82">
        <v>2.9146000000000001</v>
      </c>
      <c r="AU82">
        <v>2.8250999999999999</v>
      </c>
      <c r="AV82">
        <v>2.6574</v>
      </c>
      <c r="AW82">
        <v>2.9060000000000001</v>
      </c>
      <c r="AX82">
        <v>2.5230999999999999</v>
      </c>
      <c r="AY82">
        <v>3.2017000000000002</v>
      </c>
      <c r="AZ82">
        <v>2.8367</v>
      </c>
      <c r="BA82">
        <v>2.7766999999999999</v>
      </c>
      <c r="BB82">
        <v>2.9531000000000001</v>
      </c>
      <c r="BC82">
        <v>2.5794999999999999</v>
      </c>
      <c r="BD82">
        <v>2.4525000000000001</v>
      </c>
      <c r="BE82">
        <v>2.7797999999999998</v>
      </c>
      <c r="BF82">
        <v>2.8012999999999999</v>
      </c>
      <c r="BG82">
        <v>2.7867999999999999</v>
      </c>
      <c r="BH82">
        <v>2.3531</v>
      </c>
      <c r="BI82">
        <v>3.9348999999999998</v>
      </c>
      <c r="BJ82">
        <v>3.4365999999999999</v>
      </c>
      <c r="BK82">
        <v>2.6398000000000001</v>
      </c>
      <c r="BL82">
        <v>2.5937000000000001</v>
      </c>
      <c r="BM82">
        <v>2.5324</v>
      </c>
      <c r="BN82">
        <v>2.6381999999999999</v>
      </c>
      <c r="BO82">
        <v>2.4449000000000001</v>
      </c>
      <c r="BP82">
        <v>5.5327999999999999</v>
      </c>
      <c r="BQ82">
        <v>2.4056000000000002</v>
      </c>
      <c r="BR82">
        <v>2.5556999999999999</v>
      </c>
      <c r="BS82">
        <v>2.9592000000000001</v>
      </c>
      <c r="BT82">
        <v>3.4979</v>
      </c>
      <c r="BU82">
        <v>3.4939</v>
      </c>
      <c r="BV82">
        <v>2.8142</v>
      </c>
      <c r="BW82">
        <v>2.8174000000000001</v>
      </c>
      <c r="BX82">
        <v>2.2886000000000002</v>
      </c>
      <c r="BY82">
        <v>3.2814999999999999</v>
      </c>
      <c r="BZ82">
        <v>2.7610999999999999</v>
      </c>
      <c r="CA82">
        <v>2.9556</v>
      </c>
      <c r="CB82">
        <v>2.5491000000000001</v>
      </c>
      <c r="CC82">
        <v>3.2122999999999999</v>
      </c>
      <c r="CD82">
        <v>3.4396</v>
      </c>
      <c r="CE82">
        <v>3.1509999999999998</v>
      </c>
      <c r="CF82">
        <v>3.0036999999999998</v>
      </c>
      <c r="CG82">
        <v>3.5333999999999999</v>
      </c>
      <c r="CH82">
        <v>3.1675</v>
      </c>
      <c r="CI82">
        <v>3.0103</v>
      </c>
      <c r="CJ82">
        <v>3.5874999999999999</v>
      </c>
      <c r="CK82">
        <v>3.6078999999999999</v>
      </c>
      <c r="CL82">
        <v>3.6284000000000001</v>
      </c>
      <c r="CM82">
        <v>3.7198000000000002</v>
      </c>
      <c r="CN82">
        <v>4.0867000000000004</v>
      </c>
      <c r="CO82">
        <v>3.1404000000000001</v>
      </c>
      <c r="CP82">
        <v>2.9931000000000001</v>
      </c>
      <c r="CQ82">
        <v>4.5568999999999997</v>
      </c>
      <c r="CR82">
        <v>4.8632999999999997</v>
      </c>
      <c r="CS82">
        <v>5.0031999999999996</v>
      </c>
      <c r="CT82">
        <v>5.4530000000000003</v>
      </c>
      <c r="CU82">
        <v>4.9147999999999996</v>
      </c>
      <c r="CV82">
        <v>5.1627999999999998</v>
      </c>
      <c r="CW82">
        <v>5.5686999999999998</v>
      </c>
      <c r="CX82">
        <v>5.5061999999999998</v>
      </c>
      <c r="CY82">
        <v>5.6070000000000002</v>
      </c>
      <c r="CZ82">
        <v>5.4172000000000002</v>
      </c>
      <c r="DA82">
        <v>5.7531999999999996</v>
      </c>
      <c r="DB82">
        <v>5.4558999999999997</v>
      </c>
      <c r="DC82">
        <v>5.0636000000000001</v>
      </c>
      <c r="DD82">
        <v>5.7178000000000004</v>
      </c>
      <c r="DE82">
        <v>5.7164999999999999</v>
      </c>
      <c r="DF82">
        <v>5.8479000000000001</v>
      </c>
      <c r="DG82">
        <v>6.0030999999999999</v>
      </c>
      <c r="DH82">
        <v>6.1570999999999998</v>
      </c>
      <c r="DI82">
        <v>5.7205000000000004</v>
      </c>
      <c r="DJ82">
        <v>5.15</v>
      </c>
      <c r="DK82">
        <v>6.0304000000000002</v>
      </c>
      <c r="DL82">
        <v>6.3524000000000003</v>
      </c>
      <c r="DM82">
        <v>6.3781999999999996</v>
      </c>
      <c r="DN82">
        <v>6.2930999999999999</v>
      </c>
      <c r="DO82">
        <v>6.0730000000000004</v>
      </c>
      <c r="DP82">
        <v>5.6582999999999997</v>
      </c>
      <c r="DQ82">
        <v>5.4627999999999997</v>
      </c>
      <c r="DR82">
        <v>4.9576000000000002</v>
      </c>
      <c r="DS82">
        <v>5.7275</v>
      </c>
      <c r="DT82">
        <v>5.8807</v>
      </c>
      <c r="DU82">
        <v>6.2046999999999999</v>
      </c>
      <c r="DV82">
        <v>5.8353000000000002</v>
      </c>
      <c r="DW82">
        <v>5.3559999999999999</v>
      </c>
      <c r="DX82">
        <v>5.9585999999999997</v>
      </c>
      <c r="DY82">
        <v>5.8891999999999998</v>
      </c>
      <c r="DZ82">
        <v>5.4851999999999999</v>
      </c>
      <c r="EA82">
        <v>5.7685000000000004</v>
      </c>
      <c r="EB82">
        <v>4.4847000000000001</v>
      </c>
      <c r="EC82">
        <v>3.9984000000000002</v>
      </c>
      <c r="ED82">
        <v>3.2820999999999998</v>
      </c>
      <c r="EE82">
        <v>3.3839000000000001</v>
      </c>
      <c r="EF82">
        <v>3.5339</v>
      </c>
      <c r="EG82">
        <v>3.7783000000000002</v>
      </c>
      <c r="EH82">
        <v>4.1901999999999999</v>
      </c>
      <c r="EI82">
        <v>4.2592999999999996</v>
      </c>
      <c r="EJ82">
        <v>4.3276000000000003</v>
      </c>
      <c r="EK82">
        <v>4.8944000000000001</v>
      </c>
      <c r="EL82">
        <v>4.1334</v>
      </c>
      <c r="EM82">
        <v>4.0914000000000001</v>
      </c>
      <c r="EN82">
        <v>4.0072999999999999</v>
      </c>
      <c r="EO82">
        <v>4.2451999999999996</v>
      </c>
      <c r="EP82">
        <v>4.2678000000000003</v>
      </c>
      <c r="EQ82">
        <v>3.8412999999999999</v>
      </c>
      <c r="ER82">
        <v>3.5419</v>
      </c>
      <c r="ES82">
        <v>3.2688999999999999</v>
      </c>
      <c r="ET82">
        <v>3.8700999999999999</v>
      </c>
      <c r="EU82">
        <v>3.7281</v>
      </c>
      <c r="EV82">
        <v>4.2196999999999996</v>
      </c>
      <c r="EW82">
        <v>3.9876999999999998</v>
      </c>
      <c r="EX82">
        <v>4.1977000000000002</v>
      </c>
      <c r="EY82">
        <v>4.3635999999999999</v>
      </c>
      <c r="EZ82">
        <v>3.9472999999999998</v>
      </c>
      <c r="FA82">
        <v>3.8641999999999999</v>
      </c>
      <c r="FB82">
        <v>4.1528</v>
      </c>
      <c r="FC82">
        <v>4.4371999999999998</v>
      </c>
      <c r="FD82">
        <v>4.3695000000000004</v>
      </c>
      <c r="FE82">
        <v>4.1925999999999997</v>
      </c>
      <c r="FF82">
        <v>4.0007000000000001</v>
      </c>
      <c r="FG82">
        <v>3.5796999999999999</v>
      </c>
      <c r="FH82">
        <v>3.802</v>
      </c>
      <c r="FI82">
        <v>4.2725</v>
      </c>
      <c r="FJ82">
        <v>4.0400999999999998</v>
      </c>
      <c r="FK82">
        <v>4.4619999999999997</v>
      </c>
      <c r="FL82">
        <v>4.7106000000000003</v>
      </c>
      <c r="FM82">
        <v>4.1237000000000004</v>
      </c>
      <c r="FN82">
        <v>4.0137999999999998</v>
      </c>
      <c r="FO82">
        <v>4.5721999999999996</v>
      </c>
      <c r="FP82">
        <v>4.7868000000000004</v>
      </c>
      <c r="FQ82">
        <v>4.7451999999999996</v>
      </c>
      <c r="FR82">
        <v>4.8695000000000004</v>
      </c>
      <c r="FS82">
        <v>5.0019</v>
      </c>
      <c r="FT82">
        <v>4.4320000000000004</v>
      </c>
      <c r="FU82">
        <v>4.0984999999999996</v>
      </c>
      <c r="FV82">
        <v>4.4908999999999999</v>
      </c>
      <c r="FW82">
        <v>4.4059999999999997</v>
      </c>
      <c r="FX82">
        <v>4.8338000000000001</v>
      </c>
      <c r="FY82">
        <v>4.6394000000000002</v>
      </c>
      <c r="FZ82">
        <v>4.4846000000000004</v>
      </c>
      <c r="GA82">
        <v>4.1627000000000001</v>
      </c>
      <c r="GB82">
        <v>4.8066000000000004</v>
      </c>
      <c r="GC82">
        <v>4.8125</v>
      </c>
      <c r="GD82">
        <v>4.8186999999999998</v>
      </c>
      <c r="GE82">
        <v>4.6859000000000002</v>
      </c>
      <c r="GF82">
        <v>4.9362000000000004</v>
      </c>
      <c r="GG82">
        <v>4.8769999999999998</v>
      </c>
      <c r="GH82">
        <v>5.0602</v>
      </c>
      <c r="GI82">
        <v>5.4617000000000004</v>
      </c>
      <c r="GJ82">
        <v>5.194</v>
      </c>
      <c r="GK82">
        <v>5.1062000000000003</v>
      </c>
      <c r="GL82">
        <v>5.0179999999999998</v>
      </c>
      <c r="GM82">
        <v>4.7451999999999996</v>
      </c>
      <c r="GN82">
        <v>4.2831999999999999</v>
      </c>
      <c r="GO82">
        <v>4.8023999999999996</v>
      </c>
      <c r="GP82">
        <v>5.3371000000000004</v>
      </c>
      <c r="GQ82">
        <v>5.2382999999999997</v>
      </c>
      <c r="GR82">
        <v>5.0823</v>
      </c>
      <c r="GS82">
        <v>5.1963999999999997</v>
      </c>
      <c r="GT82">
        <v>4.9626999999999999</v>
      </c>
      <c r="GU82">
        <v>4.2548000000000004</v>
      </c>
      <c r="GV82">
        <v>4.7074999999999996</v>
      </c>
      <c r="GW82">
        <v>4.7714999999999996</v>
      </c>
      <c r="GX82">
        <v>4.8741000000000003</v>
      </c>
      <c r="GY82">
        <v>4.8445</v>
      </c>
      <c r="GZ82">
        <v>4.9020000000000001</v>
      </c>
      <c r="HA82">
        <v>4.7998000000000003</v>
      </c>
      <c r="HB82">
        <v>4.7317999999999998</v>
      </c>
      <c r="HC82">
        <v>4.9440999999999997</v>
      </c>
      <c r="HD82">
        <v>5.4363999999999999</v>
      </c>
      <c r="HE82">
        <v>5.3262</v>
      </c>
      <c r="HF82">
        <v>5.6043000000000003</v>
      </c>
      <c r="HG82">
        <v>5.3009000000000004</v>
      </c>
      <c r="HH82">
        <v>5.5094000000000003</v>
      </c>
      <c r="HI82">
        <v>5.1639999999999997</v>
      </c>
      <c r="HJ82">
        <v>5.4836999999999998</v>
      </c>
      <c r="HK82">
        <v>5.8731</v>
      </c>
      <c r="HL82">
        <v>5.1189</v>
      </c>
      <c r="HM82">
        <v>5.1651999999999996</v>
      </c>
      <c r="HN82">
        <v>5.7969999999999997</v>
      </c>
      <c r="HO82">
        <v>5.4882</v>
      </c>
      <c r="HP82">
        <v>5.2634999999999996</v>
      </c>
      <c r="HQ82">
        <v>5.5907</v>
      </c>
      <c r="HR82">
        <v>5.5758999999999999</v>
      </c>
      <c r="HS82">
        <v>5.0491999999999999</v>
      </c>
      <c r="HT82">
        <v>4.8516000000000004</v>
      </c>
      <c r="HU82">
        <v>5.1482999999999999</v>
      </c>
      <c r="HV82">
        <v>5.0880000000000001</v>
      </c>
      <c r="HW82">
        <v>5.0223000000000004</v>
      </c>
      <c r="HX82">
        <v>5.0430999999999999</v>
      </c>
      <c r="HY82">
        <v>4.5335000000000001</v>
      </c>
      <c r="HZ82">
        <v>4.4554999999999998</v>
      </c>
      <c r="IA82">
        <v>4.5545</v>
      </c>
      <c r="IB82">
        <v>4.7889999999999997</v>
      </c>
      <c r="IC82">
        <v>5.0175000000000001</v>
      </c>
      <c r="ID82">
        <v>5.0152000000000001</v>
      </c>
      <c r="IE82">
        <v>4.6635</v>
      </c>
      <c r="IF82">
        <v>4.6863999999999999</v>
      </c>
      <c r="IG82">
        <v>5.1262999999999996</v>
      </c>
      <c r="IH82">
        <v>5.1990999999999996</v>
      </c>
      <c r="II82">
        <v>5.0444000000000004</v>
      </c>
      <c r="IJ82">
        <v>4.9179000000000004</v>
      </c>
      <c r="IK82">
        <v>4.6017999999999999</v>
      </c>
      <c r="IL82">
        <v>4.7541000000000002</v>
      </c>
      <c r="IM82">
        <v>5.1222000000000003</v>
      </c>
      <c r="IN82">
        <v>4.8635000000000002</v>
      </c>
      <c r="IO82">
        <v>4.8577000000000004</v>
      </c>
      <c r="IP82">
        <v>4.3776000000000002</v>
      </c>
      <c r="IQ82">
        <v>4.2789000000000001</v>
      </c>
      <c r="IR82">
        <v>4.0256999999999996</v>
      </c>
      <c r="IS82">
        <v>4.8738000000000001</v>
      </c>
      <c r="IT82">
        <v>5.2145999999999999</v>
      </c>
      <c r="IU82">
        <v>5.2526999999999999</v>
      </c>
      <c r="IV82">
        <v>5.0021000000000004</v>
      </c>
      <c r="IW82">
        <v>5.2529000000000003</v>
      </c>
      <c r="IX82">
        <v>5.0984999999999996</v>
      </c>
      <c r="IY82">
        <v>5.2332999999999998</v>
      </c>
      <c r="IZ82">
        <v>5.5362</v>
      </c>
      <c r="JA82">
        <v>5.4085999999999999</v>
      </c>
      <c r="JB82">
        <v>5.1178999999999997</v>
      </c>
      <c r="JC82">
        <v>5.0635000000000003</v>
      </c>
      <c r="JD82">
        <v>5.3003</v>
      </c>
      <c r="JE82">
        <v>5.0731000000000002</v>
      </c>
      <c r="JF82">
        <v>5.3472</v>
      </c>
      <c r="JG82">
        <v>5.6322000000000001</v>
      </c>
      <c r="JH82">
        <v>5.2329999999999997</v>
      </c>
      <c r="JI82">
        <v>5.4135</v>
      </c>
      <c r="JJ82">
        <v>4.7533000000000003</v>
      </c>
      <c r="JK82">
        <v>4.2522000000000002</v>
      </c>
      <c r="JL82">
        <v>5.8384</v>
      </c>
      <c r="JM82">
        <v>5.3263999999999996</v>
      </c>
      <c r="JN82">
        <v>5.0890000000000004</v>
      </c>
      <c r="JO82">
        <v>5.1208999999999998</v>
      </c>
      <c r="JP82">
        <v>4.3547000000000002</v>
      </c>
      <c r="JQ82">
        <v>4.93</v>
      </c>
      <c r="JR82">
        <v>5.2237</v>
      </c>
      <c r="JS82">
        <v>5.0134999999999996</v>
      </c>
      <c r="JT82">
        <v>5.0629999999999997</v>
      </c>
      <c r="JU82">
        <v>4.9325999999999999</v>
      </c>
      <c r="JV82">
        <v>5.0467000000000004</v>
      </c>
      <c r="JW82">
        <v>4.6741999999999999</v>
      </c>
      <c r="JX82">
        <v>4.7895000000000003</v>
      </c>
      <c r="JY82">
        <v>4.7868000000000004</v>
      </c>
      <c r="JZ82">
        <v>4.4142000000000001</v>
      </c>
      <c r="KA82">
        <v>5.0019</v>
      </c>
      <c r="KB82">
        <v>4.7911999999999999</v>
      </c>
      <c r="KC82">
        <v>4.4158999999999997</v>
      </c>
      <c r="KD82">
        <v>4.5899000000000001</v>
      </c>
      <c r="KE82">
        <v>4.5431999999999997</v>
      </c>
      <c r="KF82">
        <v>4.0959000000000003</v>
      </c>
      <c r="KG82">
        <v>3.9887999999999999</v>
      </c>
      <c r="KH82">
        <v>4.4390999999999998</v>
      </c>
      <c r="KI82">
        <v>4.2514000000000003</v>
      </c>
      <c r="KJ82">
        <v>4.6590999999999996</v>
      </c>
      <c r="KK82">
        <v>4.5495000000000001</v>
      </c>
      <c r="KL82">
        <v>4.3461999999999996</v>
      </c>
      <c r="KM82">
        <v>4.0446</v>
      </c>
      <c r="KN82">
        <v>4.2215999999999996</v>
      </c>
      <c r="KO82">
        <v>4.8312999999999997</v>
      </c>
      <c r="KP82">
        <v>4.4467999999999996</v>
      </c>
      <c r="KQ82">
        <v>4.1052999999999997</v>
      </c>
      <c r="KR82">
        <v>4.0525000000000002</v>
      </c>
      <c r="KS82">
        <v>3.9621</v>
      </c>
      <c r="KT82">
        <v>3.5468999999999999</v>
      </c>
      <c r="KU82">
        <v>4.1124000000000001</v>
      </c>
      <c r="KV82">
        <v>4.0190999999999999</v>
      </c>
      <c r="KW82">
        <v>3.9058000000000002</v>
      </c>
      <c r="KX82">
        <v>3.9157999999999999</v>
      </c>
      <c r="KY82">
        <v>3.7406999999999999</v>
      </c>
      <c r="KZ82">
        <v>3.5150999999999999</v>
      </c>
      <c r="LA82">
        <v>3.9188999999999998</v>
      </c>
      <c r="LB82">
        <v>3.9009999999999998</v>
      </c>
      <c r="LC82">
        <v>3.9369000000000001</v>
      </c>
      <c r="LD82">
        <v>3.7738</v>
      </c>
      <c r="LE82">
        <v>3.5640999999999998</v>
      </c>
      <c r="LF82">
        <v>3.6511999999999998</v>
      </c>
      <c r="LG82">
        <v>3.7555999999999998</v>
      </c>
      <c r="LH82">
        <v>4.1161000000000003</v>
      </c>
      <c r="LI82">
        <v>3.8184</v>
      </c>
      <c r="LJ82">
        <v>3.6467000000000001</v>
      </c>
      <c r="LK82">
        <v>3.5253999999999999</v>
      </c>
      <c r="LL82">
        <v>3.5785999999999998</v>
      </c>
    </row>
    <row r="83" spans="1:324" x14ac:dyDescent="0.25">
      <c r="A83">
        <v>82</v>
      </c>
      <c r="B83">
        <v>3.5280999999999998</v>
      </c>
      <c r="C83">
        <v>3.51</v>
      </c>
      <c r="D83">
        <v>3.2334999999999998</v>
      </c>
      <c r="E83">
        <v>3.72</v>
      </c>
      <c r="F83">
        <v>3.7803</v>
      </c>
      <c r="G83">
        <v>3.6133999999999999</v>
      </c>
      <c r="H83">
        <v>3.5565000000000002</v>
      </c>
      <c r="I83">
        <v>3.5878000000000001</v>
      </c>
      <c r="J83">
        <v>3.3123</v>
      </c>
      <c r="K83">
        <v>3.6617999999999999</v>
      </c>
      <c r="L83">
        <v>3.7122000000000002</v>
      </c>
      <c r="M83">
        <v>3.6194000000000002</v>
      </c>
      <c r="N83">
        <v>3.2656000000000001</v>
      </c>
      <c r="O83">
        <v>3.7726000000000002</v>
      </c>
      <c r="P83">
        <v>3.2488999999999999</v>
      </c>
      <c r="Q83">
        <v>3.2549999999999999</v>
      </c>
      <c r="R83">
        <v>2.7069999999999999</v>
      </c>
      <c r="S83">
        <v>3.2351000000000001</v>
      </c>
      <c r="T83">
        <v>3.1941999999999999</v>
      </c>
      <c r="U83">
        <v>3.8609</v>
      </c>
      <c r="V83">
        <v>3.3273999999999999</v>
      </c>
      <c r="W83">
        <v>3.0625</v>
      </c>
      <c r="X83">
        <v>2.6678000000000002</v>
      </c>
      <c r="Y83">
        <v>3.1909000000000001</v>
      </c>
      <c r="Z83">
        <v>3.34</v>
      </c>
      <c r="AA83">
        <v>3.1522000000000001</v>
      </c>
      <c r="AB83">
        <v>2.8668</v>
      </c>
      <c r="AC83">
        <v>3.0297000000000001</v>
      </c>
      <c r="AD83">
        <v>2.7044000000000001</v>
      </c>
      <c r="AE83">
        <v>2.9676999999999998</v>
      </c>
      <c r="AF83">
        <v>3.1627000000000001</v>
      </c>
      <c r="AG83">
        <v>3.3365</v>
      </c>
      <c r="AH83">
        <v>2.6930000000000001</v>
      </c>
      <c r="AI83">
        <v>2.9910999999999999</v>
      </c>
      <c r="AJ83">
        <v>2.3216000000000001</v>
      </c>
      <c r="AK83">
        <v>2.4986999999999999</v>
      </c>
      <c r="AL83">
        <v>3.0573999999999999</v>
      </c>
      <c r="AM83">
        <v>2.7040000000000002</v>
      </c>
      <c r="AN83">
        <v>2.6543000000000001</v>
      </c>
      <c r="AO83">
        <v>2.7587999999999999</v>
      </c>
      <c r="AP83">
        <v>2.6274999999999999</v>
      </c>
      <c r="AQ83">
        <v>2.3681999999999999</v>
      </c>
      <c r="AR83">
        <v>2.7467000000000001</v>
      </c>
      <c r="AS83">
        <v>2.7738</v>
      </c>
      <c r="AT83">
        <v>2.9647999999999999</v>
      </c>
      <c r="AU83">
        <v>2.8441000000000001</v>
      </c>
      <c r="AV83">
        <v>2.6960000000000002</v>
      </c>
      <c r="AW83">
        <v>2.9710000000000001</v>
      </c>
      <c r="AX83">
        <v>2.5992999999999999</v>
      </c>
      <c r="AY83">
        <v>3.1013000000000002</v>
      </c>
      <c r="AZ83">
        <v>2.8347000000000002</v>
      </c>
      <c r="BA83">
        <v>2.8094000000000001</v>
      </c>
      <c r="BB83">
        <v>2.9645000000000001</v>
      </c>
      <c r="BC83">
        <v>2.601</v>
      </c>
      <c r="BD83">
        <v>2.4908999999999999</v>
      </c>
      <c r="BE83">
        <v>2.9750000000000001</v>
      </c>
      <c r="BF83">
        <v>2.8654000000000002</v>
      </c>
      <c r="BG83">
        <v>2.8374000000000001</v>
      </c>
      <c r="BH83">
        <v>2.4062999999999999</v>
      </c>
      <c r="BI83">
        <v>3.7787000000000002</v>
      </c>
      <c r="BJ83">
        <v>3.4649000000000001</v>
      </c>
      <c r="BK83">
        <v>2.8357000000000001</v>
      </c>
      <c r="BL83">
        <v>2.641</v>
      </c>
      <c r="BM83">
        <v>2.6059999999999999</v>
      </c>
      <c r="BN83">
        <v>2.6779000000000002</v>
      </c>
      <c r="BO83">
        <v>2.4965999999999999</v>
      </c>
      <c r="BP83">
        <v>5.2107999999999999</v>
      </c>
      <c r="BQ83">
        <v>2.4969000000000001</v>
      </c>
      <c r="BR83">
        <v>2.6916000000000002</v>
      </c>
      <c r="BS83">
        <v>2.9914000000000001</v>
      </c>
      <c r="BT83">
        <v>3.5124</v>
      </c>
      <c r="BU83">
        <v>3.4666000000000001</v>
      </c>
      <c r="BV83">
        <v>2.8336000000000001</v>
      </c>
      <c r="BW83">
        <v>2.8361000000000001</v>
      </c>
      <c r="BX83">
        <v>2.3618999999999999</v>
      </c>
      <c r="BY83">
        <v>3.2730000000000001</v>
      </c>
      <c r="BZ83">
        <v>2.7848999999999999</v>
      </c>
      <c r="CA83">
        <v>3.0207999999999999</v>
      </c>
      <c r="CB83">
        <v>2.63</v>
      </c>
      <c r="CC83">
        <v>3.2496</v>
      </c>
      <c r="CD83">
        <v>3.5045999999999999</v>
      </c>
      <c r="CE83">
        <v>3.2004999999999999</v>
      </c>
      <c r="CF83">
        <v>3.0522</v>
      </c>
      <c r="CG83">
        <v>3.5983999999999998</v>
      </c>
      <c r="CH83">
        <v>3.3384</v>
      </c>
      <c r="CI83">
        <v>3.0952999999999999</v>
      </c>
      <c r="CJ83">
        <v>3.5895999999999999</v>
      </c>
      <c r="CK83">
        <v>3.6474000000000002</v>
      </c>
      <c r="CL83">
        <v>3.6918000000000002</v>
      </c>
      <c r="CM83">
        <v>3.8083999999999998</v>
      </c>
      <c r="CN83">
        <v>4.1436000000000002</v>
      </c>
      <c r="CO83">
        <v>3.1233</v>
      </c>
      <c r="CP83">
        <v>3.2056</v>
      </c>
      <c r="CQ83">
        <v>4.5810000000000004</v>
      </c>
      <c r="CR83">
        <v>4.8841999999999999</v>
      </c>
      <c r="CS83">
        <v>5.0528000000000004</v>
      </c>
      <c r="CT83">
        <v>5.5118</v>
      </c>
      <c r="CU83">
        <v>5.0881999999999996</v>
      </c>
      <c r="CV83">
        <v>5.4603000000000002</v>
      </c>
      <c r="CW83">
        <v>5.6028000000000002</v>
      </c>
      <c r="CX83">
        <v>5.5378999999999996</v>
      </c>
      <c r="CY83">
        <v>5.6458000000000004</v>
      </c>
      <c r="CZ83">
        <v>5.4496000000000002</v>
      </c>
      <c r="DA83">
        <v>5.7897999999999996</v>
      </c>
      <c r="DB83">
        <v>5.6973000000000003</v>
      </c>
      <c r="DC83">
        <v>5.2492999999999999</v>
      </c>
      <c r="DD83">
        <v>5.7790999999999997</v>
      </c>
      <c r="DE83">
        <v>5.7436999999999996</v>
      </c>
      <c r="DF83">
        <v>5.9264000000000001</v>
      </c>
      <c r="DG83">
        <v>6.07</v>
      </c>
      <c r="DH83">
        <v>6.2256</v>
      </c>
      <c r="DI83">
        <v>5.8418999999999999</v>
      </c>
      <c r="DJ83">
        <v>5.3967000000000001</v>
      </c>
      <c r="DK83">
        <v>6.0785999999999998</v>
      </c>
      <c r="DL83">
        <v>6.39</v>
      </c>
      <c r="DM83">
        <v>6.4245999999999999</v>
      </c>
      <c r="DN83">
        <v>6.3526999999999996</v>
      </c>
      <c r="DO83">
        <v>6.1299000000000001</v>
      </c>
      <c r="DP83">
        <v>5.8235999999999999</v>
      </c>
      <c r="DQ83">
        <v>5.8853999999999997</v>
      </c>
      <c r="DR83">
        <v>5.0709999999999997</v>
      </c>
      <c r="DS83">
        <v>5.7686000000000002</v>
      </c>
      <c r="DT83">
        <v>5.9161999999999999</v>
      </c>
      <c r="DU83">
        <v>6.2576999999999998</v>
      </c>
      <c r="DV83">
        <v>5.9699</v>
      </c>
      <c r="DW83">
        <v>5.6665999999999999</v>
      </c>
      <c r="DX83">
        <v>6.0282999999999998</v>
      </c>
      <c r="DY83">
        <v>5.9237000000000002</v>
      </c>
      <c r="DZ83">
        <v>5.5235000000000003</v>
      </c>
      <c r="EA83">
        <v>5.8063000000000002</v>
      </c>
      <c r="EB83">
        <v>4.5273000000000003</v>
      </c>
      <c r="EC83">
        <v>4.0984999999999996</v>
      </c>
      <c r="ED83">
        <v>3.3990999999999998</v>
      </c>
      <c r="EE83">
        <v>3.48</v>
      </c>
      <c r="EF83">
        <v>3.5924</v>
      </c>
      <c r="EG83">
        <v>3.8220999999999998</v>
      </c>
      <c r="EH83">
        <v>4.2807000000000004</v>
      </c>
      <c r="EI83">
        <v>4.2290000000000001</v>
      </c>
      <c r="EJ83">
        <v>4.3975</v>
      </c>
      <c r="EK83">
        <v>4.9394</v>
      </c>
      <c r="EL83">
        <v>4.1908000000000003</v>
      </c>
      <c r="EM83">
        <v>4.1059000000000001</v>
      </c>
      <c r="EN83">
        <v>4.0117000000000003</v>
      </c>
      <c r="EO83">
        <v>4.3029999999999999</v>
      </c>
      <c r="EP83">
        <v>4.3242000000000003</v>
      </c>
      <c r="EQ83">
        <v>3.9396</v>
      </c>
      <c r="ER83">
        <v>3.7389000000000001</v>
      </c>
      <c r="ES83">
        <v>3.1959</v>
      </c>
      <c r="ET83">
        <v>3.93</v>
      </c>
      <c r="EU83">
        <v>3.7519</v>
      </c>
      <c r="EV83">
        <v>4.2690000000000001</v>
      </c>
      <c r="EW83">
        <v>4.0407999999999999</v>
      </c>
      <c r="EX83">
        <v>4.2323000000000004</v>
      </c>
      <c r="EY83">
        <v>4.4138000000000002</v>
      </c>
      <c r="EZ83">
        <v>4.2024999999999997</v>
      </c>
      <c r="FA83">
        <v>3.9403000000000001</v>
      </c>
      <c r="FB83">
        <v>4.2035</v>
      </c>
      <c r="FC83">
        <v>4.4561999999999999</v>
      </c>
      <c r="FD83">
        <v>4.4203999999999999</v>
      </c>
      <c r="FE83">
        <v>4.2510000000000003</v>
      </c>
      <c r="FF83">
        <v>4.0594999999999999</v>
      </c>
      <c r="FG83">
        <v>3.67</v>
      </c>
      <c r="FH83">
        <v>4.0130999999999997</v>
      </c>
      <c r="FI83">
        <v>4.3117999999999999</v>
      </c>
      <c r="FJ83">
        <v>4.1215000000000002</v>
      </c>
      <c r="FK83">
        <v>4.5349000000000004</v>
      </c>
      <c r="FL83">
        <v>4.7504</v>
      </c>
      <c r="FM83">
        <v>4.1798000000000002</v>
      </c>
      <c r="FN83">
        <v>4.0983999999999998</v>
      </c>
      <c r="FO83">
        <v>4.6574</v>
      </c>
      <c r="FP83">
        <v>4.8456000000000001</v>
      </c>
      <c r="FQ83">
        <v>4.8068</v>
      </c>
      <c r="FR83">
        <v>4.9416000000000002</v>
      </c>
      <c r="FS83">
        <v>5.0824999999999996</v>
      </c>
      <c r="FT83">
        <v>4.6943000000000001</v>
      </c>
      <c r="FU83">
        <v>4.1745000000000001</v>
      </c>
      <c r="FV83">
        <v>4.5533999999999999</v>
      </c>
      <c r="FW83">
        <v>4.4539</v>
      </c>
      <c r="FX83">
        <v>4.8884999999999996</v>
      </c>
      <c r="FY83">
        <v>4.6731999999999996</v>
      </c>
      <c r="FZ83">
        <v>4.5940000000000003</v>
      </c>
      <c r="GA83">
        <v>4.3666999999999998</v>
      </c>
      <c r="GB83">
        <v>4.8780000000000001</v>
      </c>
      <c r="GC83">
        <v>4.8917000000000002</v>
      </c>
      <c r="GD83">
        <v>4.8945999999999996</v>
      </c>
      <c r="GE83">
        <v>4.7645</v>
      </c>
      <c r="GF83">
        <v>5.1346999999999996</v>
      </c>
      <c r="GG83">
        <v>5.0610999999999997</v>
      </c>
      <c r="GH83">
        <v>5.1981999999999999</v>
      </c>
      <c r="GI83">
        <v>5.6283000000000003</v>
      </c>
      <c r="GJ83">
        <v>5.3457999999999997</v>
      </c>
      <c r="GK83">
        <v>5.2202000000000002</v>
      </c>
      <c r="GL83">
        <v>5.1174999999999997</v>
      </c>
      <c r="GM83">
        <v>4.8413000000000004</v>
      </c>
      <c r="GN83">
        <v>4.3913000000000002</v>
      </c>
      <c r="GO83">
        <v>4.8712999999999997</v>
      </c>
      <c r="GP83">
        <v>5.4120999999999997</v>
      </c>
      <c r="GQ83">
        <v>5.3672000000000004</v>
      </c>
      <c r="GR83">
        <v>5.1649000000000003</v>
      </c>
      <c r="GS83">
        <v>5.2617000000000003</v>
      </c>
      <c r="GT83">
        <v>5.1390000000000002</v>
      </c>
      <c r="GU83">
        <v>4.4683999999999999</v>
      </c>
      <c r="GV83">
        <v>4.7756999999999996</v>
      </c>
      <c r="GW83">
        <v>4.8811</v>
      </c>
      <c r="GX83">
        <v>4.9961000000000002</v>
      </c>
      <c r="GY83">
        <v>4.9253999999999998</v>
      </c>
      <c r="GZ83">
        <v>4.9683999999999999</v>
      </c>
      <c r="HA83">
        <v>4.8917000000000002</v>
      </c>
      <c r="HB83">
        <v>4.9763999999999999</v>
      </c>
      <c r="HC83">
        <v>5.0364000000000004</v>
      </c>
      <c r="HD83">
        <v>5.5631000000000004</v>
      </c>
      <c r="HE83">
        <v>5.4382999999999999</v>
      </c>
      <c r="HF83">
        <v>5.8136999999999999</v>
      </c>
      <c r="HG83">
        <v>5.5953999999999997</v>
      </c>
      <c r="HH83">
        <v>5.6510999999999996</v>
      </c>
      <c r="HI83">
        <v>5.2774000000000001</v>
      </c>
      <c r="HJ83">
        <v>5.6055999999999999</v>
      </c>
      <c r="HK83">
        <v>6.1173999999999999</v>
      </c>
      <c r="HL83">
        <v>5.2458999999999998</v>
      </c>
      <c r="HM83">
        <v>5.2747000000000002</v>
      </c>
      <c r="HN83">
        <v>5.9359000000000002</v>
      </c>
      <c r="HO83">
        <v>5.5979999999999999</v>
      </c>
      <c r="HP83">
        <v>5.3564999999999996</v>
      </c>
      <c r="HQ83">
        <v>5.8784999999999998</v>
      </c>
      <c r="HR83">
        <v>5.9512999999999998</v>
      </c>
      <c r="HS83">
        <v>5.16</v>
      </c>
      <c r="HT83">
        <v>4.9489000000000001</v>
      </c>
      <c r="HU83">
        <v>5.2483000000000004</v>
      </c>
      <c r="HV83">
        <v>5.1635</v>
      </c>
      <c r="HW83">
        <v>5.0707000000000004</v>
      </c>
      <c r="HX83">
        <v>5.1672000000000002</v>
      </c>
      <c r="HY83">
        <v>4.6273</v>
      </c>
      <c r="HZ83">
        <v>4.5491000000000001</v>
      </c>
      <c r="IA83">
        <v>4.6379999999999999</v>
      </c>
      <c r="IB83">
        <v>4.8906999999999998</v>
      </c>
      <c r="IC83">
        <v>5.1192000000000002</v>
      </c>
      <c r="ID83">
        <v>5.1467999999999998</v>
      </c>
      <c r="IE83">
        <v>4.9718999999999998</v>
      </c>
      <c r="IF83">
        <v>4.7702</v>
      </c>
      <c r="IG83">
        <v>5.2022000000000004</v>
      </c>
      <c r="IH83">
        <v>5.2816999999999998</v>
      </c>
      <c r="II83">
        <v>5.1414999999999997</v>
      </c>
      <c r="IJ83">
        <v>5.1479999999999997</v>
      </c>
      <c r="IK83">
        <v>4.6094999999999997</v>
      </c>
      <c r="IL83">
        <v>4.8952999999999998</v>
      </c>
      <c r="IM83">
        <v>5.2797999999999998</v>
      </c>
      <c r="IN83">
        <v>5.0096999999999996</v>
      </c>
      <c r="IO83">
        <v>5.0162000000000004</v>
      </c>
      <c r="IP83">
        <v>4.5076999999999998</v>
      </c>
      <c r="IQ83">
        <v>4.5869999999999997</v>
      </c>
      <c r="IR83">
        <v>4.3078000000000003</v>
      </c>
      <c r="IS83">
        <v>4.9950999999999999</v>
      </c>
      <c r="IT83">
        <v>5.3403999999999998</v>
      </c>
      <c r="IU83">
        <v>5.3907999999999996</v>
      </c>
      <c r="IV83">
        <v>5.1597</v>
      </c>
      <c r="IW83">
        <v>5.4029999999999996</v>
      </c>
      <c r="IX83">
        <v>5.2634999999999996</v>
      </c>
      <c r="IY83">
        <v>5.3648999999999996</v>
      </c>
      <c r="IZ83">
        <v>5.7130000000000001</v>
      </c>
      <c r="JA83">
        <v>5.5426000000000002</v>
      </c>
      <c r="JB83">
        <v>5.2328999999999999</v>
      </c>
      <c r="JC83">
        <v>5.2275999999999998</v>
      </c>
      <c r="JD83">
        <v>5.4329999999999998</v>
      </c>
      <c r="JE83">
        <v>5.2713999999999999</v>
      </c>
      <c r="JF83">
        <v>5.5198</v>
      </c>
      <c r="JG83">
        <v>5.7995000000000001</v>
      </c>
      <c r="JH83">
        <v>5.3910999999999998</v>
      </c>
      <c r="JI83">
        <v>5.8125</v>
      </c>
      <c r="JJ83">
        <v>4.9974999999999996</v>
      </c>
      <c r="JK83">
        <v>4.407</v>
      </c>
      <c r="JL83">
        <v>5.7225000000000001</v>
      </c>
      <c r="JM83">
        <v>5.5023999999999997</v>
      </c>
      <c r="JN83">
        <v>5.2457000000000003</v>
      </c>
      <c r="JO83">
        <v>5.2430000000000003</v>
      </c>
      <c r="JP83">
        <v>4.6204000000000001</v>
      </c>
      <c r="JQ83">
        <v>5.0876999999999999</v>
      </c>
      <c r="JR83">
        <v>5.3719000000000001</v>
      </c>
      <c r="JS83">
        <v>5.1333000000000002</v>
      </c>
      <c r="JT83">
        <v>5.1928000000000001</v>
      </c>
      <c r="JU83">
        <v>5.0644</v>
      </c>
      <c r="JV83">
        <v>5.2638999999999996</v>
      </c>
      <c r="JW83">
        <v>4.8026</v>
      </c>
      <c r="JX83">
        <v>4.9248000000000003</v>
      </c>
      <c r="JY83">
        <v>4.8449</v>
      </c>
      <c r="JZ83">
        <v>4.6262999999999996</v>
      </c>
      <c r="KA83">
        <v>5.0922999999999998</v>
      </c>
      <c r="KB83">
        <v>4.9185999999999996</v>
      </c>
      <c r="KC83">
        <v>4.5170000000000003</v>
      </c>
      <c r="KD83">
        <v>4.7613000000000003</v>
      </c>
      <c r="KE83">
        <v>4.6970999999999998</v>
      </c>
      <c r="KF83">
        <v>4.2572000000000001</v>
      </c>
      <c r="KG83">
        <v>4.1188000000000002</v>
      </c>
      <c r="KH83">
        <v>4.5674999999999999</v>
      </c>
      <c r="KI83">
        <v>4.3615000000000004</v>
      </c>
      <c r="KJ83">
        <v>4.8635999999999999</v>
      </c>
      <c r="KK83">
        <v>4.6928999999999998</v>
      </c>
      <c r="KL83">
        <v>4.4737999999999998</v>
      </c>
      <c r="KM83">
        <v>4.3071000000000002</v>
      </c>
      <c r="KN83">
        <v>4.5385999999999997</v>
      </c>
      <c r="KO83">
        <v>4.9619</v>
      </c>
      <c r="KP83">
        <v>4.5772000000000004</v>
      </c>
      <c r="KQ83">
        <v>4.2396000000000003</v>
      </c>
      <c r="KR83">
        <v>4.1816000000000004</v>
      </c>
      <c r="KS83">
        <v>4.0999999999999996</v>
      </c>
      <c r="KT83">
        <v>3.8898999999999999</v>
      </c>
      <c r="KU83">
        <v>4.2336</v>
      </c>
      <c r="KV83">
        <v>4.1536</v>
      </c>
      <c r="KW83">
        <v>4.0528000000000004</v>
      </c>
      <c r="KX83">
        <v>4.0503</v>
      </c>
      <c r="KY83">
        <v>3.9106999999999998</v>
      </c>
      <c r="KZ83">
        <v>3.7315999999999998</v>
      </c>
      <c r="LA83">
        <v>4.0313999999999997</v>
      </c>
      <c r="LB83">
        <v>4.0174000000000003</v>
      </c>
      <c r="LC83">
        <v>4.0534999999999997</v>
      </c>
      <c r="LD83">
        <v>3.8988999999999998</v>
      </c>
      <c r="LE83">
        <v>3.6751</v>
      </c>
      <c r="LF83">
        <v>3.8685</v>
      </c>
      <c r="LG83">
        <v>3.8266</v>
      </c>
      <c r="LH83">
        <v>4.2153999999999998</v>
      </c>
      <c r="LI83">
        <v>3.9525000000000001</v>
      </c>
      <c r="LJ83">
        <v>3.7656000000000001</v>
      </c>
      <c r="LK83">
        <v>3.6301000000000001</v>
      </c>
      <c r="LL83">
        <v>3.6909999999999998</v>
      </c>
    </row>
    <row r="84" spans="1:324" x14ac:dyDescent="0.25">
      <c r="A84">
        <v>83</v>
      </c>
      <c r="B84">
        <v>3.5792000000000002</v>
      </c>
      <c r="C84">
        <v>3.6920000000000002</v>
      </c>
      <c r="D84">
        <v>3.3031000000000001</v>
      </c>
      <c r="E84">
        <v>3.8007</v>
      </c>
      <c r="F84">
        <v>3.8561999999999999</v>
      </c>
      <c r="G84">
        <v>3.4428999999999998</v>
      </c>
      <c r="H84">
        <v>3.6312000000000002</v>
      </c>
      <c r="I84">
        <v>3.6488999999999998</v>
      </c>
      <c r="J84">
        <v>3.2301000000000002</v>
      </c>
      <c r="K84">
        <v>3.6854</v>
      </c>
      <c r="L84">
        <v>3.7675000000000001</v>
      </c>
      <c r="M84">
        <v>3.7202000000000002</v>
      </c>
      <c r="N84">
        <v>3.3231999999999999</v>
      </c>
      <c r="O84">
        <v>3.7879</v>
      </c>
      <c r="P84">
        <v>3.2603</v>
      </c>
      <c r="Q84">
        <v>3.234</v>
      </c>
      <c r="R84">
        <v>2.8201999999999998</v>
      </c>
      <c r="S84">
        <v>3.2631999999999999</v>
      </c>
      <c r="T84">
        <v>3.1930999999999998</v>
      </c>
      <c r="U84">
        <v>3.9097</v>
      </c>
      <c r="V84">
        <v>3.3814000000000002</v>
      </c>
      <c r="W84">
        <v>3.1867999999999999</v>
      </c>
      <c r="X84">
        <v>2.7324999999999999</v>
      </c>
      <c r="Y84">
        <v>3.2033</v>
      </c>
      <c r="Z84">
        <v>3.3492999999999999</v>
      </c>
      <c r="AA84">
        <v>3.2086000000000001</v>
      </c>
      <c r="AB84">
        <v>2.99</v>
      </c>
      <c r="AC84">
        <v>3.1021999999999998</v>
      </c>
      <c r="AD84">
        <v>2.8729</v>
      </c>
      <c r="AE84">
        <v>3.0064000000000002</v>
      </c>
      <c r="AF84">
        <v>3.1808999999999998</v>
      </c>
      <c r="AG84">
        <v>3.4049999999999998</v>
      </c>
      <c r="AH84">
        <v>2.7326000000000001</v>
      </c>
      <c r="AI84">
        <v>3.0373999999999999</v>
      </c>
      <c r="AJ84">
        <v>2.4333999999999998</v>
      </c>
      <c r="AK84">
        <v>2.4839000000000002</v>
      </c>
      <c r="AL84">
        <v>3.1526000000000001</v>
      </c>
      <c r="AM84">
        <v>2.7324000000000002</v>
      </c>
      <c r="AN84">
        <v>2.6631</v>
      </c>
      <c r="AO84">
        <v>2.7852000000000001</v>
      </c>
      <c r="AP84">
        <v>2.7294999999999998</v>
      </c>
      <c r="AQ84">
        <v>2.3681000000000001</v>
      </c>
      <c r="AR84">
        <v>2.7321</v>
      </c>
      <c r="AS84">
        <v>2.8117999999999999</v>
      </c>
      <c r="AT84">
        <v>2.9411</v>
      </c>
      <c r="AU84">
        <v>2.8052999999999999</v>
      </c>
      <c r="AV84">
        <v>2.681</v>
      </c>
      <c r="AW84">
        <v>2.8290000000000002</v>
      </c>
      <c r="AX84">
        <v>2.6141999999999999</v>
      </c>
      <c r="AY84">
        <v>2.9775</v>
      </c>
      <c r="AZ84">
        <v>2.7867999999999999</v>
      </c>
      <c r="BA84">
        <v>2.8025000000000002</v>
      </c>
      <c r="BB84">
        <v>2.9224000000000001</v>
      </c>
      <c r="BC84">
        <v>2.5434000000000001</v>
      </c>
      <c r="BD84">
        <v>2.4849000000000001</v>
      </c>
      <c r="BE84">
        <v>2.9609999999999999</v>
      </c>
      <c r="BF84">
        <v>2.8776000000000002</v>
      </c>
      <c r="BG84">
        <v>2.8357000000000001</v>
      </c>
      <c r="BH84">
        <v>2.4216000000000002</v>
      </c>
      <c r="BI84">
        <v>3.5508999999999999</v>
      </c>
      <c r="BJ84">
        <v>3.2869999999999999</v>
      </c>
      <c r="BK84">
        <v>2.8460999999999999</v>
      </c>
      <c r="BL84">
        <v>2.64</v>
      </c>
      <c r="BM84">
        <v>2.6305999999999998</v>
      </c>
      <c r="BN84">
        <v>2.6703999999999999</v>
      </c>
      <c r="BO84">
        <v>2.5009000000000001</v>
      </c>
      <c r="BP84">
        <v>4.7656999999999998</v>
      </c>
      <c r="BQ84">
        <v>2.5912999999999999</v>
      </c>
      <c r="BR84">
        <v>2.6587999999999998</v>
      </c>
      <c r="BS84">
        <v>2.9691999999999998</v>
      </c>
      <c r="BT84">
        <v>3.4643000000000002</v>
      </c>
      <c r="BU84">
        <v>3.3780000000000001</v>
      </c>
      <c r="BV84">
        <v>2.7995999999999999</v>
      </c>
      <c r="BW84">
        <v>2.7991000000000001</v>
      </c>
      <c r="BX84">
        <v>2.3127</v>
      </c>
      <c r="BY84">
        <v>3.2081</v>
      </c>
      <c r="BZ84">
        <v>2.7589000000000001</v>
      </c>
      <c r="CA84">
        <v>3.0339</v>
      </c>
      <c r="CB84">
        <v>2.6318999999999999</v>
      </c>
      <c r="CC84">
        <v>3.2263999999999999</v>
      </c>
      <c r="CD84">
        <v>3.5108000000000001</v>
      </c>
      <c r="CE84">
        <v>3.1869000000000001</v>
      </c>
      <c r="CF84">
        <v>3.0592000000000001</v>
      </c>
      <c r="CG84">
        <v>3.5819000000000001</v>
      </c>
      <c r="CH84">
        <v>3.3972000000000002</v>
      </c>
      <c r="CI84">
        <v>3.1259999999999999</v>
      </c>
      <c r="CJ84">
        <v>3.5265</v>
      </c>
      <c r="CK84">
        <v>3.6173999999999999</v>
      </c>
      <c r="CL84">
        <v>3.6854</v>
      </c>
      <c r="CM84">
        <v>3.8247</v>
      </c>
      <c r="CN84">
        <v>4.1256000000000004</v>
      </c>
      <c r="CO84">
        <v>2.9235000000000002</v>
      </c>
      <c r="CP84">
        <v>3.1385999999999998</v>
      </c>
      <c r="CQ84">
        <v>4.5189000000000004</v>
      </c>
      <c r="CR84">
        <v>4.8167999999999997</v>
      </c>
      <c r="CS84">
        <v>5.0111999999999997</v>
      </c>
      <c r="CT84">
        <v>5.4745999999999997</v>
      </c>
      <c r="CU84">
        <v>5.1534000000000004</v>
      </c>
      <c r="CV84">
        <v>5.3103999999999996</v>
      </c>
      <c r="CW84">
        <v>5.5378999999999996</v>
      </c>
      <c r="CX84">
        <v>5.4694000000000003</v>
      </c>
      <c r="CY84">
        <v>5.5835999999999997</v>
      </c>
      <c r="CZ84">
        <v>5.3864000000000001</v>
      </c>
      <c r="DA84">
        <v>5.7293000000000003</v>
      </c>
      <c r="DB84">
        <v>5.8106999999999998</v>
      </c>
      <c r="DC84">
        <v>5.0713999999999997</v>
      </c>
      <c r="DD84">
        <v>5.7397</v>
      </c>
      <c r="DE84">
        <v>5.6746999999999996</v>
      </c>
      <c r="DF84">
        <v>5.8998999999999997</v>
      </c>
      <c r="DG84">
        <v>6.0255000000000001</v>
      </c>
      <c r="DH84">
        <v>6.1847000000000003</v>
      </c>
      <c r="DI84">
        <v>5.7110000000000003</v>
      </c>
      <c r="DJ84">
        <v>5.3650000000000002</v>
      </c>
      <c r="DK84">
        <v>6.0136000000000003</v>
      </c>
      <c r="DL84">
        <v>6.3166000000000002</v>
      </c>
      <c r="DM84">
        <v>6.3563000000000001</v>
      </c>
      <c r="DN84">
        <v>6.3003999999999998</v>
      </c>
      <c r="DO84">
        <v>6.0819999999999999</v>
      </c>
      <c r="DP84">
        <v>5.7877000000000001</v>
      </c>
      <c r="DQ84">
        <v>5.8159000000000001</v>
      </c>
      <c r="DR84">
        <v>4.8384999999999998</v>
      </c>
      <c r="DS84">
        <v>5.7070999999999996</v>
      </c>
      <c r="DT84">
        <v>5.8449</v>
      </c>
      <c r="DU84">
        <v>6.2018000000000004</v>
      </c>
      <c r="DV84">
        <v>5.9793000000000003</v>
      </c>
      <c r="DW84">
        <v>5.5332999999999997</v>
      </c>
      <c r="DX84">
        <v>5.9893000000000001</v>
      </c>
      <c r="DY84">
        <v>5.8536000000000001</v>
      </c>
      <c r="DZ84">
        <v>5.4660000000000002</v>
      </c>
      <c r="EA84">
        <v>5.7449000000000003</v>
      </c>
      <c r="EB84">
        <v>4.4888000000000003</v>
      </c>
      <c r="EC84">
        <v>4.0853000000000002</v>
      </c>
      <c r="ED84">
        <v>3.4439000000000002</v>
      </c>
      <c r="EE84">
        <v>3.5062000000000002</v>
      </c>
      <c r="EF84">
        <v>3.5855999999999999</v>
      </c>
      <c r="EG84">
        <v>3.7970999999999999</v>
      </c>
      <c r="EH84">
        <v>4.2911000000000001</v>
      </c>
      <c r="EI84">
        <v>4.1555</v>
      </c>
      <c r="EJ84">
        <v>4.3895999999999997</v>
      </c>
      <c r="EK84">
        <v>4.8832000000000004</v>
      </c>
      <c r="EL84">
        <v>4.1740000000000004</v>
      </c>
      <c r="EM84">
        <v>4.0160999999999998</v>
      </c>
      <c r="EN84">
        <v>3.9704999999999999</v>
      </c>
      <c r="EO84">
        <v>4.2798999999999996</v>
      </c>
      <c r="EP84">
        <v>4.3023999999999996</v>
      </c>
      <c r="EQ84">
        <v>3.8258999999999999</v>
      </c>
      <c r="ER84">
        <v>3.6377000000000002</v>
      </c>
      <c r="ES84">
        <v>3.0832999999999999</v>
      </c>
      <c r="ET84">
        <v>3.8828</v>
      </c>
      <c r="EU84">
        <v>3.6956000000000002</v>
      </c>
      <c r="EV84">
        <v>4.2439</v>
      </c>
      <c r="EW84">
        <v>4.0195999999999996</v>
      </c>
      <c r="EX84">
        <v>4.1898999999999997</v>
      </c>
      <c r="EY84">
        <v>4.3822000000000001</v>
      </c>
      <c r="EZ84">
        <v>4.1954000000000002</v>
      </c>
      <c r="FA84">
        <v>4.0122</v>
      </c>
      <c r="FB84">
        <v>4.1818</v>
      </c>
      <c r="FC84">
        <v>4.3952999999999998</v>
      </c>
      <c r="FD84">
        <v>4.3933</v>
      </c>
      <c r="FE84">
        <v>4.2316000000000003</v>
      </c>
      <c r="FF84">
        <v>3.9958</v>
      </c>
      <c r="FG84">
        <v>3.6648999999999998</v>
      </c>
      <c r="FH84">
        <v>3.7734999999999999</v>
      </c>
      <c r="FI84">
        <v>4.2763999999999998</v>
      </c>
      <c r="FJ84">
        <v>4.1264000000000003</v>
      </c>
      <c r="FK84">
        <v>4.5286</v>
      </c>
      <c r="FL84">
        <v>4.7065000000000001</v>
      </c>
      <c r="FM84">
        <v>4.1243999999999996</v>
      </c>
      <c r="FN84">
        <v>4.3552999999999997</v>
      </c>
      <c r="FO84">
        <v>4.6723999999999997</v>
      </c>
      <c r="FP84">
        <v>4.8287000000000004</v>
      </c>
      <c r="FQ84">
        <v>4.7990000000000004</v>
      </c>
      <c r="FR84">
        <v>4.9398999999999997</v>
      </c>
      <c r="FS84">
        <v>5.0838000000000001</v>
      </c>
      <c r="FT84">
        <v>4.6677</v>
      </c>
      <c r="FU84">
        <v>4.2244000000000002</v>
      </c>
      <c r="FV84">
        <v>4.5345000000000004</v>
      </c>
      <c r="FW84">
        <v>4.4339000000000004</v>
      </c>
      <c r="FX84">
        <v>4.8639999999999999</v>
      </c>
      <c r="FY84">
        <v>4.6281999999999996</v>
      </c>
      <c r="FZ84">
        <v>4.6448</v>
      </c>
      <c r="GA84">
        <v>4.4532999999999996</v>
      </c>
      <c r="GB84">
        <v>4.883</v>
      </c>
      <c r="GC84">
        <v>4.9058000000000002</v>
      </c>
      <c r="GD84">
        <v>4.9020999999999999</v>
      </c>
      <c r="GE84">
        <v>4.7610000000000001</v>
      </c>
      <c r="GF84">
        <v>5.2249999999999996</v>
      </c>
      <c r="GG84">
        <v>5.1237000000000004</v>
      </c>
      <c r="GH84">
        <v>5.2633999999999999</v>
      </c>
      <c r="GI84">
        <v>5.7117000000000004</v>
      </c>
      <c r="GJ84">
        <v>5.4256000000000002</v>
      </c>
      <c r="GK84">
        <v>5.2656000000000001</v>
      </c>
      <c r="GL84">
        <v>5.1317000000000004</v>
      </c>
      <c r="GM84">
        <v>4.7731000000000003</v>
      </c>
      <c r="GN84">
        <v>4.4919000000000002</v>
      </c>
      <c r="GO84">
        <v>4.8741000000000003</v>
      </c>
      <c r="GP84">
        <v>5.4043999999999999</v>
      </c>
      <c r="GQ84">
        <v>5.4305000000000003</v>
      </c>
      <c r="GR84">
        <v>5.1807999999999996</v>
      </c>
      <c r="GS84">
        <v>5.2454000000000001</v>
      </c>
      <c r="GT84">
        <v>5.1513</v>
      </c>
      <c r="GU84">
        <v>4.4283000000000001</v>
      </c>
      <c r="GV84">
        <v>4.7709999999999999</v>
      </c>
      <c r="GW84">
        <v>4.9359000000000002</v>
      </c>
      <c r="GX84">
        <v>5.0606</v>
      </c>
      <c r="GY84">
        <v>4.9406999999999996</v>
      </c>
      <c r="GZ84">
        <v>4.9637000000000002</v>
      </c>
      <c r="HA84">
        <v>4.9057000000000004</v>
      </c>
      <c r="HB84">
        <v>4.8944000000000001</v>
      </c>
      <c r="HC84">
        <v>5.0647000000000002</v>
      </c>
      <c r="HD84">
        <v>5.6285999999999996</v>
      </c>
      <c r="HE84">
        <v>5.5034999999999998</v>
      </c>
      <c r="HF84">
        <v>5.8792999999999997</v>
      </c>
      <c r="HG84">
        <v>5.5252999999999997</v>
      </c>
      <c r="HH84">
        <v>5.7270000000000003</v>
      </c>
      <c r="HI84">
        <v>5.3212000000000002</v>
      </c>
      <c r="HJ84">
        <v>5.6543000000000001</v>
      </c>
      <c r="HK84">
        <v>6.1402000000000001</v>
      </c>
      <c r="HL84">
        <v>5.3189000000000002</v>
      </c>
      <c r="HM84">
        <v>5.3056999999999999</v>
      </c>
      <c r="HN84">
        <v>6.0007000000000001</v>
      </c>
      <c r="HO84">
        <v>5.6464999999999996</v>
      </c>
      <c r="HP84">
        <v>5.3764000000000003</v>
      </c>
      <c r="HQ84">
        <v>6.0155000000000003</v>
      </c>
      <c r="HR84">
        <v>6.1376999999999997</v>
      </c>
      <c r="HS84">
        <v>5.2095000000000002</v>
      </c>
      <c r="HT84">
        <v>4.9931000000000001</v>
      </c>
      <c r="HU84">
        <v>5.3003</v>
      </c>
      <c r="HV84">
        <v>5.1958000000000002</v>
      </c>
      <c r="HW84">
        <v>5.0744999999999996</v>
      </c>
      <c r="HX84">
        <v>5.2285000000000004</v>
      </c>
      <c r="HY84">
        <v>4.6539000000000001</v>
      </c>
      <c r="HZ84">
        <v>4.5787000000000004</v>
      </c>
      <c r="IA84">
        <v>4.6627999999999998</v>
      </c>
      <c r="IB84">
        <v>4.923</v>
      </c>
      <c r="IC84">
        <v>5.1585000000000001</v>
      </c>
      <c r="ID84">
        <v>5.1680999999999999</v>
      </c>
      <c r="IE84">
        <v>4.8869999999999996</v>
      </c>
      <c r="IF84">
        <v>4.7866999999999997</v>
      </c>
      <c r="IG84">
        <v>5.2377000000000002</v>
      </c>
      <c r="IH84">
        <v>5.3246000000000002</v>
      </c>
      <c r="II84">
        <v>5.2081</v>
      </c>
      <c r="IJ84">
        <v>5.1905999999999999</v>
      </c>
      <c r="IK84">
        <v>4.9139999999999997</v>
      </c>
      <c r="IL84">
        <v>4.9596999999999998</v>
      </c>
      <c r="IM84">
        <v>5.3673999999999999</v>
      </c>
      <c r="IN84">
        <v>5.0871000000000004</v>
      </c>
      <c r="IO84">
        <v>5.109</v>
      </c>
      <c r="IP84">
        <v>4.5755999999999997</v>
      </c>
      <c r="IQ84">
        <v>4.7073</v>
      </c>
      <c r="IR84">
        <v>4.4311999999999996</v>
      </c>
      <c r="IS84">
        <v>5.0465</v>
      </c>
      <c r="IT84">
        <v>5.3994999999999997</v>
      </c>
      <c r="IU84">
        <v>5.4669999999999996</v>
      </c>
      <c r="IV84">
        <v>5.2510000000000003</v>
      </c>
      <c r="IW84">
        <v>5.4904999999999999</v>
      </c>
      <c r="IX84">
        <v>5.4500999999999999</v>
      </c>
      <c r="IY84">
        <v>5.3135000000000003</v>
      </c>
      <c r="IZ84">
        <v>5.8113999999999999</v>
      </c>
      <c r="JA84">
        <v>5.6078999999999999</v>
      </c>
      <c r="JB84">
        <v>5.2892999999999999</v>
      </c>
      <c r="JC84">
        <v>5.3388999999999998</v>
      </c>
      <c r="JD84">
        <v>5.5048000000000004</v>
      </c>
      <c r="JE84">
        <v>5.4474</v>
      </c>
      <c r="JF84">
        <v>5.5339</v>
      </c>
      <c r="JG84">
        <v>5.8886000000000003</v>
      </c>
      <c r="JH84">
        <v>5.4820000000000002</v>
      </c>
      <c r="JI84">
        <v>5.6729000000000003</v>
      </c>
      <c r="JJ84">
        <v>5.2137000000000002</v>
      </c>
      <c r="JK84">
        <v>4.6727999999999996</v>
      </c>
      <c r="JL84">
        <v>5.673</v>
      </c>
      <c r="JM84">
        <v>5.6058000000000003</v>
      </c>
      <c r="JN84">
        <v>5.3349000000000002</v>
      </c>
      <c r="JO84">
        <v>5.3193999999999999</v>
      </c>
      <c r="JP84">
        <v>4.6673999999999998</v>
      </c>
      <c r="JQ84">
        <v>5.1817000000000002</v>
      </c>
      <c r="JR84">
        <v>5.4535999999999998</v>
      </c>
      <c r="JS84">
        <v>5.1889000000000003</v>
      </c>
      <c r="JT84">
        <v>5.2590000000000003</v>
      </c>
      <c r="JU84">
        <v>5.1406000000000001</v>
      </c>
      <c r="JV84">
        <v>5.4823000000000004</v>
      </c>
      <c r="JW84">
        <v>4.8692000000000002</v>
      </c>
      <c r="JX84">
        <v>4.9882999999999997</v>
      </c>
      <c r="JY84">
        <v>4.8810000000000002</v>
      </c>
      <c r="JZ84">
        <v>4.7195999999999998</v>
      </c>
      <c r="KA84">
        <v>5.1063999999999998</v>
      </c>
      <c r="KB84">
        <v>4.9794</v>
      </c>
      <c r="KC84">
        <v>4.5632999999999999</v>
      </c>
      <c r="KD84">
        <v>4.8776000000000002</v>
      </c>
      <c r="KE84">
        <v>4.7942</v>
      </c>
      <c r="KF84">
        <v>4.4048999999999996</v>
      </c>
      <c r="KG84">
        <v>4.3071000000000002</v>
      </c>
      <c r="KH84">
        <v>4.6292999999999997</v>
      </c>
      <c r="KI84">
        <v>4.4082999999999997</v>
      </c>
      <c r="KJ84">
        <v>4.5854999999999997</v>
      </c>
      <c r="KK84">
        <v>4.7735000000000003</v>
      </c>
      <c r="KL84">
        <v>4.5473999999999997</v>
      </c>
      <c r="KM84">
        <v>4.5156999999999998</v>
      </c>
      <c r="KN84">
        <v>4.5978000000000003</v>
      </c>
      <c r="KO84">
        <v>5.0330000000000004</v>
      </c>
      <c r="KP84">
        <v>4.6445999999999996</v>
      </c>
      <c r="KQ84">
        <v>4.3182999999999998</v>
      </c>
      <c r="KR84">
        <v>4.2596999999999996</v>
      </c>
      <c r="KS84">
        <v>4.2058999999999997</v>
      </c>
      <c r="KT84">
        <v>4.0484999999999998</v>
      </c>
      <c r="KU84">
        <v>4.3042999999999996</v>
      </c>
      <c r="KV84">
        <v>4.2302</v>
      </c>
      <c r="KW84">
        <v>4.1445999999999996</v>
      </c>
      <c r="KX84">
        <v>4.1322999999999999</v>
      </c>
      <c r="KY84">
        <v>3.8589000000000002</v>
      </c>
      <c r="KZ84">
        <v>3.8906000000000001</v>
      </c>
      <c r="LA84">
        <v>4.0888</v>
      </c>
      <c r="LB84">
        <v>4.0797999999999996</v>
      </c>
      <c r="LC84">
        <v>4.1177000000000001</v>
      </c>
      <c r="LD84">
        <v>3.9718</v>
      </c>
      <c r="LE84">
        <v>3.7349000000000001</v>
      </c>
      <c r="LF84">
        <v>3.8761999999999999</v>
      </c>
      <c r="LG84">
        <v>4.0088999999999997</v>
      </c>
      <c r="LH84">
        <v>4.2412000000000001</v>
      </c>
      <c r="LI84">
        <v>4.0288000000000004</v>
      </c>
      <c r="LJ84">
        <v>3.8296999999999999</v>
      </c>
      <c r="LK84">
        <v>3.6827999999999999</v>
      </c>
      <c r="LL84">
        <v>3.7480000000000002</v>
      </c>
    </row>
    <row r="85" spans="1:324" x14ac:dyDescent="0.25">
      <c r="A85">
        <v>84</v>
      </c>
      <c r="B85">
        <v>3.6452</v>
      </c>
      <c r="C85">
        <v>3.6349</v>
      </c>
      <c r="D85">
        <v>3.3289</v>
      </c>
      <c r="E85">
        <v>3.9123000000000001</v>
      </c>
      <c r="F85">
        <v>3.9588000000000001</v>
      </c>
      <c r="G85">
        <v>3.7179000000000002</v>
      </c>
      <c r="H85">
        <v>3.7650999999999999</v>
      </c>
      <c r="I85">
        <v>3.7366999999999999</v>
      </c>
      <c r="J85">
        <v>3.4617</v>
      </c>
      <c r="K85">
        <v>3.831</v>
      </c>
      <c r="L85">
        <v>3.8736999999999999</v>
      </c>
      <c r="M85">
        <v>3.8519999999999999</v>
      </c>
      <c r="N85">
        <v>3.4430999999999998</v>
      </c>
      <c r="O85">
        <v>3.8321000000000001</v>
      </c>
      <c r="P85">
        <v>3.3146</v>
      </c>
      <c r="Q85">
        <v>3.4464000000000001</v>
      </c>
      <c r="R85">
        <v>3.2648000000000001</v>
      </c>
      <c r="S85">
        <v>3.3755999999999999</v>
      </c>
      <c r="T85">
        <v>3.2890999999999999</v>
      </c>
      <c r="U85">
        <v>3.9958</v>
      </c>
      <c r="V85">
        <v>3.4925000000000002</v>
      </c>
      <c r="W85">
        <v>3.3879000000000001</v>
      </c>
      <c r="X85">
        <v>2.6964000000000001</v>
      </c>
      <c r="Y85">
        <v>3.2544</v>
      </c>
      <c r="Z85">
        <v>3.3879000000000001</v>
      </c>
      <c r="AA85">
        <v>3.2934000000000001</v>
      </c>
      <c r="AB85">
        <v>3.0167999999999999</v>
      </c>
      <c r="AC85">
        <v>3.3666</v>
      </c>
      <c r="AD85">
        <v>2.9178999999999999</v>
      </c>
      <c r="AE85">
        <v>3.1480999999999999</v>
      </c>
      <c r="AF85">
        <v>3.2225999999999999</v>
      </c>
      <c r="AG85">
        <v>3.5005000000000002</v>
      </c>
      <c r="AH85">
        <v>2.8472</v>
      </c>
      <c r="AI85">
        <v>3.0916000000000001</v>
      </c>
      <c r="AJ85">
        <v>2.5171999999999999</v>
      </c>
      <c r="AK85">
        <v>2.7879</v>
      </c>
      <c r="AL85">
        <v>3.2621000000000002</v>
      </c>
      <c r="AM85">
        <v>2.8182</v>
      </c>
      <c r="AN85">
        <v>2.7544</v>
      </c>
      <c r="AO85">
        <v>2.8692000000000002</v>
      </c>
      <c r="AP85">
        <v>2.7019000000000002</v>
      </c>
      <c r="AQ85">
        <v>2.7056</v>
      </c>
      <c r="AR85">
        <v>2.7635999999999998</v>
      </c>
      <c r="AS85">
        <v>2.8913000000000002</v>
      </c>
      <c r="AT85">
        <v>3.0017999999999998</v>
      </c>
      <c r="AU85">
        <v>2.8357999999999999</v>
      </c>
      <c r="AV85">
        <v>2.6882000000000001</v>
      </c>
      <c r="AW85">
        <v>2.9698000000000002</v>
      </c>
      <c r="AX85">
        <v>2.7522000000000002</v>
      </c>
      <c r="AY85">
        <v>3.0320999999999998</v>
      </c>
      <c r="AZ85">
        <v>2.8601000000000001</v>
      </c>
      <c r="BA85">
        <v>2.8370000000000002</v>
      </c>
      <c r="BB85">
        <v>2.9699</v>
      </c>
      <c r="BC85">
        <v>2.6505999999999998</v>
      </c>
      <c r="BD85">
        <v>2.5987</v>
      </c>
      <c r="BE85">
        <v>2.7503000000000002</v>
      </c>
      <c r="BF85">
        <v>2.9115000000000002</v>
      </c>
      <c r="BG85">
        <v>2.8691</v>
      </c>
      <c r="BH85">
        <v>2.5030000000000001</v>
      </c>
      <c r="BI85">
        <v>3.1892999999999998</v>
      </c>
      <c r="BJ85">
        <v>3.2909000000000002</v>
      </c>
      <c r="BK85">
        <v>2.6196999999999999</v>
      </c>
      <c r="BL85">
        <v>2.6581000000000001</v>
      </c>
      <c r="BM85">
        <v>2.6652999999999998</v>
      </c>
      <c r="BN85">
        <v>2.6863000000000001</v>
      </c>
      <c r="BO85">
        <v>2.5196000000000001</v>
      </c>
      <c r="BP85">
        <v>4.0464000000000002</v>
      </c>
      <c r="BQ85">
        <v>2.6503999999999999</v>
      </c>
      <c r="BR85">
        <v>2.8041</v>
      </c>
      <c r="BS85">
        <v>2.9679000000000002</v>
      </c>
      <c r="BT85">
        <v>3.4089999999999998</v>
      </c>
      <c r="BU85">
        <v>3.3932000000000002</v>
      </c>
      <c r="BV85">
        <v>2.7825000000000002</v>
      </c>
      <c r="BW85">
        <v>3.0653000000000001</v>
      </c>
      <c r="BX85">
        <v>2.7429999999999999</v>
      </c>
      <c r="BY85">
        <v>3.1728000000000001</v>
      </c>
      <c r="BZ85">
        <v>2.7364000000000002</v>
      </c>
      <c r="CA85">
        <v>3.0598999999999998</v>
      </c>
      <c r="CB85">
        <v>2.5893999999999999</v>
      </c>
      <c r="CC85">
        <v>3.2324000000000002</v>
      </c>
      <c r="CD85">
        <v>3.5192999999999999</v>
      </c>
      <c r="CE85">
        <v>3.1755</v>
      </c>
      <c r="CF85">
        <v>3.0806</v>
      </c>
      <c r="CG85">
        <v>3.4980000000000002</v>
      </c>
      <c r="CH85">
        <v>3.3732000000000002</v>
      </c>
      <c r="CI85">
        <v>3.0781000000000001</v>
      </c>
      <c r="CJ85">
        <v>3.5316999999999998</v>
      </c>
      <c r="CK85">
        <v>3.5667</v>
      </c>
      <c r="CL85">
        <v>3.621</v>
      </c>
      <c r="CM85">
        <v>3.8409</v>
      </c>
      <c r="CN85">
        <v>4.1524999999999999</v>
      </c>
      <c r="CO85">
        <v>3.1873</v>
      </c>
      <c r="CP85">
        <v>3.0242</v>
      </c>
      <c r="CQ85">
        <v>4.4646999999999997</v>
      </c>
      <c r="CR85">
        <v>4.8224999999999998</v>
      </c>
      <c r="CS85">
        <v>5.0320999999999998</v>
      </c>
      <c r="CT85">
        <v>5.5175999999999998</v>
      </c>
      <c r="CU85">
        <v>5.0374999999999996</v>
      </c>
      <c r="CV85">
        <v>4.9882999999999997</v>
      </c>
      <c r="CW85">
        <v>5.5328999999999997</v>
      </c>
      <c r="CX85">
        <v>5.4493</v>
      </c>
      <c r="CY85">
        <v>5.5963000000000003</v>
      </c>
      <c r="CZ85">
        <v>5.3578000000000001</v>
      </c>
      <c r="DA85">
        <v>5.7290999999999999</v>
      </c>
      <c r="DB85">
        <v>5.5366</v>
      </c>
      <c r="DC85">
        <v>4.7632000000000003</v>
      </c>
      <c r="DD85">
        <v>5.8000999999999996</v>
      </c>
      <c r="DE85">
        <v>5.6547000000000001</v>
      </c>
      <c r="DF85">
        <v>5.8075999999999999</v>
      </c>
      <c r="DG85">
        <v>5.9782000000000002</v>
      </c>
      <c r="DH85">
        <v>6.1990999999999996</v>
      </c>
      <c r="DI85">
        <v>5.7050999999999998</v>
      </c>
      <c r="DJ85">
        <v>5.0373000000000001</v>
      </c>
      <c r="DK85">
        <v>6.0125000000000002</v>
      </c>
      <c r="DL85">
        <v>6.2515000000000001</v>
      </c>
      <c r="DM85">
        <v>6.3019999999999996</v>
      </c>
      <c r="DN85">
        <v>6.2931999999999997</v>
      </c>
      <c r="DO85">
        <v>6.1052999999999997</v>
      </c>
      <c r="DP85">
        <v>5.7019000000000002</v>
      </c>
      <c r="DQ85">
        <v>5.3182999999999998</v>
      </c>
      <c r="DR85">
        <v>4.8948999999999998</v>
      </c>
      <c r="DS85">
        <v>5.6763000000000003</v>
      </c>
      <c r="DT85">
        <v>5.7910000000000004</v>
      </c>
      <c r="DU85">
        <v>6.2192999999999996</v>
      </c>
      <c r="DV85">
        <v>5.9032</v>
      </c>
      <c r="DW85">
        <v>5.2870999999999997</v>
      </c>
      <c r="DX85">
        <v>5.9695</v>
      </c>
      <c r="DY85">
        <v>5.7793000000000001</v>
      </c>
      <c r="DZ85">
        <v>5.4020999999999999</v>
      </c>
      <c r="EA85">
        <v>5.6851000000000003</v>
      </c>
      <c r="EB85">
        <v>4.5053999999999998</v>
      </c>
      <c r="EC85">
        <v>4.1479999999999997</v>
      </c>
      <c r="ED85">
        <v>3.4765999999999999</v>
      </c>
      <c r="EE85">
        <v>3.5449000000000002</v>
      </c>
      <c r="EF85">
        <v>3.5840000000000001</v>
      </c>
      <c r="EG85">
        <v>3.8107000000000002</v>
      </c>
      <c r="EH85">
        <v>4.2896999999999998</v>
      </c>
      <c r="EI85">
        <v>4.5122</v>
      </c>
      <c r="EJ85">
        <v>4.2545000000000002</v>
      </c>
      <c r="EK85">
        <v>4.8693</v>
      </c>
      <c r="EL85">
        <v>4.1839000000000004</v>
      </c>
      <c r="EM85">
        <v>4.1769999999999996</v>
      </c>
      <c r="EN85">
        <v>3.9702999999999999</v>
      </c>
      <c r="EO85">
        <v>4.2938000000000001</v>
      </c>
      <c r="EP85">
        <v>4.3125999999999998</v>
      </c>
      <c r="EQ85">
        <v>4.1257000000000001</v>
      </c>
      <c r="ER85">
        <v>3.7223000000000002</v>
      </c>
      <c r="ES85">
        <v>3.3187000000000002</v>
      </c>
      <c r="ET85">
        <v>3.9721000000000002</v>
      </c>
      <c r="EU85">
        <v>3.8001</v>
      </c>
      <c r="EV85">
        <v>4.2371999999999996</v>
      </c>
      <c r="EW85">
        <v>4.0350999999999999</v>
      </c>
      <c r="EX85">
        <v>4.1932</v>
      </c>
      <c r="EY85">
        <v>4.3891999999999998</v>
      </c>
      <c r="EZ85">
        <v>4.0366999999999997</v>
      </c>
      <c r="FA85">
        <v>3.9870999999999999</v>
      </c>
      <c r="FB85">
        <v>4.1814</v>
      </c>
      <c r="FC85">
        <v>4.3887999999999998</v>
      </c>
      <c r="FD85">
        <v>4.3914</v>
      </c>
      <c r="FE85">
        <v>4.2297000000000002</v>
      </c>
      <c r="FF85">
        <v>4.1614000000000004</v>
      </c>
      <c r="FG85">
        <v>3.7454000000000001</v>
      </c>
      <c r="FH85">
        <v>3.8694000000000002</v>
      </c>
      <c r="FI85">
        <v>4.2869000000000002</v>
      </c>
      <c r="FJ85">
        <v>4.1879999999999997</v>
      </c>
      <c r="FK85">
        <v>4.5232000000000001</v>
      </c>
      <c r="FL85">
        <v>4.6935000000000002</v>
      </c>
      <c r="FM85">
        <v>4.2439</v>
      </c>
      <c r="FN85">
        <v>4.4325000000000001</v>
      </c>
      <c r="FO85">
        <v>4.6553000000000004</v>
      </c>
      <c r="FP85">
        <v>4.8520000000000003</v>
      </c>
      <c r="FQ85">
        <v>4.8362999999999996</v>
      </c>
      <c r="FR85">
        <v>4.9835000000000003</v>
      </c>
      <c r="FS85">
        <v>5.0936000000000003</v>
      </c>
      <c r="FT85">
        <v>4.4271000000000003</v>
      </c>
      <c r="FU85">
        <v>4.1673999999999998</v>
      </c>
      <c r="FV85">
        <v>4.5522999999999998</v>
      </c>
      <c r="FW85">
        <v>4.4375999999999998</v>
      </c>
      <c r="FX85">
        <v>4.9104000000000001</v>
      </c>
      <c r="FY85">
        <v>4.6520999999999999</v>
      </c>
      <c r="FZ85">
        <v>4.5462999999999996</v>
      </c>
      <c r="GA85">
        <v>4.2548000000000004</v>
      </c>
      <c r="GB85">
        <v>4.9009999999999998</v>
      </c>
      <c r="GC85">
        <v>4.9283000000000001</v>
      </c>
      <c r="GD85">
        <v>4.9633000000000003</v>
      </c>
      <c r="GE85">
        <v>4.7903000000000002</v>
      </c>
      <c r="GF85">
        <v>5.0651999999999999</v>
      </c>
      <c r="GG85">
        <v>5.0697999999999999</v>
      </c>
      <c r="GH85">
        <v>5.3711000000000002</v>
      </c>
      <c r="GI85">
        <v>5.8277000000000001</v>
      </c>
      <c r="GJ85">
        <v>5.5666000000000002</v>
      </c>
      <c r="GK85">
        <v>5.407</v>
      </c>
      <c r="GL85">
        <v>5.1332000000000004</v>
      </c>
      <c r="GM85">
        <v>4.8583999999999996</v>
      </c>
      <c r="GN85">
        <v>4.5019999999999998</v>
      </c>
      <c r="GO85">
        <v>4.9359999999999999</v>
      </c>
      <c r="GP85">
        <v>5.5331000000000001</v>
      </c>
      <c r="GQ85">
        <v>5.6177000000000001</v>
      </c>
      <c r="GR85">
        <v>5.3350999999999997</v>
      </c>
      <c r="GS85">
        <v>5.2961</v>
      </c>
      <c r="GT85">
        <v>5.1303999999999998</v>
      </c>
      <c r="GU85">
        <v>4.3842999999999996</v>
      </c>
      <c r="GV85">
        <v>4.8090999999999999</v>
      </c>
      <c r="GW85">
        <v>5.0606999999999998</v>
      </c>
      <c r="GX85">
        <v>5.2342000000000004</v>
      </c>
      <c r="GY85">
        <v>5.0557999999999996</v>
      </c>
      <c r="GZ85">
        <v>5.0316999999999998</v>
      </c>
      <c r="HA85">
        <v>4.8994</v>
      </c>
      <c r="HB85">
        <v>4.8780000000000001</v>
      </c>
      <c r="HC85">
        <v>5.1866000000000003</v>
      </c>
      <c r="HD85">
        <v>5.8026</v>
      </c>
      <c r="HE85">
        <v>5.6703000000000001</v>
      </c>
      <c r="HF85">
        <v>5.9123999999999999</v>
      </c>
      <c r="HG85">
        <v>5.6478000000000002</v>
      </c>
      <c r="HH85">
        <v>5.8826000000000001</v>
      </c>
      <c r="HI85">
        <v>5.4192999999999998</v>
      </c>
      <c r="HJ85">
        <v>5.8146000000000004</v>
      </c>
      <c r="HK85">
        <v>6.3101000000000003</v>
      </c>
      <c r="HL85">
        <v>5.5235000000000003</v>
      </c>
      <c r="HM85">
        <v>5.4180000000000001</v>
      </c>
      <c r="HN85">
        <v>6.1780999999999997</v>
      </c>
      <c r="HO85">
        <v>5.8093000000000004</v>
      </c>
      <c r="HP85">
        <v>5.5236999999999998</v>
      </c>
      <c r="HQ85">
        <v>6.0223000000000004</v>
      </c>
      <c r="HR85">
        <v>5.9286000000000003</v>
      </c>
      <c r="HS85">
        <v>5.3212000000000002</v>
      </c>
      <c r="HT85">
        <v>5.1557000000000004</v>
      </c>
      <c r="HU85">
        <v>5.4859</v>
      </c>
      <c r="HV85">
        <v>5.3684000000000003</v>
      </c>
      <c r="HW85">
        <v>5.2073999999999998</v>
      </c>
      <c r="HX85">
        <v>5.4212999999999996</v>
      </c>
      <c r="HY85">
        <v>4.7031000000000001</v>
      </c>
      <c r="HZ85">
        <v>4.6623000000000001</v>
      </c>
      <c r="IA85">
        <v>4.7656999999999998</v>
      </c>
      <c r="IB85">
        <v>4.9901</v>
      </c>
      <c r="IC85">
        <v>5.2542</v>
      </c>
      <c r="ID85">
        <v>5.3513000000000002</v>
      </c>
      <c r="IE85">
        <v>4.9276999999999997</v>
      </c>
      <c r="IF85">
        <v>4.8777999999999997</v>
      </c>
      <c r="IG85">
        <v>5.4065000000000003</v>
      </c>
      <c r="IH85">
        <v>5.4549000000000003</v>
      </c>
      <c r="II85">
        <v>5.3380000000000001</v>
      </c>
      <c r="IJ85">
        <v>5.2183999999999999</v>
      </c>
      <c r="IK85">
        <v>4.9664999999999999</v>
      </c>
      <c r="IL85">
        <v>5.0419999999999998</v>
      </c>
      <c r="IM85">
        <v>5.5061999999999998</v>
      </c>
      <c r="IN85">
        <v>5.2159000000000004</v>
      </c>
      <c r="IO85">
        <v>5.2716000000000003</v>
      </c>
      <c r="IP85">
        <v>4.7276999999999996</v>
      </c>
      <c r="IQ85">
        <v>4.4364999999999997</v>
      </c>
      <c r="IR85">
        <v>4.2821999999999996</v>
      </c>
      <c r="IS85">
        <v>5.1265000000000001</v>
      </c>
      <c r="IT85">
        <v>5.5351999999999997</v>
      </c>
      <c r="IU85">
        <v>5.6031000000000004</v>
      </c>
      <c r="IV85">
        <v>5.4156000000000004</v>
      </c>
      <c r="IW85">
        <v>5.6371000000000002</v>
      </c>
      <c r="IX85">
        <v>5.5091000000000001</v>
      </c>
      <c r="IY85">
        <v>5.7721</v>
      </c>
      <c r="IZ85">
        <v>5.9446000000000003</v>
      </c>
      <c r="JA85">
        <v>5.7340999999999998</v>
      </c>
      <c r="JB85">
        <v>5.4325000000000001</v>
      </c>
      <c r="JC85">
        <v>5.5262000000000002</v>
      </c>
      <c r="JD85">
        <v>5.6266999999999996</v>
      </c>
      <c r="JE85">
        <v>5.4705000000000004</v>
      </c>
      <c r="JF85">
        <v>5.8700999999999999</v>
      </c>
      <c r="JG85">
        <v>6.0533999999999999</v>
      </c>
      <c r="JH85">
        <v>5.6280999999999999</v>
      </c>
      <c r="JI85">
        <v>5.3836000000000004</v>
      </c>
      <c r="JJ85">
        <v>5.0815000000000001</v>
      </c>
      <c r="JK85">
        <v>4.774</v>
      </c>
      <c r="JL85">
        <v>6.1128999999999998</v>
      </c>
      <c r="JM85">
        <v>5.7614999999999998</v>
      </c>
      <c r="JN85">
        <v>5.4695999999999998</v>
      </c>
      <c r="JO85">
        <v>5.4691999999999998</v>
      </c>
      <c r="JP85">
        <v>4.6025</v>
      </c>
      <c r="JQ85">
        <v>5.3155000000000001</v>
      </c>
      <c r="JR85">
        <v>5.5995999999999997</v>
      </c>
      <c r="JS85">
        <v>5.3137999999999996</v>
      </c>
      <c r="JT85">
        <v>5.4077000000000002</v>
      </c>
      <c r="JU85">
        <v>5.2742000000000004</v>
      </c>
      <c r="JV85">
        <v>5.4593999999999996</v>
      </c>
      <c r="JW85">
        <v>4.9958999999999998</v>
      </c>
      <c r="JX85">
        <v>5.1139999999999999</v>
      </c>
      <c r="JY85">
        <v>5.1268000000000002</v>
      </c>
      <c r="JZ85">
        <v>4.8133999999999997</v>
      </c>
      <c r="KA85">
        <v>5.1719999999999997</v>
      </c>
      <c r="KB85">
        <v>5.0811000000000002</v>
      </c>
      <c r="KC85">
        <v>4.6790000000000003</v>
      </c>
      <c r="KD85">
        <v>5.0433000000000003</v>
      </c>
      <c r="KE85">
        <v>4.9439000000000002</v>
      </c>
      <c r="KF85">
        <v>4.4292999999999996</v>
      </c>
      <c r="KG85">
        <v>4.4604999999999997</v>
      </c>
      <c r="KH85">
        <v>4.6997</v>
      </c>
      <c r="KI85">
        <v>4.4893000000000001</v>
      </c>
      <c r="KJ85">
        <v>4.6257999999999999</v>
      </c>
      <c r="KK85">
        <v>4.9295</v>
      </c>
      <c r="KL85">
        <v>4.6673999999999998</v>
      </c>
      <c r="KM85">
        <v>4.3289</v>
      </c>
      <c r="KN85">
        <v>4.4987000000000004</v>
      </c>
      <c r="KO85">
        <v>5.1593999999999998</v>
      </c>
      <c r="KP85">
        <v>4.7504</v>
      </c>
      <c r="KQ85">
        <v>4.4454000000000002</v>
      </c>
      <c r="KR85">
        <v>4.3738000000000001</v>
      </c>
      <c r="KS85">
        <v>4.2039</v>
      </c>
      <c r="KT85">
        <v>3.8035999999999999</v>
      </c>
      <c r="KU85">
        <v>4.4097</v>
      </c>
      <c r="KV85">
        <v>4.3579999999999997</v>
      </c>
      <c r="KW85">
        <v>4.2754000000000003</v>
      </c>
      <c r="KX85">
        <v>4.2534999999999998</v>
      </c>
      <c r="KY85">
        <v>4.0251000000000001</v>
      </c>
      <c r="KZ85">
        <v>3.9434</v>
      </c>
      <c r="LA85">
        <v>4.1882999999999999</v>
      </c>
      <c r="LB85">
        <v>4.1955</v>
      </c>
      <c r="LC85">
        <v>4.2325999999999997</v>
      </c>
      <c r="LD85">
        <v>4.1029999999999998</v>
      </c>
      <c r="LE85">
        <v>3.8353999999999999</v>
      </c>
      <c r="LF85">
        <v>3.8913000000000002</v>
      </c>
      <c r="LG85">
        <v>4.1853999999999996</v>
      </c>
      <c r="LH85">
        <v>4.2763</v>
      </c>
      <c r="LI85">
        <v>4.1379000000000001</v>
      </c>
      <c r="LJ85">
        <v>3.9388000000000001</v>
      </c>
      <c r="LK85">
        <v>3.7812999999999999</v>
      </c>
      <c r="LL85">
        <v>3.8227000000000002</v>
      </c>
    </row>
    <row r="86" spans="1:324" x14ac:dyDescent="0.25">
      <c r="A86">
        <v>85</v>
      </c>
      <c r="B86">
        <v>3.7342</v>
      </c>
      <c r="C86">
        <v>3.8289</v>
      </c>
      <c r="D86">
        <v>3.5474000000000001</v>
      </c>
      <c r="E86">
        <v>4.0395000000000003</v>
      </c>
      <c r="F86">
        <v>4.0823</v>
      </c>
      <c r="G86">
        <v>3.9786999999999999</v>
      </c>
      <c r="H86">
        <v>3.8963999999999999</v>
      </c>
      <c r="I86">
        <v>3.8441000000000001</v>
      </c>
      <c r="J86">
        <v>3.6162000000000001</v>
      </c>
      <c r="K86">
        <v>4.0259999999999998</v>
      </c>
      <c r="L86">
        <v>3.9866999999999999</v>
      </c>
      <c r="M86">
        <v>4.0152000000000001</v>
      </c>
      <c r="N86">
        <v>3.5674999999999999</v>
      </c>
      <c r="O86">
        <v>3.9171999999999998</v>
      </c>
      <c r="P86">
        <v>3.3719999999999999</v>
      </c>
      <c r="Q86">
        <v>3.6351</v>
      </c>
      <c r="R86">
        <v>3.2139000000000002</v>
      </c>
      <c r="S86">
        <v>3.4544999999999999</v>
      </c>
      <c r="T86">
        <v>3.3327</v>
      </c>
      <c r="U86">
        <v>4.1093999999999999</v>
      </c>
      <c r="V86">
        <v>3.6019999999999999</v>
      </c>
      <c r="W86">
        <v>3.5230000000000001</v>
      </c>
      <c r="X86">
        <v>2.8146</v>
      </c>
      <c r="Y86">
        <v>3.3107000000000002</v>
      </c>
      <c r="Z86">
        <v>3.4481999999999999</v>
      </c>
      <c r="AA86">
        <v>3.3902000000000001</v>
      </c>
      <c r="AB86">
        <v>3.1393</v>
      </c>
      <c r="AC86">
        <v>3.4691000000000001</v>
      </c>
      <c r="AD86">
        <v>2.9980000000000002</v>
      </c>
      <c r="AE86">
        <v>3.2614000000000001</v>
      </c>
      <c r="AF86">
        <v>3.2835999999999999</v>
      </c>
      <c r="AG86">
        <v>3.6080000000000001</v>
      </c>
      <c r="AH86">
        <v>2.9089</v>
      </c>
      <c r="AI86">
        <v>3.1648000000000001</v>
      </c>
      <c r="AJ86">
        <v>2.6124000000000001</v>
      </c>
      <c r="AK86">
        <v>2.7875999999999999</v>
      </c>
      <c r="AL86">
        <v>3.3904999999999998</v>
      </c>
      <c r="AM86">
        <v>2.8772000000000002</v>
      </c>
      <c r="AN86">
        <v>2.7747000000000002</v>
      </c>
      <c r="AO86">
        <v>2.8942999999999999</v>
      </c>
      <c r="AP86">
        <v>2.8132000000000001</v>
      </c>
      <c r="AQ86">
        <v>2.6301999999999999</v>
      </c>
      <c r="AR86">
        <v>2.7812999999999999</v>
      </c>
      <c r="AS86">
        <v>2.9592999999999998</v>
      </c>
      <c r="AT86">
        <v>2.9885000000000002</v>
      </c>
      <c r="AU86">
        <v>2.8237000000000001</v>
      </c>
      <c r="AV86">
        <v>2.6972</v>
      </c>
      <c r="AW86">
        <v>3.1162999999999998</v>
      </c>
      <c r="AX86">
        <v>2.7397</v>
      </c>
      <c r="AY86">
        <v>2.9815999999999998</v>
      </c>
      <c r="AZ86">
        <v>2.8519000000000001</v>
      </c>
      <c r="BA86">
        <v>2.8748999999999998</v>
      </c>
      <c r="BB86">
        <v>2.9512999999999998</v>
      </c>
      <c r="BC86">
        <v>2.7429000000000001</v>
      </c>
      <c r="BD86">
        <v>2.6587999999999998</v>
      </c>
      <c r="BE86">
        <v>3.0547</v>
      </c>
      <c r="BF86">
        <v>2.9636999999999998</v>
      </c>
      <c r="BG86">
        <v>2.9041999999999999</v>
      </c>
      <c r="BH86">
        <v>2.5434000000000001</v>
      </c>
      <c r="BI86">
        <v>3.0590000000000002</v>
      </c>
      <c r="BJ86">
        <v>3.3334999999999999</v>
      </c>
      <c r="BK86">
        <v>2.7221000000000002</v>
      </c>
      <c r="BL86">
        <v>2.6939000000000002</v>
      </c>
      <c r="BM86">
        <v>2.7115</v>
      </c>
      <c r="BN86">
        <v>2.7158000000000002</v>
      </c>
      <c r="BO86">
        <v>2.5484</v>
      </c>
      <c r="BP86">
        <v>3.7307999999999999</v>
      </c>
      <c r="BQ86">
        <v>2.7774999999999999</v>
      </c>
      <c r="BR86">
        <v>2.8104</v>
      </c>
      <c r="BS86">
        <v>2.9762</v>
      </c>
      <c r="BT86">
        <v>3.4045999999999998</v>
      </c>
      <c r="BU86">
        <v>3.3401999999999998</v>
      </c>
      <c r="BV86">
        <v>2.7862</v>
      </c>
      <c r="BW86">
        <v>3.0044</v>
      </c>
      <c r="BX86">
        <v>2.5651999999999999</v>
      </c>
      <c r="BY86">
        <v>3.1520999999999999</v>
      </c>
      <c r="BZ86">
        <v>2.7439</v>
      </c>
      <c r="CA86">
        <v>3.1065999999999998</v>
      </c>
      <c r="CB86">
        <v>2.6989000000000001</v>
      </c>
      <c r="CC86">
        <v>3.2517999999999998</v>
      </c>
      <c r="CD86">
        <v>3.5518000000000001</v>
      </c>
      <c r="CE86">
        <v>3.2052</v>
      </c>
      <c r="CF86">
        <v>3.1162000000000001</v>
      </c>
      <c r="CG86">
        <v>3.5022000000000002</v>
      </c>
      <c r="CH86">
        <v>3.4329000000000001</v>
      </c>
      <c r="CI86">
        <v>3.1652999999999998</v>
      </c>
      <c r="CJ86">
        <v>3.5103</v>
      </c>
      <c r="CK86">
        <v>3.5745</v>
      </c>
      <c r="CL86">
        <v>3.6511</v>
      </c>
      <c r="CM86">
        <v>3.8915999999999999</v>
      </c>
      <c r="CN86">
        <v>4.1795</v>
      </c>
      <c r="CO86">
        <v>3.2713000000000001</v>
      </c>
      <c r="CP86">
        <v>3.1387</v>
      </c>
      <c r="CQ86">
        <v>4.4363000000000001</v>
      </c>
      <c r="CR86">
        <v>4.7915999999999999</v>
      </c>
      <c r="CS86">
        <v>5.0248999999999997</v>
      </c>
      <c r="CT86">
        <v>5.5242000000000004</v>
      </c>
      <c r="CU86">
        <v>5.0643000000000002</v>
      </c>
      <c r="CV86">
        <v>5.2687999999999997</v>
      </c>
      <c r="CW86">
        <v>5.5114999999999998</v>
      </c>
      <c r="CX86">
        <v>5.4241999999999999</v>
      </c>
      <c r="CY86">
        <v>5.5773999999999999</v>
      </c>
      <c r="CZ86">
        <v>5.3398000000000003</v>
      </c>
      <c r="DA86">
        <v>5.7253999999999996</v>
      </c>
      <c r="DB86">
        <v>5.5951000000000004</v>
      </c>
      <c r="DC86">
        <v>5.1976000000000004</v>
      </c>
      <c r="DD86">
        <v>5.8190999999999997</v>
      </c>
      <c r="DE86">
        <v>5.6513</v>
      </c>
      <c r="DF86">
        <v>5.8305999999999996</v>
      </c>
      <c r="DG86">
        <v>5.9779999999999998</v>
      </c>
      <c r="DH86">
        <v>6.2148000000000003</v>
      </c>
      <c r="DI86">
        <v>5.7325999999999997</v>
      </c>
      <c r="DJ86">
        <v>5.1860999999999997</v>
      </c>
      <c r="DK86">
        <v>5.9983000000000004</v>
      </c>
      <c r="DL86">
        <v>6.2443999999999997</v>
      </c>
      <c r="DM86">
        <v>6.2892999999999999</v>
      </c>
      <c r="DN86">
        <v>6.2923</v>
      </c>
      <c r="DO86">
        <v>6.1180000000000003</v>
      </c>
      <c r="DP86">
        <v>5.7603999999999997</v>
      </c>
      <c r="DQ86">
        <v>5.6013999999999999</v>
      </c>
      <c r="DR86">
        <v>5.1478000000000002</v>
      </c>
      <c r="DS86">
        <v>5.6627000000000001</v>
      </c>
      <c r="DT86">
        <v>5.7683999999999997</v>
      </c>
      <c r="DU86">
        <v>6.2117000000000004</v>
      </c>
      <c r="DV86">
        <v>5.875</v>
      </c>
      <c r="DW86">
        <v>5.4795999999999996</v>
      </c>
      <c r="DX86">
        <v>5.9791999999999996</v>
      </c>
      <c r="DY86">
        <v>5.7605000000000004</v>
      </c>
      <c r="DZ86">
        <v>5.3930999999999996</v>
      </c>
      <c r="EA86">
        <v>5.6763000000000003</v>
      </c>
      <c r="EB86">
        <v>4.5237999999999996</v>
      </c>
      <c r="EC86">
        <v>4.1174999999999997</v>
      </c>
      <c r="ED86">
        <v>3.5089999999999999</v>
      </c>
      <c r="EE86">
        <v>3.6011000000000002</v>
      </c>
      <c r="EF86">
        <v>3.6234000000000002</v>
      </c>
      <c r="EG86">
        <v>3.8302999999999998</v>
      </c>
      <c r="EH86">
        <v>4.3503999999999996</v>
      </c>
      <c r="EI86">
        <v>4.4126000000000003</v>
      </c>
      <c r="EJ86">
        <v>4.4393000000000002</v>
      </c>
      <c r="EK86">
        <v>4.8604000000000003</v>
      </c>
      <c r="EL86">
        <v>4.2241</v>
      </c>
      <c r="EM86">
        <v>4.2148000000000003</v>
      </c>
      <c r="EN86">
        <v>4.0585000000000004</v>
      </c>
      <c r="EO86">
        <v>4.3163</v>
      </c>
      <c r="EP86">
        <v>4.3346999999999998</v>
      </c>
      <c r="EQ86">
        <v>3.9693000000000001</v>
      </c>
      <c r="ER86">
        <v>3.7940999999999998</v>
      </c>
      <c r="ES86">
        <v>3.4897</v>
      </c>
      <c r="ET86">
        <v>4.0659999999999998</v>
      </c>
      <c r="EU86">
        <v>3.8292000000000002</v>
      </c>
      <c r="EV86">
        <v>4.2614999999999998</v>
      </c>
      <c r="EW86">
        <v>4.0544000000000002</v>
      </c>
      <c r="EX86">
        <v>4.1966999999999999</v>
      </c>
      <c r="EY86">
        <v>4.4112</v>
      </c>
      <c r="EZ86">
        <v>4.1211000000000002</v>
      </c>
      <c r="FA86">
        <v>4.0015999999999998</v>
      </c>
      <c r="FB86">
        <v>4.2178000000000004</v>
      </c>
      <c r="FC86">
        <v>4.3783000000000003</v>
      </c>
      <c r="FD86">
        <v>4.4253999999999998</v>
      </c>
      <c r="FE86">
        <v>4.2647000000000004</v>
      </c>
      <c r="FF86">
        <v>4.2294</v>
      </c>
      <c r="FG86">
        <v>3.8292000000000002</v>
      </c>
      <c r="FH86">
        <v>3.9184000000000001</v>
      </c>
      <c r="FI86">
        <v>4.3117999999999999</v>
      </c>
      <c r="FJ86">
        <v>4.2374999999999998</v>
      </c>
      <c r="FK86">
        <v>4.5772000000000004</v>
      </c>
      <c r="FL86">
        <v>4.7096999999999998</v>
      </c>
      <c r="FM86">
        <v>4.3230000000000004</v>
      </c>
      <c r="FN86">
        <v>4.4273999999999996</v>
      </c>
      <c r="FO86">
        <v>4.7386999999999997</v>
      </c>
      <c r="FP86">
        <v>4.8941999999999997</v>
      </c>
      <c r="FQ86">
        <v>4.8863000000000003</v>
      </c>
      <c r="FR86">
        <v>5.0377999999999998</v>
      </c>
      <c r="FS86">
        <v>5.1458000000000004</v>
      </c>
      <c r="FT86">
        <v>4.7507000000000001</v>
      </c>
      <c r="FU86">
        <v>4.2641999999999998</v>
      </c>
      <c r="FV86">
        <v>4.6013999999999999</v>
      </c>
      <c r="FW86">
        <v>4.4894999999999996</v>
      </c>
      <c r="FX86">
        <v>4.9558</v>
      </c>
      <c r="FY86">
        <v>4.6698000000000004</v>
      </c>
      <c r="FZ86">
        <v>4.6330999999999998</v>
      </c>
      <c r="GA86">
        <v>4.3846999999999996</v>
      </c>
      <c r="GB86">
        <v>4.9737</v>
      </c>
      <c r="GC86">
        <v>5.0179999999999998</v>
      </c>
      <c r="GD86">
        <v>5.0575000000000001</v>
      </c>
      <c r="GE86">
        <v>4.8636999999999997</v>
      </c>
      <c r="GF86">
        <v>5.3106</v>
      </c>
      <c r="GG86">
        <v>5.2847</v>
      </c>
      <c r="GH86">
        <v>5.5387000000000004</v>
      </c>
      <c r="GI86">
        <v>6.0034999999999998</v>
      </c>
      <c r="GJ86">
        <v>5.7454000000000001</v>
      </c>
      <c r="GK86">
        <v>5.5620000000000003</v>
      </c>
      <c r="GL86">
        <v>5.2251000000000003</v>
      </c>
      <c r="GM86">
        <v>5.1192000000000002</v>
      </c>
      <c r="GN86">
        <v>4.6856999999999998</v>
      </c>
      <c r="GO86">
        <v>5.0103999999999997</v>
      </c>
      <c r="GP86">
        <v>5.6376999999999997</v>
      </c>
      <c r="GQ86">
        <v>5.8087</v>
      </c>
      <c r="GR86">
        <v>5.4767000000000001</v>
      </c>
      <c r="GS86">
        <v>5.3777999999999997</v>
      </c>
      <c r="GT86">
        <v>5.4290000000000003</v>
      </c>
      <c r="GU86">
        <v>4.6319999999999997</v>
      </c>
      <c r="GV86">
        <v>4.8796999999999997</v>
      </c>
      <c r="GW86">
        <v>5.2424999999999997</v>
      </c>
      <c r="GX86">
        <v>5.4288999999999996</v>
      </c>
      <c r="GY86">
        <v>5.1725000000000003</v>
      </c>
      <c r="GZ86">
        <v>5.1134000000000004</v>
      </c>
      <c r="HA86">
        <v>5.0274000000000001</v>
      </c>
      <c r="HB86">
        <v>5.1412000000000004</v>
      </c>
      <c r="HC86">
        <v>5.3484999999999996</v>
      </c>
      <c r="HD86">
        <v>6.0231000000000003</v>
      </c>
      <c r="HE86">
        <v>5.9046000000000003</v>
      </c>
      <c r="HF86">
        <v>6.1123000000000003</v>
      </c>
      <c r="HG86">
        <v>5.8630000000000004</v>
      </c>
      <c r="HH86">
        <v>6.1043000000000003</v>
      </c>
      <c r="HI86">
        <v>5.5904999999999996</v>
      </c>
      <c r="HJ86">
        <v>5.9785000000000004</v>
      </c>
      <c r="HK86">
        <v>6.5278999999999998</v>
      </c>
      <c r="HL86">
        <v>5.6586999999999996</v>
      </c>
      <c r="HM86">
        <v>5.5580999999999996</v>
      </c>
      <c r="HN86">
        <v>6.3814000000000002</v>
      </c>
      <c r="HO86">
        <v>6.0091999999999999</v>
      </c>
      <c r="HP86">
        <v>5.6715</v>
      </c>
      <c r="HQ86">
        <v>6.3361999999999998</v>
      </c>
      <c r="HR86">
        <v>6.1757</v>
      </c>
      <c r="HS86">
        <v>5.5194999999999999</v>
      </c>
      <c r="HT86">
        <v>5.3548999999999998</v>
      </c>
      <c r="HU86">
        <v>5.6980000000000004</v>
      </c>
      <c r="HV86">
        <v>5.5750999999999999</v>
      </c>
      <c r="HW86">
        <v>5.3730000000000002</v>
      </c>
      <c r="HX86">
        <v>5.5750000000000002</v>
      </c>
      <c r="HY86">
        <v>4.8269000000000002</v>
      </c>
      <c r="HZ86">
        <v>4.7884000000000002</v>
      </c>
      <c r="IA86">
        <v>4.9114000000000004</v>
      </c>
      <c r="IB86">
        <v>5.1203000000000003</v>
      </c>
      <c r="IC86">
        <v>5.4256000000000002</v>
      </c>
      <c r="ID86">
        <v>5.5320999999999998</v>
      </c>
      <c r="IE86">
        <v>5.1375000000000002</v>
      </c>
      <c r="IF86">
        <v>4.9908999999999999</v>
      </c>
      <c r="IG86">
        <v>5.6132999999999997</v>
      </c>
      <c r="IH86">
        <v>5.6623000000000001</v>
      </c>
      <c r="II86">
        <v>5.5685000000000002</v>
      </c>
      <c r="IJ86">
        <v>5.4245000000000001</v>
      </c>
      <c r="IK86">
        <v>5.0286</v>
      </c>
      <c r="IL86">
        <v>5.2179000000000002</v>
      </c>
      <c r="IM86">
        <v>5.7229999999999999</v>
      </c>
      <c r="IN86">
        <v>5.4168000000000003</v>
      </c>
      <c r="IO86">
        <v>5.4913999999999996</v>
      </c>
      <c r="IP86">
        <v>4.9123999999999999</v>
      </c>
      <c r="IQ86">
        <v>4.8041</v>
      </c>
      <c r="IR86">
        <v>4.5415999999999999</v>
      </c>
      <c r="IS86">
        <v>5.2874999999999996</v>
      </c>
      <c r="IT86">
        <v>5.7324999999999999</v>
      </c>
      <c r="IU86">
        <v>5.8197000000000001</v>
      </c>
      <c r="IV86">
        <v>5.6403999999999996</v>
      </c>
      <c r="IW86">
        <v>5.8754</v>
      </c>
      <c r="IX86">
        <v>5.7068000000000003</v>
      </c>
      <c r="IY86">
        <v>5.9390000000000001</v>
      </c>
      <c r="IZ86">
        <v>6.1689999999999996</v>
      </c>
      <c r="JA86">
        <v>5.9444999999999997</v>
      </c>
      <c r="JB86">
        <v>5.6433999999999997</v>
      </c>
      <c r="JC86">
        <v>5.7938000000000001</v>
      </c>
      <c r="JD86">
        <v>5.8556999999999997</v>
      </c>
      <c r="JE86">
        <v>5.6818999999999997</v>
      </c>
      <c r="JF86">
        <v>6.0075000000000003</v>
      </c>
      <c r="JG86">
        <v>6.2742000000000004</v>
      </c>
      <c r="JH86">
        <v>5.8529999999999998</v>
      </c>
      <c r="JI86">
        <v>6.1577999999999999</v>
      </c>
      <c r="JJ86">
        <v>5.3357999999999999</v>
      </c>
      <c r="JK86">
        <v>4.8193000000000001</v>
      </c>
      <c r="JL86">
        <v>6.4858000000000002</v>
      </c>
      <c r="JM86">
        <v>5.9946000000000002</v>
      </c>
      <c r="JN86">
        <v>5.6948999999999996</v>
      </c>
      <c r="JO86">
        <v>5.6830999999999996</v>
      </c>
      <c r="JP86">
        <v>4.8608000000000002</v>
      </c>
      <c r="JQ86">
        <v>5.5488999999999997</v>
      </c>
      <c r="JR86">
        <v>5.8246000000000002</v>
      </c>
      <c r="JS86">
        <v>5.5198</v>
      </c>
      <c r="JT86">
        <v>5.63</v>
      </c>
      <c r="JU86">
        <v>5.5049000000000001</v>
      </c>
      <c r="JV86">
        <v>5.7054</v>
      </c>
      <c r="JW86">
        <v>5.2001999999999997</v>
      </c>
      <c r="JX86">
        <v>5.319</v>
      </c>
      <c r="JY86">
        <v>5.3369999999999997</v>
      </c>
      <c r="JZ86">
        <v>5.0204000000000004</v>
      </c>
      <c r="KA86">
        <v>5.3230000000000004</v>
      </c>
      <c r="KB86">
        <v>5.2770000000000001</v>
      </c>
      <c r="KC86">
        <v>4.8704999999999998</v>
      </c>
      <c r="KD86">
        <v>5.2999000000000001</v>
      </c>
      <c r="KE86">
        <v>5.1830999999999996</v>
      </c>
      <c r="KF86">
        <v>4.7557</v>
      </c>
      <c r="KG86">
        <v>4.5951000000000004</v>
      </c>
      <c r="KH86">
        <v>4.8719999999999999</v>
      </c>
      <c r="KI86">
        <v>4.6433</v>
      </c>
      <c r="KJ86">
        <v>5.0789</v>
      </c>
      <c r="KK86">
        <v>5.1486000000000001</v>
      </c>
      <c r="KL86">
        <v>4.867</v>
      </c>
      <c r="KM86">
        <v>4.6551</v>
      </c>
      <c r="KN86">
        <v>4.7630999999999997</v>
      </c>
      <c r="KO86">
        <v>5.3764000000000003</v>
      </c>
      <c r="KP86">
        <v>4.9335000000000004</v>
      </c>
      <c r="KQ86">
        <v>4.6246999999999998</v>
      </c>
      <c r="KR86">
        <v>4.5583</v>
      </c>
      <c r="KS86">
        <v>4.5884</v>
      </c>
      <c r="KT86">
        <v>4.1093000000000002</v>
      </c>
      <c r="KU86">
        <v>4.5952999999999999</v>
      </c>
      <c r="KV86">
        <v>4.5297000000000001</v>
      </c>
      <c r="KW86">
        <v>4.4584000000000001</v>
      </c>
      <c r="KX86">
        <v>4.4329000000000001</v>
      </c>
      <c r="KY86">
        <v>4.4104999999999999</v>
      </c>
      <c r="KZ86">
        <v>4.1071999999999997</v>
      </c>
      <c r="LA86">
        <v>4.3403999999999998</v>
      </c>
      <c r="LB86">
        <v>4.3604000000000003</v>
      </c>
      <c r="LC86">
        <v>4.4012000000000002</v>
      </c>
      <c r="LD86">
        <v>4.2691999999999997</v>
      </c>
      <c r="LE86">
        <v>3.9826000000000001</v>
      </c>
      <c r="LF86">
        <v>4.2397</v>
      </c>
      <c r="LG86">
        <v>4.3192000000000004</v>
      </c>
      <c r="LH86">
        <v>4.4020999999999999</v>
      </c>
      <c r="LI86">
        <v>4.2972000000000001</v>
      </c>
      <c r="LJ86">
        <v>4.0842999999999998</v>
      </c>
      <c r="LK86">
        <v>3.9129</v>
      </c>
      <c r="LL86">
        <v>3.9685999999999999</v>
      </c>
    </row>
    <row r="87" spans="1:324" x14ac:dyDescent="0.25">
      <c r="A87">
        <v>86</v>
      </c>
      <c r="B87">
        <v>3.8992</v>
      </c>
      <c r="C87">
        <v>4.0884999999999998</v>
      </c>
      <c r="D87">
        <v>3.7313000000000001</v>
      </c>
      <c r="E87">
        <v>4.2408999999999999</v>
      </c>
      <c r="F87">
        <v>4.2781000000000002</v>
      </c>
      <c r="G87">
        <v>4.0838000000000001</v>
      </c>
      <c r="H87">
        <v>4.1032000000000002</v>
      </c>
      <c r="I87">
        <v>4.0171000000000001</v>
      </c>
      <c r="J87">
        <v>3.6627000000000001</v>
      </c>
      <c r="K87">
        <v>4.2393999999999998</v>
      </c>
      <c r="L87">
        <v>4.1680999999999999</v>
      </c>
      <c r="M87">
        <v>4.2516999999999996</v>
      </c>
      <c r="N87">
        <v>3.7639999999999998</v>
      </c>
      <c r="O87">
        <v>4.0811999999999999</v>
      </c>
      <c r="P87">
        <v>3.4903</v>
      </c>
      <c r="Q87">
        <v>3.8016000000000001</v>
      </c>
      <c r="R87">
        <v>3.3094000000000001</v>
      </c>
      <c r="S87">
        <v>3.6030000000000002</v>
      </c>
      <c r="T87">
        <v>3.4377</v>
      </c>
      <c r="U87">
        <v>4.3079999999999998</v>
      </c>
      <c r="V87">
        <v>3.7884000000000002</v>
      </c>
      <c r="W87">
        <v>3.6046999999999998</v>
      </c>
      <c r="X87">
        <v>2.919</v>
      </c>
      <c r="Y87">
        <v>3.4264999999999999</v>
      </c>
      <c r="Z87">
        <v>3.5678000000000001</v>
      </c>
      <c r="AA87">
        <v>3.5446</v>
      </c>
      <c r="AB87">
        <v>3.1981999999999999</v>
      </c>
      <c r="AC87">
        <v>3.3847</v>
      </c>
      <c r="AD87">
        <v>3.17</v>
      </c>
      <c r="AE87">
        <v>3.3424999999999998</v>
      </c>
      <c r="AF87">
        <v>3.3990999999999998</v>
      </c>
      <c r="AG87">
        <v>3.7839</v>
      </c>
      <c r="AH87">
        <v>3.0203000000000002</v>
      </c>
      <c r="AI87">
        <v>3.3046000000000002</v>
      </c>
      <c r="AJ87">
        <v>2.7372000000000001</v>
      </c>
      <c r="AK87">
        <v>2.8361000000000001</v>
      </c>
      <c r="AL87">
        <v>3.58</v>
      </c>
      <c r="AM87">
        <v>2.9923999999999999</v>
      </c>
      <c r="AN87">
        <v>2.8393000000000002</v>
      </c>
      <c r="AO87">
        <v>2.9466000000000001</v>
      </c>
      <c r="AP87">
        <v>2.9184000000000001</v>
      </c>
      <c r="AQ87">
        <v>2.7229999999999999</v>
      </c>
      <c r="AR87">
        <v>2.8487</v>
      </c>
      <c r="AS87">
        <v>3.0741999999999998</v>
      </c>
      <c r="AT87">
        <v>3.0164</v>
      </c>
      <c r="AU87">
        <v>2.859</v>
      </c>
      <c r="AV87">
        <v>2.7490999999999999</v>
      </c>
      <c r="AW87">
        <v>3.2183999999999999</v>
      </c>
      <c r="AX87">
        <v>2.8609</v>
      </c>
      <c r="AY87">
        <v>3.0038999999999998</v>
      </c>
      <c r="AZ87">
        <v>2.8978999999999999</v>
      </c>
      <c r="BA87">
        <v>2.9679000000000002</v>
      </c>
      <c r="BB87">
        <v>2.9830000000000001</v>
      </c>
      <c r="BC87">
        <v>2.7955999999999999</v>
      </c>
      <c r="BD87">
        <v>2.7033</v>
      </c>
      <c r="BE87">
        <v>3.2326000000000001</v>
      </c>
      <c r="BF87">
        <v>3.0649999999999999</v>
      </c>
      <c r="BG87">
        <v>2.9861</v>
      </c>
      <c r="BH87">
        <v>2.6299000000000001</v>
      </c>
      <c r="BI87">
        <v>3.008</v>
      </c>
      <c r="BJ87">
        <v>3.3952</v>
      </c>
      <c r="BK87">
        <v>2.9695</v>
      </c>
      <c r="BL87">
        <v>2.7745000000000002</v>
      </c>
      <c r="BM87">
        <v>2.8008000000000002</v>
      </c>
      <c r="BN87">
        <v>2.7911000000000001</v>
      </c>
      <c r="BO87">
        <v>2.6191</v>
      </c>
      <c r="BP87">
        <v>3.5177999999999998</v>
      </c>
      <c r="BQ87">
        <v>2.8730000000000002</v>
      </c>
      <c r="BR87">
        <v>2.9811999999999999</v>
      </c>
      <c r="BS87">
        <v>3.0343</v>
      </c>
      <c r="BT87">
        <v>3.4573</v>
      </c>
      <c r="BU87">
        <v>3.3435000000000001</v>
      </c>
      <c r="BV87">
        <v>2.8361000000000001</v>
      </c>
      <c r="BW87">
        <v>3.0381</v>
      </c>
      <c r="BX87">
        <v>2.6465999999999998</v>
      </c>
      <c r="BY87">
        <v>3.1812999999999998</v>
      </c>
      <c r="BZ87">
        <v>2.7997999999999998</v>
      </c>
      <c r="CA87">
        <v>3.2065000000000001</v>
      </c>
      <c r="CB87">
        <v>2.7984</v>
      </c>
      <c r="CC87">
        <v>3.3206000000000002</v>
      </c>
      <c r="CD87">
        <v>3.6406999999999998</v>
      </c>
      <c r="CE87">
        <v>3.2869000000000002</v>
      </c>
      <c r="CF87">
        <v>3.2079</v>
      </c>
      <c r="CG87">
        <v>3.5596999999999999</v>
      </c>
      <c r="CH87">
        <v>3.5954999999999999</v>
      </c>
      <c r="CI87">
        <v>3.2909000000000002</v>
      </c>
      <c r="CJ87">
        <v>3.5394000000000001</v>
      </c>
      <c r="CK87">
        <v>3.6309999999999998</v>
      </c>
      <c r="CL87">
        <v>3.7322000000000002</v>
      </c>
      <c r="CM87">
        <v>3.9903</v>
      </c>
      <c r="CN87">
        <v>4.2660999999999998</v>
      </c>
      <c r="CO87">
        <v>3.2827000000000002</v>
      </c>
      <c r="CP87">
        <v>3.4066999999999998</v>
      </c>
      <c r="CQ87">
        <v>4.4737999999999998</v>
      </c>
      <c r="CR87">
        <v>4.8246000000000002</v>
      </c>
      <c r="CS87">
        <v>5.0837000000000003</v>
      </c>
      <c r="CT87">
        <v>5.6124999999999998</v>
      </c>
      <c r="CU87">
        <v>5.2256</v>
      </c>
      <c r="CV87">
        <v>5.5713999999999997</v>
      </c>
      <c r="CW87">
        <v>5.5617000000000001</v>
      </c>
      <c r="CX87">
        <v>5.4688999999999997</v>
      </c>
      <c r="CY87">
        <v>5.6337999999999999</v>
      </c>
      <c r="CZ87">
        <v>5.3948</v>
      </c>
      <c r="DA87">
        <v>5.8025000000000002</v>
      </c>
      <c r="DB87">
        <v>5.8445999999999998</v>
      </c>
      <c r="DC87">
        <v>5.4154</v>
      </c>
      <c r="DD87">
        <v>5.9165999999999999</v>
      </c>
      <c r="DE87">
        <v>5.7274000000000003</v>
      </c>
      <c r="DF87">
        <v>5.9330999999999996</v>
      </c>
      <c r="DG87">
        <v>6.0551000000000004</v>
      </c>
      <c r="DH87">
        <v>6.3146000000000004</v>
      </c>
      <c r="DI87">
        <v>5.8352000000000004</v>
      </c>
      <c r="DJ87">
        <v>5.4161000000000001</v>
      </c>
      <c r="DK87">
        <v>6.0622999999999996</v>
      </c>
      <c r="DL87">
        <v>6.3246000000000002</v>
      </c>
      <c r="DM87">
        <v>6.3623000000000003</v>
      </c>
      <c r="DN87">
        <v>6.3757000000000001</v>
      </c>
      <c r="DO87">
        <v>6.2163000000000004</v>
      </c>
      <c r="DP87">
        <v>5.9123000000000001</v>
      </c>
      <c r="DQ87">
        <v>6.0237999999999996</v>
      </c>
      <c r="DR87">
        <v>5.2889999999999997</v>
      </c>
      <c r="DS87">
        <v>5.7263999999999999</v>
      </c>
      <c r="DT87">
        <v>5.8228999999999997</v>
      </c>
      <c r="DU87">
        <v>6.2872000000000003</v>
      </c>
      <c r="DV87">
        <v>6.0124000000000004</v>
      </c>
      <c r="DW87">
        <v>5.7868000000000004</v>
      </c>
      <c r="DX87">
        <v>6.0670000000000002</v>
      </c>
      <c r="DY87">
        <v>5.8193000000000001</v>
      </c>
      <c r="DZ87">
        <v>5.4577</v>
      </c>
      <c r="EA87">
        <v>5.7462</v>
      </c>
      <c r="EB87">
        <v>4.6037999999999997</v>
      </c>
      <c r="EC87">
        <v>4.2457000000000003</v>
      </c>
      <c r="ED87">
        <v>3.6846000000000001</v>
      </c>
      <c r="EE87">
        <v>3.7042999999999999</v>
      </c>
      <c r="EF87">
        <v>3.7161</v>
      </c>
      <c r="EG87">
        <v>3.9036</v>
      </c>
      <c r="EH87">
        <v>4.4683000000000002</v>
      </c>
      <c r="EI87">
        <v>4.4131999999999998</v>
      </c>
      <c r="EJ87">
        <v>4.5358999999999998</v>
      </c>
      <c r="EK87">
        <v>4.9093</v>
      </c>
      <c r="EL87">
        <v>4.3234000000000004</v>
      </c>
      <c r="EM87">
        <v>4.3254999999999999</v>
      </c>
      <c r="EN87">
        <v>4.1136999999999997</v>
      </c>
      <c r="EO87">
        <v>4.3940000000000001</v>
      </c>
      <c r="EP87">
        <v>4.4206000000000003</v>
      </c>
      <c r="EQ87">
        <v>4.1177999999999999</v>
      </c>
      <c r="ER87">
        <v>4.0236000000000001</v>
      </c>
      <c r="ES87">
        <v>3.4575999999999998</v>
      </c>
      <c r="ET87">
        <v>4.1637000000000004</v>
      </c>
      <c r="EU87">
        <v>3.9272999999999998</v>
      </c>
      <c r="EV87">
        <v>4.3494999999999999</v>
      </c>
      <c r="EW87">
        <v>4.1294000000000004</v>
      </c>
      <c r="EX87">
        <v>4.2599</v>
      </c>
      <c r="EY87">
        <v>4.4916999999999998</v>
      </c>
      <c r="EZ87">
        <v>4.4298999999999999</v>
      </c>
      <c r="FA87">
        <v>4.1382000000000003</v>
      </c>
      <c r="FB87">
        <v>4.3204000000000002</v>
      </c>
      <c r="FC87">
        <v>4.4321000000000002</v>
      </c>
      <c r="FD87">
        <v>4.5232000000000001</v>
      </c>
      <c r="FE87">
        <v>4.3583999999999996</v>
      </c>
      <c r="FF87">
        <v>4.3428000000000004</v>
      </c>
      <c r="FG87">
        <v>3.9693000000000001</v>
      </c>
      <c r="FH87">
        <v>4.2671999999999999</v>
      </c>
      <c r="FI87">
        <v>4.3993000000000002</v>
      </c>
      <c r="FJ87">
        <v>4.3475000000000001</v>
      </c>
      <c r="FK87">
        <v>4.6985999999999999</v>
      </c>
      <c r="FL87">
        <v>4.7957999999999998</v>
      </c>
      <c r="FM87">
        <v>4.4402999999999997</v>
      </c>
      <c r="FN87">
        <v>4.5361000000000002</v>
      </c>
      <c r="FO87">
        <v>4.9006999999999996</v>
      </c>
      <c r="FP87">
        <v>5.0194000000000001</v>
      </c>
      <c r="FQ87">
        <v>5.0197000000000003</v>
      </c>
      <c r="FR87">
        <v>5.1757999999999997</v>
      </c>
      <c r="FS87">
        <v>5.2797000000000001</v>
      </c>
      <c r="FT87">
        <v>5.0296000000000003</v>
      </c>
      <c r="FU87">
        <v>4.3983999999999996</v>
      </c>
      <c r="FV87">
        <v>4.7229000000000001</v>
      </c>
      <c r="FW87">
        <v>4.6154000000000002</v>
      </c>
      <c r="FX87">
        <v>5.0879000000000003</v>
      </c>
      <c r="FY87">
        <v>4.7576000000000001</v>
      </c>
      <c r="FZ87">
        <v>4.8086000000000002</v>
      </c>
      <c r="GA87">
        <v>4.6189</v>
      </c>
      <c r="GB87">
        <v>5.1142000000000003</v>
      </c>
      <c r="GC87">
        <v>5.1802000000000001</v>
      </c>
      <c r="GD87">
        <v>5.2309000000000001</v>
      </c>
      <c r="GE87">
        <v>4.9993999999999996</v>
      </c>
      <c r="GF87">
        <v>5.5640000000000001</v>
      </c>
      <c r="GG87">
        <v>5.5894000000000004</v>
      </c>
      <c r="GH87">
        <v>5.7915000000000001</v>
      </c>
      <c r="GI87">
        <v>6.2580999999999998</v>
      </c>
      <c r="GJ87">
        <v>6.0058999999999996</v>
      </c>
      <c r="GK87">
        <v>5.8030999999999997</v>
      </c>
      <c r="GL87">
        <v>5.3997999999999999</v>
      </c>
      <c r="GM87">
        <v>5.2205000000000004</v>
      </c>
      <c r="GN87">
        <v>4.7809999999999997</v>
      </c>
      <c r="GO87">
        <v>5.1532999999999998</v>
      </c>
      <c r="GP87">
        <v>5.8324999999999996</v>
      </c>
      <c r="GQ87">
        <v>6.0846</v>
      </c>
      <c r="GR87">
        <v>5.7073999999999998</v>
      </c>
      <c r="GS87">
        <v>5.5350999999999999</v>
      </c>
      <c r="GT87">
        <v>5.6479999999999997</v>
      </c>
      <c r="GU87">
        <v>4.8590999999999998</v>
      </c>
      <c r="GV87">
        <v>5.0148000000000001</v>
      </c>
      <c r="GW87">
        <v>5.5114999999999998</v>
      </c>
      <c r="GX87">
        <v>5.7153999999999998</v>
      </c>
      <c r="GY87">
        <v>5.3696000000000002</v>
      </c>
      <c r="GZ87">
        <v>5.2713999999999999</v>
      </c>
      <c r="HA87">
        <v>5.1901999999999999</v>
      </c>
      <c r="HB87">
        <v>5.4199000000000002</v>
      </c>
      <c r="HC87">
        <v>5.6048999999999998</v>
      </c>
      <c r="HD87">
        <v>6.3456000000000001</v>
      </c>
      <c r="HE87">
        <v>6.2462999999999997</v>
      </c>
      <c r="HF87">
        <v>6.4191000000000003</v>
      </c>
      <c r="HG87">
        <v>6.2409999999999997</v>
      </c>
      <c r="HH87">
        <v>6.4291999999999998</v>
      </c>
      <c r="HI87">
        <v>5.8532999999999999</v>
      </c>
      <c r="HJ87">
        <v>6.2365000000000004</v>
      </c>
      <c r="HK87">
        <v>6.8319999999999999</v>
      </c>
      <c r="HL87">
        <v>5.8849</v>
      </c>
      <c r="HM87">
        <v>5.7847999999999997</v>
      </c>
      <c r="HN87">
        <v>6.6772</v>
      </c>
      <c r="HO87">
        <v>6.3143000000000002</v>
      </c>
      <c r="HP87">
        <v>5.9179000000000004</v>
      </c>
      <c r="HQ87">
        <v>6.7323000000000004</v>
      </c>
      <c r="HR87">
        <v>6.6593</v>
      </c>
      <c r="HS87">
        <v>5.8132999999999999</v>
      </c>
      <c r="HT87">
        <v>5.6532999999999998</v>
      </c>
      <c r="HU87">
        <v>6.0114999999999998</v>
      </c>
      <c r="HV87">
        <v>5.8909000000000002</v>
      </c>
      <c r="HW87">
        <v>5.6441999999999997</v>
      </c>
      <c r="HX87">
        <v>5.8021000000000003</v>
      </c>
      <c r="HY87">
        <v>5.0289999999999999</v>
      </c>
      <c r="HZ87">
        <v>4.9928999999999997</v>
      </c>
      <c r="IA87">
        <v>5.1409000000000002</v>
      </c>
      <c r="IB87">
        <v>5.3307000000000002</v>
      </c>
      <c r="IC87">
        <v>5.6858000000000004</v>
      </c>
      <c r="ID87">
        <v>5.7549999999999999</v>
      </c>
      <c r="IE87">
        <v>5.5321999999999996</v>
      </c>
      <c r="IF87">
        <v>5.1836000000000002</v>
      </c>
      <c r="IG87">
        <v>5.9169</v>
      </c>
      <c r="IH87">
        <v>5.9775</v>
      </c>
      <c r="II87">
        <v>5.9099000000000004</v>
      </c>
      <c r="IJ87">
        <v>5.7313999999999998</v>
      </c>
      <c r="IK87">
        <v>5.0542999999999996</v>
      </c>
      <c r="IL87">
        <v>5.4707999999999997</v>
      </c>
      <c r="IM87">
        <v>6.0285000000000002</v>
      </c>
      <c r="IN87">
        <v>5.7004000000000001</v>
      </c>
      <c r="IO87">
        <v>5.7942</v>
      </c>
      <c r="IP87">
        <v>5.1810999999999998</v>
      </c>
      <c r="IQ87">
        <v>5.1653000000000002</v>
      </c>
      <c r="IR87">
        <v>4.9055999999999997</v>
      </c>
      <c r="IS87">
        <v>5.5323000000000002</v>
      </c>
      <c r="IT87">
        <v>6.0237999999999996</v>
      </c>
      <c r="IU87">
        <v>6.1318000000000001</v>
      </c>
      <c r="IV87">
        <v>5.9509999999999996</v>
      </c>
      <c r="IW87">
        <v>6.2091000000000003</v>
      </c>
      <c r="IX87">
        <v>5.9922000000000004</v>
      </c>
      <c r="IY87">
        <v>6.1782000000000004</v>
      </c>
      <c r="IZ87">
        <v>6.4835000000000003</v>
      </c>
      <c r="JA87">
        <v>6.2538999999999998</v>
      </c>
      <c r="JB87">
        <v>5.9509999999999996</v>
      </c>
      <c r="JC87">
        <v>6.1577999999999999</v>
      </c>
      <c r="JD87">
        <v>6.1821000000000002</v>
      </c>
      <c r="JE87">
        <v>5.9541000000000004</v>
      </c>
      <c r="JF87">
        <v>6.2887000000000004</v>
      </c>
      <c r="JG87">
        <v>6.5867000000000004</v>
      </c>
      <c r="JH87">
        <v>6.1718999999999999</v>
      </c>
      <c r="JI87">
        <v>6.5448000000000004</v>
      </c>
      <c r="JJ87">
        <v>5.6199000000000003</v>
      </c>
      <c r="JK87">
        <v>5.0688000000000004</v>
      </c>
      <c r="JL87">
        <v>6.4151999999999996</v>
      </c>
      <c r="JM87">
        <v>6.3197999999999999</v>
      </c>
      <c r="JN87">
        <v>6.0096999999999996</v>
      </c>
      <c r="JO87">
        <v>5.9885999999999999</v>
      </c>
      <c r="JP87">
        <v>5.2035999999999998</v>
      </c>
      <c r="JQ87">
        <v>5.8757999999999999</v>
      </c>
      <c r="JR87">
        <v>6.1535000000000002</v>
      </c>
      <c r="JS87">
        <v>5.7895000000000003</v>
      </c>
      <c r="JT87">
        <v>5.9316000000000004</v>
      </c>
      <c r="JU87">
        <v>5.8155999999999999</v>
      </c>
      <c r="JV87">
        <v>6.0437000000000003</v>
      </c>
      <c r="JW87">
        <v>5.4757999999999996</v>
      </c>
      <c r="JX87">
        <v>5.6006</v>
      </c>
      <c r="JY87">
        <v>5.4625000000000004</v>
      </c>
      <c r="JZ87">
        <v>5.2618</v>
      </c>
      <c r="KA87">
        <v>5.5526999999999997</v>
      </c>
      <c r="KB87">
        <v>5.5448000000000004</v>
      </c>
      <c r="KC87">
        <v>5.1390000000000002</v>
      </c>
      <c r="KD87">
        <v>5.6310000000000002</v>
      </c>
      <c r="KE87">
        <v>5.4928999999999997</v>
      </c>
      <c r="KF87">
        <v>4.9739000000000004</v>
      </c>
      <c r="KG87">
        <v>4.806</v>
      </c>
      <c r="KH87">
        <v>5.1035000000000004</v>
      </c>
      <c r="KI87">
        <v>4.8590999999999998</v>
      </c>
      <c r="KJ87">
        <v>5.3841999999999999</v>
      </c>
      <c r="KK87">
        <v>5.4359000000000002</v>
      </c>
      <c r="KL87">
        <v>5.1351000000000004</v>
      </c>
      <c r="KM87">
        <v>4.9718</v>
      </c>
      <c r="KN87">
        <v>5.1037999999999997</v>
      </c>
      <c r="KO87">
        <v>5.6700999999999997</v>
      </c>
      <c r="KP87">
        <v>5.1783000000000001</v>
      </c>
      <c r="KQ87">
        <v>4.8699000000000003</v>
      </c>
      <c r="KR87">
        <v>4.8113999999999999</v>
      </c>
      <c r="KS87">
        <v>4.7671999999999999</v>
      </c>
      <c r="KT87">
        <v>4.4839000000000002</v>
      </c>
      <c r="KU87">
        <v>4.8494999999999999</v>
      </c>
      <c r="KV87">
        <v>4.7603</v>
      </c>
      <c r="KW87">
        <v>4.6965000000000003</v>
      </c>
      <c r="KX87">
        <v>4.6722999999999999</v>
      </c>
      <c r="KY87">
        <v>4.6452999999999998</v>
      </c>
      <c r="KZ87">
        <v>4.3909000000000002</v>
      </c>
      <c r="LA87">
        <v>4.5514000000000001</v>
      </c>
      <c r="LB87">
        <v>4.5888</v>
      </c>
      <c r="LC87">
        <v>4.6344000000000003</v>
      </c>
      <c r="LD87">
        <v>4.4920999999999998</v>
      </c>
      <c r="LE87">
        <v>4.1841999999999997</v>
      </c>
      <c r="LF87">
        <v>4.5175999999999998</v>
      </c>
      <c r="LG87">
        <v>4.4696999999999996</v>
      </c>
      <c r="LH87">
        <v>4.5881999999999996</v>
      </c>
      <c r="LI87">
        <v>4.5094000000000003</v>
      </c>
      <c r="LJ87">
        <v>4.2813999999999997</v>
      </c>
      <c r="LK87">
        <v>4.0928000000000004</v>
      </c>
      <c r="LL87">
        <v>4.1595000000000004</v>
      </c>
    </row>
    <row r="88" spans="1:324" x14ac:dyDescent="0.25">
      <c r="A88">
        <v>87</v>
      </c>
      <c r="B88">
        <v>4.1307</v>
      </c>
      <c r="C88">
        <v>4.4303999999999997</v>
      </c>
      <c r="D88">
        <v>3.9426999999999999</v>
      </c>
      <c r="E88">
        <v>4.5136000000000003</v>
      </c>
      <c r="F88">
        <v>4.5408999999999997</v>
      </c>
      <c r="G88">
        <v>4.0298999999999996</v>
      </c>
      <c r="H88">
        <v>4.3810000000000002</v>
      </c>
      <c r="I88">
        <v>4.2599</v>
      </c>
      <c r="J88">
        <v>3.7292999999999998</v>
      </c>
      <c r="K88">
        <v>4.4665999999999997</v>
      </c>
      <c r="L88">
        <v>4.4203000000000001</v>
      </c>
      <c r="M88">
        <v>4.5629999999999997</v>
      </c>
      <c r="N88">
        <v>4.0342000000000002</v>
      </c>
      <c r="O88">
        <v>4.3239000000000001</v>
      </c>
      <c r="P88">
        <v>3.6718999999999999</v>
      </c>
      <c r="Q88">
        <v>3.8614000000000002</v>
      </c>
      <c r="R88">
        <v>3.5817000000000001</v>
      </c>
      <c r="S88">
        <v>3.8178000000000001</v>
      </c>
      <c r="T88">
        <v>3.6063999999999998</v>
      </c>
      <c r="U88">
        <v>4.5842000000000001</v>
      </c>
      <c r="V88">
        <v>4.0486000000000004</v>
      </c>
      <c r="W88">
        <v>3.7658</v>
      </c>
      <c r="X88">
        <v>3.1065999999999998</v>
      </c>
      <c r="Y88">
        <v>3.6006999999999998</v>
      </c>
      <c r="Z88">
        <v>3.7450000000000001</v>
      </c>
      <c r="AA88">
        <v>3.7581000000000002</v>
      </c>
      <c r="AB88">
        <v>3.4447000000000001</v>
      </c>
      <c r="AC88">
        <v>3.5539000000000001</v>
      </c>
      <c r="AD88">
        <v>3.4866999999999999</v>
      </c>
      <c r="AE88">
        <v>3.4958999999999998</v>
      </c>
      <c r="AF88">
        <v>3.5674999999999999</v>
      </c>
      <c r="AG88">
        <v>4.0194000000000001</v>
      </c>
      <c r="AH88">
        <v>3.1815000000000002</v>
      </c>
      <c r="AI88">
        <v>3.4982000000000002</v>
      </c>
      <c r="AJ88">
        <v>2.9577</v>
      </c>
      <c r="AK88">
        <v>2.9289000000000001</v>
      </c>
      <c r="AL88">
        <v>3.8264</v>
      </c>
      <c r="AM88">
        <v>3.1642000000000001</v>
      </c>
      <c r="AN88">
        <v>2.9483999999999999</v>
      </c>
      <c r="AO88">
        <v>3.0230999999999999</v>
      </c>
      <c r="AP88">
        <v>3.1053000000000002</v>
      </c>
      <c r="AQ88">
        <v>2.8205</v>
      </c>
      <c r="AR88">
        <v>2.9624000000000001</v>
      </c>
      <c r="AS88">
        <v>3.2341000000000002</v>
      </c>
      <c r="AT88">
        <v>3.0884999999999998</v>
      </c>
      <c r="AU88">
        <v>2.9382999999999999</v>
      </c>
      <c r="AV88">
        <v>2.8408000000000002</v>
      </c>
      <c r="AW88">
        <v>3.2179000000000002</v>
      </c>
      <c r="AX88">
        <v>3.0026000000000002</v>
      </c>
      <c r="AY88">
        <v>3.0911</v>
      </c>
      <c r="AZ88">
        <v>2.9944999999999999</v>
      </c>
      <c r="BA88">
        <v>3.1126999999999998</v>
      </c>
      <c r="BB88">
        <v>3.0623999999999998</v>
      </c>
      <c r="BC88">
        <v>2.863</v>
      </c>
      <c r="BD88">
        <v>2.8054999999999999</v>
      </c>
      <c r="BE88">
        <v>3.3136000000000001</v>
      </c>
      <c r="BF88">
        <v>3.2124000000000001</v>
      </c>
      <c r="BG88">
        <v>3.1124999999999998</v>
      </c>
      <c r="BH88">
        <v>2.7587999999999999</v>
      </c>
      <c r="BI88">
        <v>3.0131999999999999</v>
      </c>
      <c r="BJ88">
        <v>3.3944000000000001</v>
      </c>
      <c r="BK88">
        <v>3.11</v>
      </c>
      <c r="BL88">
        <v>2.8955000000000002</v>
      </c>
      <c r="BM88">
        <v>2.9296000000000002</v>
      </c>
      <c r="BN88">
        <v>2.9079000000000002</v>
      </c>
      <c r="BO88">
        <v>2.7284999999999999</v>
      </c>
      <c r="BP88">
        <v>3.3828</v>
      </c>
      <c r="BQ88">
        <v>3.0482999999999998</v>
      </c>
      <c r="BR88">
        <v>3.0426000000000002</v>
      </c>
      <c r="BS88">
        <v>3.1328999999999998</v>
      </c>
      <c r="BT88">
        <v>3.5573000000000001</v>
      </c>
      <c r="BU88">
        <v>3.3919999999999999</v>
      </c>
      <c r="BV88">
        <v>2.9264999999999999</v>
      </c>
      <c r="BW88">
        <v>3.0907</v>
      </c>
      <c r="BX88">
        <v>2.6898</v>
      </c>
      <c r="BY88">
        <v>3.2557999999999998</v>
      </c>
      <c r="BZ88">
        <v>2.8938999999999999</v>
      </c>
      <c r="CA88">
        <v>3.351</v>
      </c>
      <c r="CB88">
        <v>2.9428999999999998</v>
      </c>
      <c r="CC88">
        <v>3.4350999999999998</v>
      </c>
      <c r="CD88">
        <v>3.7749999999999999</v>
      </c>
      <c r="CE88">
        <v>3.4165999999999999</v>
      </c>
      <c r="CF88">
        <v>3.3475999999999999</v>
      </c>
      <c r="CG88">
        <v>3.6543000000000001</v>
      </c>
      <c r="CH88">
        <v>3.7784</v>
      </c>
      <c r="CI88">
        <v>3.4325000000000001</v>
      </c>
      <c r="CJ88">
        <v>3.6349999999999998</v>
      </c>
      <c r="CK88">
        <v>3.7349000000000001</v>
      </c>
      <c r="CL88">
        <v>3.8641999999999999</v>
      </c>
      <c r="CM88">
        <v>4.1435000000000004</v>
      </c>
      <c r="CN88">
        <v>4.4127000000000001</v>
      </c>
      <c r="CO88">
        <v>3.1928999999999998</v>
      </c>
      <c r="CP88">
        <v>3.4807999999999999</v>
      </c>
      <c r="CQ88">
        <v>4.5715000000000003</v>
      </c>
      <c r="CR88">
        <v>4.9229000000000003</v>
      </c>
      <c r="CS88">
        <v>5.2107999999999999</v>
      </c>
      <c r="CT88">
        <v>5.7754000000000003</v>
      </c>
      <c r="CU88">
        <v>5.4099000000000004</v>
      </c>
      <c r="CV88">
        <v>5.5995999999999997</v>
      </c>
      <c r="CW88">
        <v>5.6849999999999996</v>
      </c>
      <c r="CX88">
        <v>5.5853000000000002</v>
      </c>
      <c r="CY88">
        <v>5.7685000000000004</v>
      </c>
      <c r="CZ88">
        <v>5.5251999999999999</v>
      </c>
      <c r="DA88">
        <v>5.9637000000000002</v>
      </c>
      <c r="DB88">
        <v>6.1303000000000001</v>
      </c>
      <c r="DC88">
        <v>5.4263000000000003</v>
      </c>
      <c r="DD88">
        <v>6.0965999999999996</v>
      </c>
      <c r="DE88">
        <v>5.8860000000000001</v>
      </c>
      <c r="DF88">
        <v>6.12</v>
      </c>
      <c r="DG88">
        <v>6.2134999999999998</v>
      </c>
      <c r="DH88">
        <v>6.5034000000000001</v>
      </c>
      <c r="DI88">
        <v>5.8836000000000004</v>
      </c>
      <c r="DJ88">
        <v>5.5251000000000001</v>
      </c>
      <c r="DK88">
        <v>6.2084999999999999</v>
      </c>
      <c r="DL88">
        <v>6.4969999999999999</v>
      </c>
      <c r="DM88">
        <v>6.5251000000000001</v>
      </c>
      <c r="DN88">
        <v>6.5480999999999998</v>
      </c>
      <c r="DO88">
        <v>6.4051</v>
      </c>
      <c r="DP88">
        <v>6.0366999999999997</v>
      </c>
      <c r="DQ88">
        <v>6.1113</v>
      </c>
      <c r="DR88">
        <v>5.2804000000000002</v>
      </c>
      <c r="DS88">
        <v>5.8711000000000002</v>
      </c>
      <c r="DT88">
        <v>5.9577999999999998</v>
      </c>
      <c r="DU88">
        <v>6.4497</v>
      </c>
      <c r="DV88">
        <v>6.2046999999999999</v>
      </c>
      <c r="DW88">
        <v>5.8348000000000004</v>
      </c>
      <c r="DX88">
        <v>6.2373000000000003</v>
      </c>
      <c r="DY88">
        <v>5.9587000000000003</v>
      </c>
      <c r="DZ88">
        <v>5.5984999999999996</v>
      </c>
      <c r="EA88">
        <v>5.8982999999999999</v>
      </c>
      <c r="EB88">
        <v>4.7526000000000002</v>
      </c>
      <c r="EC88">
        <v>4.4005000000000001</v>
      </c>
      <c r="ED88">
        <v>3.8877999999999999</v>
      </c>
      <c r="EE88">
        <v>3.8595000000000002</v>
      </c>
      <c r="EF88">
        <v>3.8677000000000001</v>
      </c>
      <c r="EG88">
        <v>4.0358999999999998</v>
      </c>
      <c r="EH88">
        <v>4.6521999999999997</v>
      </c>
      <c r="EI88">
        <v>4.4970999999999997</v>
      </c>
      <c r="EJ88">
        <v>4.7295999999999996</v>
      </c>
      <c r="EK88">
        <v>5.0228000000000002</v>
      </c>
      <c r="EL88">
        <v>4.4894999999999996</v>
      </c>
      <c r="EM88">
        <v>4.4053000000000004</v>
      </c>
      <c r="EN88">
        <v>4.2724000000000002</v>
      </c>
      <c r="EO88">
        <v>4.5339</v>
      </c>
      <c r="EP88">
        <v>4.5719000000000003</v>
      </c>
      <c r="EQ88">
        <v>4.2089999999999996</v>
      </c>
      <c r="ER88">
        <v>4.0270000000000001</v>
      </c>
      <c r="ES88">
        <v>3.411</v>
      </c>
      <c r="ET88">
        <v>4.2836999999999996</v>
      </c>
      <c r="EU88">
        <v>4.0902000000000003</v>
      </c>
      <c r="EV88">
        <v>4.5061999999999998</v>
      </c>
      <c r="EW88">
        <v>4.2636000000000003</v>
      </c>
      <c r="EX88">
        <v>4.3861999999999997</v>
      </c>
      <c r="EY88">
        <v>4.6393000000000004</v>
      </c>
      <c r="EZ88">
        <v>4.5894000000000004</v>
      </c>
      <c r="FA88">
        <v>4.3860000000000001</v>
      </c>
      <c r="FB88">
        <v>4.4962999999999997</v>
      </c>
      <c r="FC88">
        <v>4.5505000000000004</v>
      </c>
      <c r="FD88">
        <v>4.6931000000000003</v>
      </c>
      <c r="FE88">
        <v>4.5170000000000003</v>
      </c>
      <c r="FF88">
        <v>4.3937999999999997</v>
      </c>
      <c r="FG88">
        <v>4.1334999999999997</v>
      </c>
      <c r="FH88">
        <v>4.2084000000000001</v>
      </c>
      <c r="FI88">
        <v>4.5585000000000004</v>
      </c>
      <c r="FJ88">
        <v>4.5259999999999998</v>
      </c>
      <c r="FK88">
        <v>4.8971999999999998</v>
      </c>
      <c r="FL88">
        <v>4.9603999999999999</v>
      </c>
      <c r="FM88">
        <v>4.5373999999999999</v>
      </c>
      <c r="FN88">
        <v>4.9745999999999997</v>
      </c>
      <c r="FO88">
        <v>5.1459000000000001</v>
      </c>
      <c r="FP88">
        <v>5.2308000000000003</v>
      </c>
      <c r="FQ88">
        <v>5.2374000000000001</v>
      </c>
      <c r="FR88">
        <v>5.3996000000000004</v>
      </c>
      <c r="FS88">
        <v>5.4969999999999999</v>
      </c>
      <c r="FT88">
        <v>5.2084000000000001</v>
      </c>
      <c r="FU88">
        <v>4.6534000000000004</v>
      </c>
      <c r="FV88">
        <v>4.9263000000000003</v>
      </c>
      <c r="FW88">
        <v>4.8250999999999999</v>
      </c>
      <c r="FX88">
        <v>5.3093000000000004</v>
      </c>
      <c r="FY88">
        <v>4.9225000000000003</v>
      </c>
      <c r="FZ88">
        <v>5.0674000000000001</v>
      </c>
      <c r="GA88">
        <v>4.9074</v>
      </c>
      <c r="GB88">
        <v>5.3440000000000003</v>
      </c>
      <c r="GC88">
        <v>5.4488000000000003</v>
      </c>
      <c r="GD88">
        <v>5.5180999999999996</v>
      </c>
      <c r="GE88">
        <v>5.2356999999999996</v>
      </c>
      <c r="GF88">
        <v>5.9073000000000002</v>
      </c>
      <c r="GG88">
        <v>6.0026000000000002</v>
      </c>
      <c r="GH88">
        <v>6.1711999999999998</v>
      </c>
      <c r="GI88">
        <v>6.6310000000000002</v>
      </c>
      <c r="GJ88">
        <v>6.3876999999999997</v>
      </c>
      <c r="GK88">
        <v>6.1707000000000001</v>
      </c>
      <c r="GL88">
        <v>5.6851000000000003</v>
      </c>
      <c r="GM88">
        <v>5.3631000000000002</v>
      </c>
      <c r="GN88">
        <v>5.0861999999999998</v>
      </c>
      <c r="GO88">
        <v>5.3971999999999998</v>
      </c>
      <c r="GP88">
        <v>6.1616</v>
      </c>
      <c r="GQ88">
        <v>6.492</v>
      </c>
      <c r="GR88">
        <v>6.0743999999999998</v>
      </c>
      <c r="GS88">
        <v>5.8136000000000001</v>
      </c>
      <c r="GT88">
        <v>5.9241000000000001</v>
      </c>
      <c r="GU88">
        <v>5.0210999999999997</v>
      </c>
      <c r="GV88">
        <v>5.2450999999999999</v>
      </c>
      <c r="GW88">
        <v>5.9107000000000003</v>
      </c>
      <c r="GX88">
        <v>6.1356000000000002</v>
      </c>
      <c r="GY88">
        <v>5.6882999999999999</v>
      </c>
      <c r="GZ88">
        <v>5.5423999999999998</v>
      </c>
      <c r="HA88">
        <v>5.4798999999999998</v>
      </c>
      <c r="HB88">
        <v>5.6154000000000002</v>
      </c>
      <c r="HC88">
        <v>6.0079000000000002</v>
      </c>
      <c r="HD88">
        <v>6.8136999999999999</v>
      </c>
      <c r="HE88">
        <v>6.7340999999999998</v>
      </c>
      <c r="HF88">
        <v>6.8284000000000002</v>
      </c>
      <c r="HG88">
        <v>6.5462999999999996</v>
      </c>
      <c r="HH88">
        <v>6.9081000000000001</v>
      </c>
      <c r="HI88">
        <v>6.2588999999999997</v>
      </c>
      <c r="HJ88">
        <v>6.6351000000000004</v>
      </c>
      <c r="HK88">
        <v>7.1548999999999996</v>
      </c>
      <c r="HL88">
        <v>6.2176999999999998</v>
      </c>
      <c r="HM88">
        <v>6.1412000000000004</v>
      </c>
      <c r="HN88">
        <v>7.1090999999999998</v>
      </c>
      <c r="HO88">
        <v>6.7771999999999997</v>
      </c>
      <c r="HP88">
        <v>6.3098000000000001</v>
      </c>
      <c r="HQ88">
        <v>7.1723999999999997</v>
      </c>
      <c r="HR88">
        <v>7.1868999999999996</v>
      </c>
      <c r="HS88">
        <v>6.2598000000000003</v>
      </c>
      <c r="HT88">
        <v>6.1074999999999999</v>
      </c>
      <c r="HU88">
        <v>6.4668999999999999</v>
      </c>
      <c r="HV88">
        <v>6.3617999999999997</v>
      </c>
      <c r="HW88">
        <v>6.0575999999999999</v>
      </c>
      <c r="HX88">
        <v>6.2019000000000002</v>
      </c>
      <c r="HY88">
        <v>5.3509000000000002</v>
      </c>
      <c r="HZ88">
        <v>5.3167</v>
      </c>
      <c r="IA88">
        <v>5.5045999999999999</v>
      </c>
      <c r="IB88">
        <v>5.6622000000000003</v>
      </c>
      <c r="IC88">
        <v>6.0830000000000002</v>
      </c>
      <c r="ID88">
        <v>6.0937999999999999</v>
      </c>
      <c r="IE88">
        <v>5.8083999999999998</v>
      </c>
      <c r="IF88">
        <v>5.4966999999999997</v>
      </c>
      <c r="IG88">
        <v>6.3574999999999999</v>
      </c>
      <c r="IH88">
        <v>6.4425999999999997</v>
      </c>
      <c r="II88">
        <v>6.3883000000000001</v>
      </c>
      <c r="IJ88">
        <v>6.0568999999999997</v>
      </c>
      <c r="IK88">
        <v>5.6291000000000002</v>
      </c>
      <c r="IL88">
        <v>5.8617999999999997</v>
      </c>
      <c r="IM88">
        <v>6.4741</v>
      </c>
      <c r="IN88">
        <v>6.1193999999999997</v>
      </c>
      <c r="IO88">
        <v>6.2305000000000001</v>
      </c>
      <c r="IP88">
        <v>5.5891000000000002</v>
      </c>
      <c r="IQ88">
        <v>5.4726999999999997</v>
      </c>
      <c r="IR88">
        <v>5.2310999999999996</v>
      </c>
      <c r="IS88">
        <v>5.9107000000000003</v>
      </c>
      <c r="IT88">
        <v>6.4602000000000004</v>
      </c>
      <c r="IU88">
        <v>6.5784000000000002</v>
      </c>
      <c r="IV88">
        <v>6.3975999999999997</v>
      </c>
      <c r="IW88">
        <v>6.6875999999999998</v>
      </c>
      <c r="IX88">
        <v>6.5137</v>
      </c>
      <c r="IY88">
        <v>6.5129999999999999</v>
      </c>
      <c r="IZ88">
        <v>6.9287999999999998</v>
      </c>
      <c r="JA88">
        <v>6.7141999999999999</v>
      </c>
      <c r="JB88">
        <v>6.4038000000000004</v>
      </c>
      <c r="JC88">
        <v>6.6661999999999999</v>
      </c>
      <c r="JD88">
        <v>6.6551999999999998</v>
      </c>
      <c r="JE88">
        <v>6.4063999999999997</v>
      </c>
      <c r="JF88">
        <v>6.6341999999999999</v>
      </c>
      <c r="JG88">
        <v>7.0414000000000003</v>
      </c>
      <c r="JH88">
        <v>6.6268000000000002</v>
      </c>
      <c r="JI88">
        <v>6.6519000000000004</v>
      </c>
      <c r="JJ88">
        <v>6.0846999999999998</v>
      </c>
      <c r="JK88">
        <v>5.5640999999999998</v>
      </c>
      <c r="JL88">
        <v>6.4862000000000002</v>
      </c>
      <c r="JM88">
        <v>6.7785000000000002</v>
      </c>
      <c r="JN88">
        <v>6.4641000000000002</v>
      </c>
      <c r="JO88">
        <v>6.4246999999999996</v>
      </c>
      <c r="JP88">
        <v>5.4977</v>
      </c>
      <c r="JQ88">
        <v>6.3388</v>
      </c>
      <c r="JR88">
        <v>6.6292</v>
      </c>
      <c r="JS88">
        <v>6.2089999999999996</v>
      </c>
      <c r="JT88">
        <v>6.3624000000000001</v>
      </c>
      <c r="JU88">
        <v>6.2542</v>
      </c>
      <c r="JV88">
        <v>6.5989000000000004</v>
      </c>
      <c r="JW88">
        <v>5.8764000000000003</v>
      </c>
      <c r="JX88">
        <v>6.0225</v>
      </c>
      <c r="JY88">
        <v>5.7645</v>
      </c>
      <c r="JZ88">
        <v>5.6540999999999997</v>
      </c>
      <c r="KA88">
        <v>5.9273999999999996</v>
      </c>
      <c r="KB88">
        <v>5.9345999999999997</v>
      </c>
      <c r="KC88">
        <v>5.5441000000000003</v>
      </c>
      <c r="KD88">
        <v>6.0926</v>
      </c>
      <c r="KE88">
        <v>5.9207999999999998</v>
      </c>
      <c r="KF88">
        <v>5.3624999999999998</v>
      </c>
      <c r="KG88">
        <v>5.2313000000000001</v>
      </c>
      <c r="KH88">
        <v>5.452</v>
      </c>
      <c r="KI88">
        <v>5.1929999999999996</v>
      </c>
      <c r="KJ88">
        <v>5.3181000000000003</v>
      </c>
      <c r="KK88">
        <v>5.8516000000000004</v>
      </c>
      <c r="KL88">
        <v>5.5312999999999999</v>
      </c>
      <c r="KM88">
        <v>5.3928000000000003</v>
      </c>
      <c r="KN88">
        <v>5.3937999999999997</v>
      </c>
      <c r="KO88">
        <v>6.0883000000000003</v>
      </c>
      <c r="KP88">
        <v>5.5419999999999998</v>
      </c>
      <c r="KQ88">
        <v>5.2279999999999998</v>
      </c>
      <c r="KR88">
        <v>5.1798000000000002</v>
      </c>
      <c r="KS88">
        <v>5.0978000000000003</v>
      </c>
      <c r="KT88">
        <v>4.8143000000000002</v>
      </c>
      <c r="KU88">
        <v>5.2217000000000002</v>
      </c>
      <c r="KV88">
        <v>5.0940000000000003</v>
      </c>
      <c r="KW88">
        <v>5.0331000000000001</v>
      </c>
      <c r="KX88">
        <v>5.0156000000000001</v>
      </c>
      <c r="KY88">
        <v>4.7699999999999996</v>
      </c>
      <c r="KZ88">
        <v>4.7451999999999996</v>
      </c>
      <c r="LA88">
        <v>4.8650000000000002</v>
      </c>
      <c r="LB88">
        <v>4.9257999999999997</v>
      </c>
      <c r="LC88">
        <v>4.9763999999999999</v>
      </c>
      <c r="LD88">
        <v>4.8137999999999996</v>
      </c>
      <c r="LE88">
        <v>4.4836</v>
      </c>
      <c r="LF88">
        <v>4.7134999999999998</v>
      </c>
      <c r="LG88">
        <v>4.8768000000000002</v>
      </c>
      <c r="LH88">
        <v>4.8975999999999997</v>
      </c>
      <c r="LI88">
        <v>4.8167999999999997</v>
      </c>
      <c r="LJ88">
        <v>4.5734000000000004</v>
      </c>
      <c r="LK88">
        <v>4.3631000000000002</v>
      </c>
      <c r="LL88">
        <v>4.4467999999999996</v>
      </c>
    </row>
    <row r="89" spans="1:324" x14ac:dyDescent="0.25">
      <c r="A89">
        <v>88</v>
      </c>
      <c r="B89">
        <v>4.1836000000000002</v>
      </c>
      <c r="C89">
        <v>4.3182999999999998</v>
      </c>
      <c r="D89">
        <v>3.9013</v>
      </c>
      <c r="E89">
        <v>4.5368000000000004</v>
      </c>
      <c r="F89">
        <v>4.5517000000000003</v>
      </c>
      <c r="G89">
        <v>4.2507999999999999</v>
      </c>
      <c r="H89">
        <v>4.4537000000000004</v>
      </c>
      <c r="I89">
        <v>4.2742000000000004</v>
      </c>
      <c r="J89">
        <v>3.9847999999999999</v>
      </c>
      <c r="K89">
        <v>4.4718999999999998</v>
      </c>
      <c r="L89">
        <v>4.4383999999999997</v>
      </c>
      <c r="M89">
        <v>4.6032999999999999</v>
      </c>
      <c r="N89">
        <v>4.0819999999999999</v>
      </c>
      <c r="O89">
        <v>4.3486000000000002</v>
      </c>
      <c r="P89">
        <v>3.7010000000000001</v>
      </c>
      <c r="Q89">
        <v>4.0726000000000004</v>
      </c>
      <c r="R89">
        <v>3.9506999999999999</v>
      </c>
      <c r="S89">
        <v>3.8546</v>
      </c>
      <c r="T89">
        <v>3.6320999999999999</v>
      </c>
      <c r="U89">
        <v>4.6071</v>
      </c>
      <c r="V89">
        <v>4.1237000000000004</v>
      </c>
      <c r="W89">
        <v>4.0105000000000004</v>
      </c>
      <c r="X89">
        <v>3.0343</v>
      </c>
      <c r="Y89">
        <v>3.5831</v>
      </c>
      <c r="Z89">
        <v>3.7216999999999998</v>
      </c>
      <c r="AA89">
        <v>3.778</v>
      </c>
      <c r="AB89">
        <v>3.4003999999999999</v>
      </c>
      <c r="AC89">
        <v>3.8058999999999998</v>
      </c>
      <c r="AD89">
        <v>3.4228999999999998</v>
      </c>
      <c r="AE89">
        <v>3.5992999999999999</v>
      </c>
      <c r="AF89">
        <v>3.5474000000000001</v>
      </c>
      <c r="AG89">
        <v>4.0373999999999999</v>
      </c>
      <c r="AH89">
        <v>3.2136999999999998</v>
      </c>
      <c r="AI89">
        <v>3.4954999999999998</v>
      </c>
      <c r="AJ89">
        <v>2.9763000000000002</v>
      </c>
      <c r="AK89">
        <v>3.1880000000000002</v>
      </c>
      <c r="AL89">
        <v>3.8744999999999998</v>
      </c>
      <c r="AM89">
        <v>3.1993</v>
      </c>
      <c r="AN89">
        <v>2.9662999999999999</v>
      </c>
      <c r="AO89">
        <v>2.9862000000000002</v>
      </c>
      <c r="AP89">
        <v>3.0779999999999998</v>
      </c>
      <c r="AQ89">
        <v>3.113</v>
      </c>
      <c r="AR89">
        <v>2.9405000000000001</v>
      </c>
      <c r="AS89">
        <v>3.25</v>
      </c>
      <c r="AT89">
        <v>3.0781000000000001</v>
      </c>
      <c r="AU89">
        <v>2.9359000000000002</v>
      </c>
      <c r="AV89">
        <v>2.7967</v>
      </c>
      <c r="AW89">
        <v>3.3077000000000001</v>
      </c>
      <c r="AX89">
        <v>3.0571999999999999</v>
      </c>
      <c r="AY89">
        <v>3.1078000000000001</v>
      </c>
      <c r="AZ89">
        <v>3.0158999999999998</v>
      </c>
      <c r="BA89">
        <v>3.0990000000000002</v>
      </c>
      <c r="BB89">
        <v>3.0211999999999999</v>
      </c>
      <c r="BC89">
        <v>2.9323000000000001</v>
      </c>
      <c r="BD89">
        <v>2.9125999999999999</v>
      </c>
      <c r="BE89">
        <v>3.1303000000000001</v>
      </c>
      <c r="BF89">
        <v>3.1943999999999999</v>
      </c>
      <c r="BG89">
        <v>3.0882999999999998</v>
      </c>
      <c r="BH89">
        <v>2.7728000000000002</v>
      </c>
      <c r="BI89">
        <v>2.9262999999999999</v>
      </c>
      <c r="BJ89">
        <v>3.3917999999999999</v>
      </c>
      <c r="BK89">
        <v>2.7886000000000002</v>
      </c>
      <c r="BL89">
        <v>2.8704999999999998</v>
      </c>
      <c r="BM89">
        <v>2.8980000000000001</v>
      </c>
      <c r="BN89">
        <v>2.8755999999999999</v>
      </c>
      <c r="BO89">
        <v>2.7061000000000002</v>
      </c>
      <c r="BP89">
        <v>3.1061000000000001</v>
      </c>
      <c r="BQ89">
        <v>3.0992000000000002</v>
      </c>
      <c r="BR89">
        <v>3.1063999999999998</v>
      </c>
      <c r="BS89">
        <v>3.0691999999999999</v>
      </c>
      <c r="BT89">
        <v>3.4506000000000001</v>
      </c>
      <c r="BU89">
        <v>3.3319999999999999</v>
      </c>
      <c r="BV89">
        <v>2.8744999999999998</v>
      </c>
      <c r="BW89">
        <v>3.3910999999999998</v>
      </c>
      <c r="BX89">
        <v>3.1345999999999998</v>
      </c>
      <c r="BY89">
        <v>3.1682000000000001</v>
      </c>
      <c r="BZ89">
        <v>2.8382000000000001</v>
      </c>
      <c r="CA89">
        <v>3.2837999999999998</v>
      </c>
      <c r="CB89">
        <v>2.8544</v>
      </c>
      <c r="CC89">
        <v>3.3835000000000002</v>
      </c>
      <c r="CD89">
        <v>3.7082000000000002</v>
      </c>
      <c r="CE89">
        <v>3.3489</v>
      </c>
      <c r="CF89">
        <v>3.3026</v>
      </c>
      <c r="CG89">
        <v>3.5577000000000001</v>
      </c>
      <c r="CH89">
        <v>3.7606000000000002</v>
      </c>
      <c r="CI89">
        <v>3.3254999999999999</v>
      </c>
      <c r="CJ89">
        <v>3.5722999999999998</v>
      </c>
      <c r="CK89">
        <v>3.6360000000000001</v>
      </c>
      <c r="CL89">
        <v>3.7216999999999998</v>
      </c>
      <c r="CM89">
        <v>4.0213999999999999</v>
      </c>
      <c r="CN89">
        <v>4.3254000000000001</v>
      </c>
      <c r="CO89">
        <v>3.4077000000000002</v>
      </c>
      <c r="CP89">
        <v>3.2536999999999998</v>
      </c>
      <c r="CQ89">
        <v>4.4245000000000001</v>
      </c>
      <c r="CR89">
        <v>4.8063000000000002</v>
      </c>
      <c r="CS89">
        <v>5.0801999999999996</v>
      </c>
      <c r="CT89">
        <v>5.6660000000000004</v>
      </c>
      <c r="CU89">
        <v>5.2462</v>
      </c>
      <c r="CV89">
        <v>5.2</v>
      </c>
      <c r="CW89">
        <v>5.5167000000000002</v>
      </c>
      <c r="CX89">
        <v>5.4154</v>
      </c>
      <c r="CY89">
        <v>5.6280000000000001</v>
      </c>
      <c r="CZ89">
        <v>5.3545999999999996</v>
      </c>
      <c r="DA89">
        <v>5.7957999999999998</v>
      </c>
      <c r="DB89">
        <v>5.766</v>
      </c>
      <c r="DC89">
        <v>5.0260999999999996</v>
      </c>
      <c r="DD89">
        <v>6.0247999999999999</v>
      </c>
      <c r="DE89">
        <v>5.7628000000000004</v>
      </c>
      <c r="DF89">
        <v>5.89</v>
      </c>
      <c r="DG89">
        <v>5.9904999999999999</v>
      </c>
      <c r="DH89">
        <v>6.3480999999999996</v>
      </c>
      <c r="DI89">
        <v>5.8086000000000002</v>
      </c>
      <c r="DJ89">
        <v>5.1262999999999996</v>
      </c>
      <c r="DK89">
        <v>6.0731999999999999</v>
      </c>
      <c r="DL89">
        <v>6.3121999999999998</v>
      </c>
      <c r="DM89">
        <v>6.3231999999999999</v>
      </c>
      <c r="DN89">
        <v>6.3375000000000004</v>
      </c>
      <c r="DO89">
        <v>6.2720000000000002</v>
      </c>
      <c r="DP89">
        <v>5.8906000000000001</v>
      </c>
      <c r="DQ89">
        <v>5.4715999999999996</v>
      </c>
      <c r="DR89">
        <v>5.2229999999999999</v>
      </c>
      <c r="DS89">
        <v>5.7032999999999996</v>
      </c>
      <c r="DT89">
        <v>5.7603</v>
      </c>
      <c r="DU89">
        <v>6.2351000000000001</v>
      </c>
      <c r="DV89">
        <v>6.0292000000000003</v>
      </c>
      <c r="DW89">
        <v>5.5391000000000004</v>
      </c>
      <c r="DX89">
        <v>6.0511999999999997</v>
      </c>
      <c r="DY89">
        <v>5.7450999999999999</v>
      </c>
      <c r="DZ89">
        <v>5.4006999999999996</v>
      </c>
      <c r="EA89">
        <v>5.6852</v>
      </c>
      <c r="EB89">
        <v>4.6548999999999996</v>
      </c>
      <c r="EC89">
        <v>4.3619000000000003</v>
      </c>
      <c r="ED89">
        <v>3.8066</v>
      </c>
      <c r="EE89">
        <v>3.7976000000000001</v>
      </c>
      <c r="EF89">
        <v>3.7843</v>
      </c>
      <c r="EG89">
        <v>3.9590000000000001</v>
      </c>
      <c r="EH89">
        <v>4.5308999999999999</v>
      </c>
      <c r="EI89">
        <v>4.7804000000000002</v>
      </c>
      <c r="EJ89">
        <v>4.4634999999999998</v>
      </c>
      <c r="EK89">
        <v>4.9028999999999998</v>
      </c>
      <c r="EL89">
        <v>4.4009999999999998</v>
      </c>
      <c r="EM89">
        <v>4.3981000000000003</v>
      </c>
      <c r="EN89">
        <v>4.1388999999999996</v>
      </c>
      <c r="EO89">
        <v>4.4214000000000002</v>
      </c>
      <c r="EP89">
        <v>4.4591000000000003</v>
      </c>
      <c r="EQ89">
        <v>4.3776000000000002</v>
      </c>
      <c r="ER89">
        <v>4.0721999999999996</v>
      </c>
      <c r="ES89">
        <v>3.6682999999999999</v>
      </c>
      <c r="ET89">
        <v>4.2877000000000001</v>
      </c>
      <c r="EU89">
        <v>4.0232999999999999</v>
      </c>
      <c r="EV89">
        <v>4.3914</v>
      </c>
      <c r="EW89">
        <v>4.1688999999999998</v>
      </c>
      <c r="EX89">
        <v>4.2881</v>
      </c>
      <c r="EY89">
        <v>4.5460000000000003</v>
      </c>
      <c r="EZ89">
        <v>4.2594000000000003</v>
      </c>
      <c r="FA89">
        <v>4.2487000000000004</v>
      </c>
      <c r="FB89">
        <v>4.4116999999999997</v>
      </c>
      <c r="FC89">
        <v>4.4419000000000004</v>
      </c>
      <c r="FD89">
        <v>4.6025</v>
      </c>
      <c r="FE89">
        <v>4.4264000000000001</v>
      </c>
      <c r="FF89">
        <v>4.4859</v>
      </c>
      <c r="FG89">
        <v>4.0682999999999998</v>
      </c>
      <c r="FH89">
        <v>4.0762</v>
      </c>
      <c r="FI89">
        <v>4.4806999999999997</v>
      </c>
      <c r="FJ89">
        <v>4.4641000000000002</v>
      </c>
      <c r="FK89">
        <v>4.8026</v>
      </c>
      <c r="FL89">
        <v>4.8480999999999996</v>
      </c>
      <c r="FM89">
        <v>4.5610999999999997</v>
      </c>
      <c r="FN89">
        <v>4.9843999999999999</v>
      </c>
      <c r="FO89">
        <v>5.0740999999999996</v>
      </c>
      <c r="FP89">
        <v>5.1795999999999998</v>
      </c>
      <c r="FQ89">
        <v>5.2046999999999999</v>
      </c>
      <c r="FR89">
        <v>5.3558000000000003</v>
      </c>
      <c r="FS89">
        <v>5.3868</v>
      </c>
      <c r="FT89">
        <v>4.8121999999999998</v>
      </c>
      <c r="FU89">
        <v>4.4545000000000003</v>
      </c>
      <c r="FV89">
        <v>4.8611000000000004</v>
      </c>
      <c r="FW89">
        <v>4.7676999999999996</v>
      </c>
      <c r="FX89">
        <v>5.2914000000000003</v>
      </c>
      <c r="FY89">
        <v>4.8699000000000003</v>
      </c>
      <c r="FZ89">
        <v>4.8136999999999999</v>
      </c>
      <c r="GA89">
        <v>4.5726000000000004</v>
      </c>
      <c r="GB89">
        <v>5.2830000000000004</v>
      </c>
      <c r="GC89">
        <v>5.4036</v>
      </c>
      <c r="GD89">
        <v>5.5083000000000002</v>
      </c>
      <c r="GE89">
        <v>5.1866000000000003</v>
      </c>
      <c r="GF89">
        <v>5.6215999999999999</v>
      </c>
      <c r="GG89">
        <v>5.7058999999999997</v>
      </c>
      <c r="GH89">
        <v>6.1710000000000003</v>
      </c>
      <c r="GI89">
        <v>6.6172000000000004</v>
      </c>
      <c r="GJ89">
        <v>6.4199000000000002</v>
      </c>
      <c r="GK89">
        <v>6.2314999999999996</v>
      </c>
      <c r="GL89">
        <v>5.6302000000000003</v>
      </c>
      <c r="GM89">
        <v>5.3780999999999999</v>
      </c>
      <c r="GN89">
        <v>5.0556000000000001</v>
      </c>
      <c r="GO89">
        <v>5.3997000000000002</v>
      </c>
      <c r="GP89">
        <v>6.2443999999999997</v>
      </c>
      <c r="GQ89">
        <v>6.6203000000000003</v>
      </c>
      <c r="GR89">
        <v>6.2199</v>
      </c>
      <c r="GS89">
        <v>5.8170999999999999</v>
      </c>
      <c r="GT89">
        <v>5.7896999999999998</v>
      </c>
      <c r="GU89">
        <v>4.8960999999999997</v>
      </c>
      <c r="GV89">
        <v>5.2100999999999997</v>
      </c>
      <c r="GW89">
        <v>6.0186000000000002</v>
      </c>
      <c r="GX89">
        <v>6.2827000000000002</v>
      </c>
      <c r="GY89">
        <v>5.7705000000000002</v>
      </c>
      <c r="GZ89">
        <v>5.5633999999999997</v>
      </c>
      <c r="HA89">
        <v>5.3493000000000004</v>
      </c>
      <c r="HB89">
        <v>5.4950000000000001</v>
      </c>
      <c r="HC89">
        <v>6.1013999999999999</v>
      </c>
      <c r="HD89">
        <v>6.9386000000000001</v>
      </c>
      <c r="HE89">
        <v>6.8495999999999997</v>
      </c>
      <c r="HF89">
        <v>6.7031999999999998</v>
      </c>
      <c r="HG89">
        <v>6.4383999999999997</v>
      </c>
      <c r="HH89">
        <v>7.0076999999999998</v>
      </c>
      <c r="HI89">
        <v>6.2834000000000003</v>
      </c>
      <c r="HJ89">
        <v>6.6951999999999998</v>
      </c>
      <c r="HK89">
        <v>7.2683999999999997</v>
      </c>
      <c r="HL89">
        <v>6.3215000000000003</v>
      </c>
      <c r="HM89">
        <v>6.1855000000000002</v>
      </c>
      <c r="HN89">
        <v>7.1997999999999998</v>
      </c>
      <c r="HO89">
        <v>6.8571</v>
      </c>
      <c r="HP89">
        <v>6.4089999999999998</v>
      </c>
      <c r="HQ89">
        <v>7.0655999999999999</v>
      </c>
      <c r="HR89">
        <v>6.7811000000000003</v>
      </c>
      <c r="HS89">
        <v>6.3536999999999999</v>
      </c>
      <c r="HT89">
        <v>6.2495000000000003</v>
      </c>
      <c r="HU89">
        <v>6.6185999999999998</v>
      </c>
      <c r="HV89">
        <v>6.5056000000000003</v>
      </c>
      <c r="HW89">
        <v>6.2039999999999997</v>
      </c>
      <c r="HX89">
        <v>6.2294999999999998</v>
      </c>
      <c r="HY89">
        <v>5.3567999999999998</v>
      </c>
      <c r="HZ89">
        <v>5.3507999999999996</v>
      </c>
      <c r="IA89">
        <v>5.5686999999999998</v>
      </c>
      <c r="IB89">
        <v>5.6475</v>
      </c>
      <c r="IC89">
        <v>6.1105999999999998</v>
      </c>
      <c r="ID89">
        <v>6.1292999999999997</v>
      </c>
      <c r="IE89">
        <v>5.6407999999999996</v>
      </c>
      <c r="IF89">
        <v>5.5328999999999997</v>
      </c>
      <c r="IG89">
        <v>6.5049999999999999</v>
      </c>
      <c r="IH89">
        <v>6.5178000000000003</v>
      </c>
      <c r="II89">
        <v>6.4425999999999997</v>
      </c>
      <c r="IJ89">
        <v>5.9423000000000004</v>
      </c>
      <c r="IK89">
        <v>5.5633999999999997</v>
      </c>
      <c r="IL89">
        <v>5.8836000000000004</v>
      </c>
      <c r="IM89">
        <v>6.5449000000000002</v>
      </c>
      <c r="IN89">
        <v>6.1944999999999997</v>
      </c>
      <c r="IO89">
        <v>6.3445999999999998</v>
      </c>
      <c r="IP89">
        <v>5.7167000000000003</v>
      </c>
      <c r="IQ89">
        <v>5.2054999999999998</v>
      </c>
      <c r="IR89">
        <v>4.9709000000000003</v>
      </c>
      <c r="IS89">
        <v>5.9485000000000001</v>
      </c>
      <c r="IT89">
        <v>6.5416999999999996</v>
      </c>
      <c r="IU89">
        <v>6.6722999999999999</v>
      </c>
      <c r="IV89">
        <v>6.5175000000000001</v>
      </c>
      <c r="IW89">
        <v>6.7899000000000003</v>
      </c>
      <c r="IX89">
        <v>6.4443999999999999</v>
      </c>
      <c r="IY89">
        <v>6.8733000000000004</v>
      </c>
      <c r="IZ89">
        <v>6.9812000000000003</v>
      </c>
      <c r="JA89">
        <v>6.7965</v>
      </c>
      <c r="JB89">
        <v>6.5342000000000002</v>
      </c>
      <c r="JC89">
        <v>6.8064</v>
      </c>
      <c r="JD89">
        <v>6.7328000000000001</v>
      </c>
      <c r="JE89">
        <v>6.3715999999999999</v>
      </c>
      <c r="JF89">
        <v>6.8152999999999997</v>
      </c>
      <c r="JG89">
        <v>7.1151</v>
      </c>
      <c r="JH89">
        <v>6.7308000000000003</v>
      </c>
      <c r="JI89">
        <v>6.2676999999999996</v>
      </c>
      <c r="JJ89">
        <v>5.9873000000000003</v>
      </c>
      <c r="JK89">
        <v>5.5627000000000004</v>
      </c>
      <c r="JL89">
        <v>6.9355000000000002</v>
      </c>
      <c r="JM89">
        <v>6.8792999999999997</v>
      </c>
      <c r="JN89">
        <v>6.5484</v>
      </c>
      <c r="JO89">
        <v>6.5359999999999996</v>
      </c>
      <c r="JP89">
        <v>5.3273000000000001</v>
      </c>
      <c r="JQ89">
        <v>6.4516</v>
      </c>
      <c r="JR89">
        <v>6.7244999999999999</v>
      </c>
      <c r="JS89">
        <v>6.2903000000000002</v>
      </c>
      <c r="JT89">
        <v>6.4766000000000004</v>
      </c>
      <c r="JU89">
        <v>6.3502999999999998</v>
      </c>
      <c r="JV89">
        <v>6.4359000000000002</v>
      </c>
      <c r="JW89">
        <v>5.9786999999999999</v>
      </c>
      <c r="JX89">
        <v>6.1218000000000004</v>
      </c>
      <c r="JY89">
        <v>5.9703999999999997</v>
      </c>
      <c r="JZ89">
        <v>5.6748000000000003</v>
      </c>
      <c r="KA89">
        <v>5.9722999999999997</v>
      </c>
      <c r="KB89">
        <v>6.0152000000000001</v>
      </c>
      <c r="KC89">
        <v>5.6505000000000001</v>
      </c>
      <c r="KD89">
        <v>6.2061999999999999</v>
      </c>
      <c r="KE89">
        <v>6.0351999999999997</v>
      </c>
      <c r="KF89">
        <v>5.3609999999999998</v>
      </c>
      <c r="KG89">
        <v>5.2461000000000002</v>
      </c>
      <c r="KH89">
        <v>5.4852999999999996</v>
      </c>
      <c r="KI89">
        <v>5.2491000000000003</v>
      </c>
      <c r="KJ89">
        <v>5.1677</v>
      </c>
      <c r="KK89">
        <v>5.9698000000000002</v>
      </c>
      <c r="KL89">
        <v>5.6147</v>
      </c>
      <c r="KM89">
        <v>5.1676000000000002</v>
      </c>
      <c r="KN89">
        <v>5.2343999999999999</v>
      </c>
      <c r="KO89">
        <v>6.1718999999999999</v>
      </c>
      <c r="KP89">
        <v>5.6052</v>
      </c>
      <c r="KQ89">
        <v>5.2967000000000004</v>
      </c>
      <c r="KR89">
        <v>5.2336999999999998</v>
      </c>
      <c r="KS89">
        <v>5.0580999999999996</v>
      </c>
      <c r="KT89">
        <v>4.5190000000000001</v>
      </c>
      <c r="KU89">
        <v>5.2803000000000004</v>
      </c>
      <c r="KV89">
        <v>5.1540999999999997</v>
      </c>
      <c r="KW89">
        <v>5.0922999999999998</v>
      </c>
      <c r="KX89">
        <v>5.0770999999999997</v>
      </c>
      <c r="KY89">
        <v>4.9173999999999998</v>
      </c>
      <c r="KZ89">
        <v>4.6803999999999997</v>
      </c>
      <c r="LA89">
        <v>4.9061000000000003</v>
      </c>
      <c r="LB89">
        <v>5.0103999999999997</v>
      </c>
      <c r="LC89">
        <v>5.0567000000000002</v>
      </c>
      <c r="LD89">
        <v>4.8765000000000001</v>
      </c>
      <c r="LE89">
        <v>4.5507999999999997</v>
      </c>
      <c r="LF89">
        <v>4.6543000000000001</v>
      </c>
      <c r="LG89">
        <v>4.8829000000000002</v>
      </c>
      <c r="LH89">
        <v>4.8910999999999998</v>
      </c>
      <c r="LI89">
        <v>4.8539000000000003</v>
      </c>
      <c r="LJ89">
        <v>4.6256000000000004</v>
      </c>
      <c r="LK89">
        <v>4.4043999999999999</v>
      </c>
      <c r="LL89">
        <v>4.5180999999999996</v>
      </c>
    </row>
    <row r="90" spans="1:324" x14ac:dyDescent="0.25">
      <c r="A90">
        <v>89</v>
      </c>
      <c r="B90">
        <v>4.5629</v>
      </c>
      <c r="C90">
        <v>4.7553000000000001</v>
      </c>
      <c r="D90">
        <v>4.3101000000000003</v>
      </c>
      <c r="E90">
        <v>4.9173</v>
      </c>
      <c r="F90">
        <v>4.9142999999999999</v>
      </c>
      <c r="G90">
        <v>4.8240999999999996</v>
      </c>
      <c r="H90">
        <v>4.8384</v>
      </c>
      <c r="I90">
        <v>4.6121999999999996</v>
      </c>
      <c r="J90">
        <v>4.3137999999999996</v>
      </c>
      <c r="K90">
        <v>4.9462000000000002</v>
      </c>
      <c r="L90">
        <v>4.7779999999999996</v>
      </c>
      <c r="M90">
        <v>5.0147000000000004</v>
      </c>
      <c r="N90">
        <v>4.4424000000000001</v>
      </c>
      <c r="O90">
        <v>4.7206999999999999</v>
      </c>
      <c r="P90">
        <v>3.9799000000000002</v>
      </c>
      <c r="Q90">
        <v>4.5129999999999999</v>
      </c>
      <c r="R90">
        <v>4.0983999999999998</v>
      </c>
      <c r="S90">
        <v>4.1607000000000003</v>
      </c>
      <c r="T90">
        <v>3.8852000000000002</v>
      </c>
      <c r="U90">
        <v>4.9997999999999996</v>
      </c>
      <c r="V90">
        <v>4.5019</v>
      </c>
      <c r="W90">
        <v>4.3796999999999997</v>
      </c>
      <c r="X90">
        <v>3.2778</v>
      </c>
      <c r="Y90">
        <v>3.8342999999999998</v>
      </c>
      <c r="Z90">
        <v>3.9807999999999999</v>
      </c>
      <c r="AA90">
        <v>4.0727000000000002</v>
      </c>
      <c r="AB90">
        <v>3.7058</v>
      </c>
      <c r="AC90">
        <v>4.1205999999999996</v>
      </c>
      <c r="AD90">
        <v>3.6677</v>
      </c>
      <c r="AE90">
        <v>3.8578000000000001</v>
      </c>
      <c r="AF90">
        <v>3.7942</v>
      </c>
      <c r="AG90">
        <v>4.3700999999999999</v>
      </c>
      <c r="AH90">
        <v>3.4379</v>
      </c>
      <c r="AI90">
        <v>3.7867000000000002</v>
      </c>
      <c r="AJ90">
        <v>3.2027000000000001</v>
      </c>
      <c r="AK90">
        <v>3.2968999999999999</v>
      </c>
      <c r="AL90">
        <v>4.2134999999999998</v>
      </c>
      <c r="AM90">
        <v>3.4544999999999999</v>
      </c>
      <c r="AN90">
        <v>3.1404000000000001</v>
      </c>
      <c r="AO90">
        <v>3.0924</v>
      </c>
      <c r="AP90">
        <v>3.3212999999999999</v>
      </c>
      <c r="AQ90">
        <v>3.1604999999999999</v>
      </c>
      <c r="AR90">
        <v>3.1166</v>
      </c>
      <c r="AS90">
        <v>3.4780000000000002</v>
      </c>
      <c r="AT90">
        <v>3.2212000000000001</v>
      </c>
      <c r="AU90">
        <v>3.0876999999999999</v>
      </c>
      <c r="AV90">
        <v>2.9443000000000001</v>
      </c>
      <c r="AW90">
        <v>3.6232000000000002</v>
      </c>
      <c r="AX90">
        <v>3.1867999999999999</v>
      </c>
      <c r="AY90">
        <v>3.2755999999999998</v>
      </c>
      <c r="AZ90">
        <v>3.1795</v>
      </c>
      <c r="BA90">
        <v>3.3132000000000001</v>
      </c>
      <c r="BB90">
        <v>3.1654</v>
      </c>
      <c r="BC90">
        <v>3.1879</v>
      </c>
      <c r="BD90">
        <v>3.0691999999999999</v>
      </c>
      <c r="BE90">
        <v>3.6315</v>
      </c>
      <c r="BF90">
        <v>3.4095</v>
      </c>
      <c r="BG90">
        <v>3.2783000000000002</v>
      </c>
      <c r="BH90">
        <v>2.9561999999999999</v>
      </c>
      <c r="BI90">
        <v>3.012</v>
      </c>
      <c r="BJ90">
        <v>3.5697999999999999</v>
      </c>
      <c r="BK90">
        <v>3.0343</v>
      </c>
      <c r="BL90">
        <v>3.0510999999999999</v>
      </c>
      <c r="BM90">
        <v>3.0781000000000001</v>
      </c>
      <c r="BN90">
        <v>3.0487000000000002</v>
      </c>
      <c r="BO90">
        <v>2.8696000000000002</v>
      </c>
      <c r="BP90">
        <v>3.1046</v>
      </c>
      <c r="BQ90">
        <v>3.3563000000000001</v>
      </c>
      <c r="BR90">
        <v>3.2591999999999999</v>
      </c>
      <c r="BS90">
        <v>3.2238000000000002</v>
      </c>
      <c r="BT90">
        <v>3.6192000000000002</v>
      </c>
      <c r="BU90">
        <v>3.4367000000000001</v>
      </c>
      <c r="BV90">
        <v>3.0223</v>
      </c>
      <c r="BW90">
        <v>3.4516</v>
      </c>
      <c r="BX90">
        <v>3.0512999999999999</v>
      </c>
      <c r="BY90">
        <v>3.3022999999999998</v>
      </c>
      <c r="BZ90">
        <v>2.9889000000000001</v>
      </c>
      <c r="CA90">
        <v>3.4866999999999999</v>
      </c>
      <c r="CB90">
        <v>3.0973000000000002</v>
      </c>
      <c r="CC90">
        <v>3.5646</v>
      </c>
      <c r="CD90">
        <v>3.9184000000000001</v>
      </c>
      <c r="CE90">
        <v>3.5455999999999999</v>
      </c>
      <c r="CF90">
        <v>3.51</v>
      </c>
      <c r="CG90">
        <v>3.7126999999999999</v>
      </c>
      <c r="CH90">
        <v>3.9165999999999999</v>
      </c>
      <c r="CI90">
        <v>3.5451000000000001</v>
      </c>
      <c r="CJ90">
        <v>3.7172000000000001</v>
      </c>
      <c r="CK90">
        <v>3.8050000000000002</v>
      </c>
      <c r="CL90">
        <v>3.9496000000000002</v>
      </c>
      <c r="CM90">
        <v>4.2453000000000003</v>
      </c>
      <c r="CN90">
        <v>4.5499000000000001</v>
      </c>
      <c r="CO90">
        <v>3.6734</v>
      </c>
      <c r="CP90">
        <v>3.5427</v>
      </c>
      <c r="CQ90">
        <v>4.6079999999999997</v>
      </c>
      <c r="CR90">
        <v>5.0098000000000003</v>
      </c>
      <c r="CS90">
        <v>5.3141999999999996</v>
      </c>
      <c r="CT90">
        <v>5.9482999999999997</v>
      </c>
      <c r="CU90">
        <v>5.5145</v>
      </c>
      <c r="CV90">
        <v>5.7092999999999998</v>
      </c>
      <c r="CW90">
        <v>5.7460000000000004</v>
      </c>
      <c r="CX90">
        <v>5.6432000000000002</v>
      </c>
      <c r="CY90">
        <v>5.8849999999999998</v>
      </c>
      <c r="CZ90">
        <v>5.6029999999999998</v>
      </c>
      <c r="DA90">
        <v>6.0799000000000003</v>
      </c>
      <c r="DB90">
        <v>6.0875000000000004</v>
      </c>
      <c r="DC90">
        <v>5.6797000000000004</v>
      </c>
      <c r="DD90">
        <v>6.3368000000000002</v>
      </c>
      <c r="DE90">
        <v>6.0518999999999998</v>
      </c>
      <c r="DF90">
        <v>6.2032999999999996</v>
      </c>
      <c r="DG90">
        <v>6.2689000000000004</v>
      </c>
      <c r="DH90">
        <v>6.6647999999999996</v>
      </c>
      <c r="DI90">
        <v>6.0423999999999998</v>
      </c>
      <c r="DJ90">
        <v>5.5149999999999997</v>
      </c>
      <c r="DK90">
        <v>6.35</v>
      </c>
      <c r="DL90">
        <v>6.6242000000000001</v>
      </c>
      <c r="DM90">
        <v>6.6215999999999999</v>
      </c>
      <c r="DN90">
        <v>6.6355000000000004</v>
      </c>
      <c r="DO90">
        <v>6.5932000000000004</v>
      </c>
      <c r="DP90">
        <v>6.1742999999999997</v>
      </c>
      <c r="DQ90">
        <v>6.0758999999999999</v>
      </c>
      <c r="DR90">
        <v>5.7484999999999999</v>
      </c>
      <c r="DS90">
        <v>5.9739000000000004</v>
      </c>
      <c r="DT90">
        <v>6.0208000000000004</v>
      </c>
      <c r="DU90">
        <v>6.5185000000000004</v>
      </c>
      <c r="DV90">
        <v>6.2579000000000002</v>
      </c>
      <c r="DW90">
        <v>5.9698000000000002</v>
      </c>
      <c r="DX90">
        <v>6.3437000000000001</v>
      </c>
      <c r="DY90">
        <v>6.0087999999999999</v>
      </c>
      <c r="DZ90">
        <v>5.6589</v>
      </c>
      <c r="EA90">
        <v>5.9600999999999997</v>
      </c>
      <c r="EB90">
        <v>4.8963000000000001</v>
      </c>
      <c r="EC90">
        <v>4.5167999999999999</v>
      </c>
      <c r="ED90">
        <v>4.0267999999999997</v>
      </c>
      <c r="EE90">
        <v>4.0206</v>
      </c>
      <c r="EF90">
        <v>4.0156000000000001</v>
      </c>
      <c r="EG90">
        <v>4.1689999999999996</v>
      </c>
      <c r="EH90">
        <v>4.8000999999999996</v>
      </c>
      <c r="EI90">
        <v>4.8648999999999996</v>
      </c>
      <c r="EJ90">
        <v>4.8556999999999997</v>
      </c>
      <c r="EK90">
        <v>5.1101999999999999</v>
      </c>
      <c r="EL90">
        <v>4.6605999999999996</v>
      </c>
      <c r="EM90">
        <v>4.6683000000000003</v>
      </c>
      <c r="EN90">
        <v>4.4386000000000001</v>
      </c>
      <c r="EO90">
        <v>4.6459999999999999</v>
      </c>
      <c r="EP90">
        <v>4.6950000000000003</v>
      </c>
      <c r="EQ90">
        <v>4.4607000000000001</v>
      </c>
      <c r="ER90">
        <v>4.3982000000000001</v>
      </c>
      <c r="ES90">
        <v>4.0732999999999997</v>
      </c>
      <c r="ET90">
        <v>4.6012000000000004</v>
      </c>
      <c r="EU90">
        <v>4.2736999999999998</v>
      </c>
      <c r="EV90">
        <v>4.6348000000000003</v>
      </c>
      <c r="EW90">
        <v>4.3765999999999998</v>
      </c>
      <c r="EX90">
        <v>4.4947999999999997</v>
      </c>
      <c r="EY90">
        <v>4.7831999999999999</v>
      </c>
      <c r="EZ90">
        <v>4.5884</v>
      </c>
      <c r="FA90">
        <v>4.4698000000000002</v>
      </c>
      <c r="FB90">
        <v>4.6893000000000002</v>
      </c>
      <c r="FC90">
        <v>4.6496000000000004</v>
      </c>
      <c r="FD90">
        <v>4.8715000000000002</v>
      </c>
      <c r="FE90">
        <v>4.6753999999999998</v>
      </c>
      <c r="FF90">
        <v>4.8493000000000004</v>
      </c>
      <c r="FG90">
        <v>4.3903999999999996</v>
      </c>
      <c r="FH90">
        <v>4.4090999999999996</v>
      </c>
      <c r="FI90">
        <v>4.7369000000000003</v>
      </c>
      <c r="FJ90">
        <v>4.7385000000000002</v>
      </c>
      <c r="FK90">
        <v>5.1045999999999996</v>
      </c>
      <c r="FL90">
        <v>5.1147999999999998</v>
      </c>
      <c r="FM90">
        <v>4.9130000000000003</v>
      </c>
      <c r="FN90">
        <v>5.2260999999999997</v>
      </c>
      <c r="FO90">
        <v>5.4512999999999998</v>
      </c>
      <c r="FP90">
        <v>5.5338000000000003</v>
      </c>
      <c r="FQ90">
        <v>5.5641999999999996</v>
      </c>
      <c r="FR90">
        <v>5.7251000000000003</v>
      </c>
      <c r="FS90">
        <v>5.7378</v>
      </c>
      <c r="FT90">
        <v>5.4391999999999996</v>
      </c>
      <c r="FU90">
        <v>4.8163</v>
      </c>
      <c r="FV90">
        <v>5.1885000000000003</v>
      </c>
      <c r="FW90">
        <v>5.0918000000000001</v>
      </c>
      <c r="FX90">
        <v>5.6685999999999996</v>
      </c>
      <c r="FY90">
        <v>5.1483999999999996</v>
      </c>
      <c r="FZ90">
        <v>5.1859000000000002</v>
      </c>
      <c r="GA90">
        <v>4.9433999999999996</v>
      </c>
      <c r="GB90">
        <v>5.6687000000000003</v>
      </c>
      <c r="GC90">
        <v>5.8297999999999996</v>
      </c>
      <c r="GD90">
        <v>5.9494999999999996</v>
      </c>
      <c r="GE90">
        <v>5.5670999999999999</v>
      </c>
      <c r="GF90">
        <v>6.1920000000000002</v>
      </c>
      <c r="GG90">
        <v>6.2808999999999999</v>
      </c>
      <c r="GH90">
        <v>6.7178000000000004</v>
      </c>
      <c r="GI90">
        <v>7.1544999999999996</v>
      </c>
      <c r="GJ90">
        <v>6.9741</v>
      </c>
      <c r="GK90">
        <v>6.7826000000000004</v>
      </c>
      <c r="GL90">
        <v>6.0970000000000004</v>
      </c>
      <c r="GM90">
        <v>5.8752000000000004</v>
      </c>
      <c r="GN90">
        <v>5.5026000000000002</v>
      </c>
      <c r="GO90">
        <v>5.8003999999999998</v>
      </c>
      <c r="GP90">
        <v>6.7727000000000004</v>
      </c>
      <c r="GQ90">
        <v>7.2161</v>
      </c>
      <c r="GR90">
        <v>6.7990000000000004</v>
      </c>
      <c r="GS90">
        <v>6.2919999999999998</v>
      </c>
      <c r="GT90">
        <v>6.3764000000000003</v>
      </c>
      <c r="GU90">
        <v>5.4448999999999996</v>
      </c>
      <c r="GV90">
        <v>5.5770999999999997</v>
      </c>
      <c r="GW90">
        <v>6.6132999999999997</v>
      </c>
      <c r="GX90">
        <v>6.9005000000000001</v>
      </c>
      <c r="GY90">
        <v>6.2847999999999997</v>
      </c>
      <c r="GZ90">
        <v>6.0182000000000002</v>
      </c>
      <c r="HA90">
        <v>5.8098999999999998</v>
      </c>
      <c r="HB90">
        <v>6.0768000000000004</v>
      </c>
      <c r="HC90">
        <v>6.7107000000000001</v>
      </c>
      <c r="HD90">
        <v>7.6246</v>
      </c>
      <c r="HE90">
        <v>7.5468000000000002</v>
      </c>
      <c r="HF90">
        <v>7.3041</v>
      </c>
      <c r="HG90">
        <v>7.0376000000000003</v>
      </c>
      <c r="HH90">
        <v>7.7088000000000001</v>
      </c>
      <c r="HI90">
        <v>6.8779000000000003</v>
      </c>
      <c r="HJ90">
        <v>7.298</v>
      </c>
      <c r="HK90">
        <v>7.8841000000000001</v>
      </c>
      <c r="HL90">
        <v>6.8863000000000003</v>
      </c>
      <c r="HM90">
        <v>6.7314999999999996</v>
      </c>
      <c r="HN90">
        <v>7.8411</v>
      </c>
      <c r="HO90">
        <v>7.5309999999999997</v>
      </c>
      <c r="HP90">
        <v>7.0122</v>
      </c>
      <c r="HQ90">
        <v>7.8013000000000003</v>
      </c>
      <c r="HR90">
        <v>7.4427000000000003</v>
      </c>
      <c r="HS90">
        <v>7.0016999999999996</v>
      </c>
      <c r="HT90">
        <v>6.9062999999999999</v>
      </c>
      <c r="HU90">
        <v>7.2901999999999996</v>
      </c>
      <c r="HV90">
        <v>7.2004000000000001</v>
      </c>
      <c r="HW90">
        <v>6.8574000000000002</v>
      </c>
      <c r="HX90">
        <v>6.7755000000000001</v>
      </c>
      <c r="HY90">
        <v>5.8578000000000001</v>
      </c>
      <c r="HZ90">
        <v>5.8495999999999997</v>
      </c>
      <c r="IA90">
        <v>6.1208999999999998</v>
      </c>
      <c r="IB90">
        <v>6.1474000000000002</v>
      </c>
      <c r="IC90">
        <v>6.7095000000000002</v>
      </c>
      <c r="ID90">
        <v>6.6878000000000002</v>
      </c>
      <c r="IE90">
        <v>6.1890000000000001</v>
      </c>
      <c r="IF90">
        <v>6.0256999999999996</v>
      </c>
      <c r="IG90">
        <v>7.1517999999999997</v>
      </c>
      <c r="IH90">
        <v>7.1958000000000002</v>
      </c>
      <c r="II90">
        <v>7.1189999999999998</v>
      </c>
      <c r="IJ90">
        <v>6.5122</v>
      </c>
      <c r="IK90">
        <v>5.8685</v>
      </c>
      <c r="IL90">
        <v>6.4626999999999999</v>
      </c>
      <c r="IM90">
        <v>7.2039</v>
      </c>
      <c r="IN90">
        <v>6.8132999999999999</v>
      </c>
      <c r="IO90">
        <v>6.9878999999999998</v>
      </c>
      <c r="IP90">
        <v>6.3304999999999998</v>
      </c>
      <c r="IQ90">
        <v>5.8752000000000004</v>
      </c>
      <c r="IR90">
        <v>5.5838000000000001</v>
      </c>
      <c r="IS90">
        <v>6.5308999999999999</v>
      </c>
      <c r="IT90">
        <v>7.1989999999999998</v>
      </c>
      <c r="IU90">
        <v>7.3407999999999998</v>
      </c>
      <c r="IV90">
        <v>7.1749000000000001</v>
      </c>
      <c r="IW90">
        <v>7.4866999999999999</v>
      </c>
      <c r="IX90">
        <v>7.0191999999999997</v>
      </c>
      <c r="IY90">
        <v>7.4481000000000002</v>
      </c>
      <c r="IZ90">
        <v>7.6417000000000002</v>
      </c>
      <c r="JA90">
        <v>7.4870000000000001</v>
      </c>
      <c r="JB90">
        <v>7.2060000000000004</v>
      </c>
      <c r="JC90">
        <v>7.5256999999999996</v>
      </c>
      <c r="JD90">
        <v>7.4227999999999996</v>
      </c>
      <c r="JE90">
        <v>6.9401999999999999</v>
      </c>
      <c r="JF90">
        <v>7.4047999999999998</v>
      </c>
      <c r="JG90">
        <v>7.7820999999999998</v>
      </c>
      <c r="JH90">
        <v>7.4179000000000004</v>
      </c>
      <c r="JI90">
        <v>7.4192999999999998</v>
      </c>
      <c r="JJ90">
        <v>6.5663999999999998</v>
      </c>
      <c r="JK90">
        <v>6.0288000000000004</v>
      </c>
      <c r="JL90">
        <v>7.6760999999999999</v>
      </c>
      <c r="JM90">
        <v>7.5671999999999997</v>
      </c>
      <c r="JN90">
        <v>7.2161</v>
      </c>
      <c r="JO90">
        <v>7.1890999999999998</v>
      </c>
      <c r="JP90">
        <v>5.9695</v>
      </c>
      <c r="JQ90">
        <v>7.1468999999999996</v>
      </c>
      <c r="JR90">
        <v>7.4215</v>
      </c>
      <c r="JS90">
        <v>6.9145000000000003</v>
      </c>
      <c r="JT90">
        <v>7.1333000000000002</v>
      </c>
      <c r="JU90">
        <v>7.0076000000000001</v>
      </c>
      <c r="JV90">
        <v>7.0606</v>
      </c>
      <c r="JW90">
        <v>6.5891999999999999</v>
      </c>
      <c r="JX90">
        <v>6.74</v>
      </c>
      <c r="JY90">
        <v>6.4991000000000003</v>
      </c>
      <c r="JZ90">
        <v>6.2243000000000004</v>
      </c>
      <c r="KA90">
        <v>6.5758999999999999</v>
      </c>
      <c r="KB90">
        <v>6.6279000000000003</v>
      </c>
      <c r="KC90">
        <v>6.2469000000000001</v>
      </c>
      <c r="KD90">
        <v>6.8612000000000002</v>
      </c>
      <c r="KE90">
        <v>6.6623000000000001</v>
      </c>
      <c r="KF90">
        <v>5.9585999999999997</v>
      </c>
      <c r="KG90">
        <v>5.7335000000000003</v>
      </c>
      <c r="KH90">
        <v>6.0270999999999999</v>
      </c>
      <c r="KI90">
        <v>5.7815000000000003</v>
      </c>
      <c r="KJ90">
        <v>5.9188999999999998</v>
      </c>
      <c r="KK90">
        <v>6.5913000000000004</v>
      </c>
      <c r="KL90">
        <v>6.2131999999999996</v>
      </c>
      <c r="KM90">
        <v>5.7862</v>
      </c>
      <c r="KN90">
        <v>5.8169000000000004</v>
      </c>
      <c r="KO90">
        <v>6.8000999999999996</v>
      </c>
      <c r="KP90">
        <v>6.1592000000000002</v>
      </c>
      <c r="KQ90">
        <v>5.8304</v>
      </c>
      <c r="KR90">
        <v>5.7739000000000003</v>
      </c>
      <c r="KS90">
        <v>5.7233000000000001</v>
      </c>
      <c r="KT90">
        <v>5.1144999999999996</v>
      </c>
      <c r="KU90">
        <v>5.8257000000000003</v>
      </c>
      <c r="KV90">
        <v>5.6384999999999996</v>
      </c>
      <c r="KW90">
        <v>5.5739000000000001</v>
      </c>
      <c r="KX90">
        <v>5.5755999999999997</v>
      </c>
      <c r="KY90">
        <v>5.5782999999999996</v>
      </c>
      <c r="KZ90">
        <v>5.1557000000000004</v>
      </c>
      <c r="LA90">
        <v>5.3692000000000002</v>
      </c>
      <c r="LB90">
        <v>5.5096999999999996</v>
      </c>
      <c r="LC90">
        <v>5.5603999999999996</v>
      </c>
      <c r="LD90">
        <v>5.3399000000000001</v>
      </c>
      <c r="LE90">
        <v>5.0027999999999997</v>
      </c>
      <c r="LF90">
        <v>5.3201000000000001</v>
      </c>
      <c r="LG90">
        <v>5.3419999999999996</v>
      </c>
      <c r="LH90">
        <v>5.3849999999999998</v>
      </c>
      <c r="LI90">
        <v>5.3014999999999999</v>
      </c>
      <c r="LJ90">
        <v>5.0617000000000001</v>
      </c>
      <c r="LK90">
        <v>4.8135000000000003</v>
      </c>
      <c r="LL90">
        <v>4.9782999999999999</v>
      </c>
    </row>
    <row r="91" spans="1:324" x14ac:dyDescent="0.25">
      <c r="A91">
        <v>90</v>
      </c>
      <c r="B91">
        <v>4.8171999999999997</v>
      </c>
      <c r="C91">
        <v>5.0296000000000003</v>
      </c>
      <c r="D91">
        <v>4.4954000000000001</v>
      </c>
      <c r="E91">
        <v>5.1307999999999998</v>
      </c>
      <c r="F91">
        <v>5.1128</v>
      </c>
      <c r="G91">
        <v>4.8837999999999999</v>
      </c>
      <c r="H91">
        <v>5.0559000000000003</v>
      </c>
      <c r="I91">
        <v>4.8109000000000002</v>
      </c>
      <c r="J91">
        <v>4.3708</v>
      </c>
      <c r="K91">
        <v>5.1712999999999996</v>
      </c>
      <c r="L91">
        <v>4.9657</v>
      </c>
      <c r="M91">
        <v>5.2464000000000004</v>
      </c>
      <c r="N91">
        <v>4.6704999999999997</v>
      </c>
      <c r="O91">
        <v>4.9439000000000002</v>
      </c>
      <c r="P91">
        <v>4.1515000000000004</v>
      </c>
      <c r="Q91">
        <v>4.7045000000000003</v>
      </c>
      <c r="R91">
        <v>4.2198000000000002</v>
      </c>
      <c r="S91">
        <v>4.3342000000000001</v>
      </c>
      <c r="T91">
        <v>4.0160999999999998</v>
      </c>
      <c r="U91">
        <v>5.2239000000000004</v>
      </c>
      <c r="V91">
        <v>4.7370999999999999</v>
      </c>
      <c r="W91">
        <v>4.4130000000000003</v>
      </c>
      <c r="X91">
        <v>3.3462000000000001</v>
      </c>
      <c r="Y91">
        <v>3.9441000000000002</v>
      </c>
      <c r="Z91">
        <v>4.1039000000000003</v>
      </c>
      <c r="AA91">
        <v>4.2256</v>
      </c>
      <c r="AB91">
        <v>3.7608999999999999</v>
      </c>
      <c r="AC91">
        <v>3.9891000000000001</v>
      </c>
      <c r="AD91">
        <v>3.8414000000000001</v>
      </c>
      <c r="AE91">
        <v>3.9197000000000002</v>
      </c>
      <c r="AF91">
        <v>3.9134000000000002</v>
      </c>
      <c r="AG91">
        <v>4.5564999999999998</v>
      </c>
      <c r="AH91">
        <v>3.5365000000000002</v>
      </c>
      <c r="AI91">
        <v>3.9628000000000001</v>
      </c>
      <c r="AJ91">
        <v>3.3170000000000002</v>
      </c>
      <c r="AK91">
        <v>3.3391999999999999</v>
      </c>
      <c r="AL91">
        <v>4.4097</v>
      </c>
      <c r="AM91">
        <v>3.5941999999999998</v>
      </c>
      <c r="AN91">
        <v>3.2073999999999998</v>
      </c>
      <c r="AO91">
        <v>3.0743</v>
      </c>
      <c r="AP91">
        <v>3.3765000000000001</v>
      </c>
      <c r="AQ91">
        <v>3.2429000000000001</v>
      </c>
      <c r="AR91">
        <v>3.1789999999999998</v>
      </c>
      <c r="AS91">
        <v>3.5884</v>
      </c>
      <c r="AT91">
        <v>3.2572999999999999</v>
      </c>
      <c r="AU91">
        <v>3.1347999999999998</v>
      </c>
      <c r="AV91">
        <v>2.9843000000000002</v>
      </c>
      <c r="AW91">
        <v>3.7431999999999999</v>
      </c>
      <c r="AX91">
        <v>3.3361000000000001</v>
      </c>
      <c r="AY91">
        <v>3.3334000000000001</v>
      </c>
      <c r="AZ91">
        <v>3.2307999999999999</v>
      </c>
      <c r="BA91">
        <v>3.4079000000000002</v>
      </c>
      <c r="BB91">
        <v>3.2006000000000001</v>
      </c>
      <c r="BC91">
        <v>3.2263999999999999</v>
      </c>
      <c r="BD91">
        <v>3.0783999999999998</v>
      </c>
      <c r="BE91">
        <v>3.7431000000000001</v>
      </c>
      <c r="BF91">
        <v>3.5097</v>
      </c>
      <c r="BG91">
        <v>3.3603000000000001</v>
      </c>
      <c r="BH91">
        <v>3.0331999999999999</v>
      </c>
      <c r="BI91">
        <v>2.9944999999999999</v>
      </c>
      <c r="BJ91">
        <v>3.5958999999999999</v>
      </c>
      <c r="BK91">
        <v>3.2970999999999999</v>
      </c>
      <c r="BL91">
        <v>3.1305999999999998</v>
      </c>
      <c r="BM91">
        <v>3.1396999999999999</v>
      </c>
      <c r="BN91">
        <v>3.1133999999999999</v>
      </c>
      <c r="BO91">
        <v>2.9281000000000001</v>
      </c>
      <c r="BP91">
        <v>3.0064000000000002</v>
      </c>
      <c r="BQ91">
        <v>3.4047000000000001</v>
      </c>
      <c r="BR91">
        <v>3.4218000000000002</v>
      </c>
      <c r="BS91">
        <v>3.2652000000000001</v>
      </c>
      <c r="BT91">
        <v>3.6654</v>
      </c>
      <c r="BU91">
        <v>3.411</v>
      </c>
      <c r="BV91">
        <v>3.0680999999999998</v>
      </c>
      <c r="BW91">
        <v>3.4639000000000002</v>
      </c>
      <c r="BX91">
        <v>3.0905999999999998</v>
      </c>
      <c r="BY91">
        <v>3.3149999999999999</v>
      </c>
      <c r="BZ91">
        <v>3.0442999999999998</v>
      </c>
      <c r="CA91">
        <v>3.5733000000000001</v>
      </c>
      <c r="CB91">
        <v>3.1737000000000002</v>
      </c>
      <c r="CC91">
        <v>3.6284999999999998</v>
      </c>
      <c r="CD91">
        <v>3.9923000000000002</v>
      </c>
      <c r="CE91">
        <v>3.6198999999999999</v>
      </c>
      <c r="CF91">
        <v>3.605</v>
      </c>
      <c r="CG91">
        <v>3.7282000000000002</v>
      </c>
      <c r="CH91">
        <v>4.0094000000000003</v>
      </c>
      <c r="CI91">
        <v>3.6577999999999999</v>
      </c>
      <c r="CJ91">
        <v>3.7321</v>
      </c>
      <c r="CK91">
        <v>3.8380999999999998</v>
      </c>
      <c r="CL91">
        <v>4.0125999999999999</v>
      </c>
      <c r="CM91">
        <v>4.3433999999999999</v>
      </c>
      <c r="CN91">
        <v>4.6098999999999997</v>
      </c>
      <c r="CO91">
        <v>3.6735000000000002</v>
      </c>
      <c r="CP91">
        <v>3.8321000000000001</v>
      </c>
      <c r="CQ91">
        <v>4.6226000000000003</v>
      </c>
      <c r="CR91">
        <v>5.0342000000000002</v>
      </c>
      <c r="CS91">
        <v>5.3555000000000001</v>
      </c>
      <c r="CT91">
        <v>6.0011000000000001</v>
      </c>
      <c r="CU91">
        <v>5.6201999999999996</v>
      </c>
      <c r="CV91">
        <v>5.9771999999999998</v>
      </c>
      <c r="CW91">
        <v>5.7596999999999996</v>
      </c>
      <c r="CX91">
        <v>5.6622000000000003</v>
      </c>
      <c r="CY91">
        <v>5.9265999999999996</v>
      </c>
      <c r="CZ91">
        <v>5.6487999999999996</v>
      </c>
      <c r="DA91">
        <v>6.1424000000000003</v>
      </c>
      <c r="DB91">
        <v>6.3044000000000002</v>
      </c>
      <c r="DC91">
        <v>5.8845000000000001</v>
      </c>
      <c r="DD91">
        <v>6.4116</v>
      </c>
      <c r="DE91">
        <v>6.1178999999999997</v>
      </c>
      <c r="DF91">
        <v>6.2874999999999996</v>
      </c>
      <c r="DG91">
        <v>6.3113000000000001</v>
      </c>
      <c r="DH91">
        <v>6.7306999999999997</v>
      </c>
      <c r="DI91">
        <v>6.0701999999999998</v>
      </c>
      <c r="DJ91">
        <v>5.7035999999999998</v>
      </c>
      <c r="DK91">
        <v>6.3883000000000001</v>
      </c>
      <c r="DL91">
        <v>6.6910999999999996</v>
      </c>
      <c r="DM91">
        <v>6.6722999999999999</v>
      </c>
      <c r="DN91">
        <v>6.6852</v>
      </c>
      <c r="DO91">
        <v>6.6698000000000004</v>
      </c>
      <c r="DP91">
        <v>6.2561</v>
      </c>
      <c r="DQ91">
        <v>6.4481999999999999</v>
      </c>
      <c r="DR91">
        <v>5.8533999999999997</v>
      </c>
      <c r="DS91">
        <v>6.0266000000000002</v>
      </c>
      <c r="DT91">
        <v>6.0602999999999998</v>
      </c>
      <c r="DU91">
        <v>6.5587999999999997</v>
      </c>
      <c r="DV91">
        <v>6.3436000000000003</v>
      </c>
      <c r="DW91">
        <v>6.2257999999999996</v>
      </c>
      <c r="DX91">
        <v>6.399</v>
      </c>
      <c r="DY91">
        <v>6.0514000000000001</v>
      </c>
      <c r="DZ91">
        <v>5.7111000000000001</v>
      </c>
      <c r="EA91">
        <v>6.0183999999999997</v>
      </c>
      <c r="EB91">
        <v>4.9660000000000002</v>
      </c>
      <c r="EC91">
        <v>4.6525999999999996</v>
      </c>
      <c r="ED91">
        <v>4.2390999999999996</v>
      </c>
      <c r="EE91">
        <v>4.0857999999999999</v>
      </c>
      <c r="EF91">
        <v>4.1022999999999996</v>
      </c>
      <c r="EG91">
        <v>4.2245999999999997</v>
      </c>
      <c r="EH91">
        <v>4.8982999999999999</v>
      </c>
      <c r="EI91">
        <v>4.8472999999999997</v>
      </c>
      <c r="EJ91">
        <v>4.9587000000000003</v>
      </c>
      <c r="EK91">
        <v>5.1275000000000004</v>
      </c>
      <c r="EL91">
        <v>4.7603999999999997</v>
      </c>
      <c r="EM91">
        <v>4.8367000000000004</v>
      </c>
      <c r="EN91">
        <v>4.5186999999999999</v>
      </c>
      <c r="EO91">
        <v>4.7073</v>
      </c>
      <c r="EP91">
        <v>4.7591000000000001</v>
      </c>
      <c r="EQ91">
        <v>4.6169000000000002</v>
      </c>
      <c r="ER91">
        <v>4.6284000000000001</v>
      </c>
      <c r="ES91">
        <v>4.0327999999999999</v>
      </c>
      <c r="ET91">
        <v>4.7153999999999998</v>
      </c>
      <c r="EU91">
        <v>4.4291999999999998</v>
      </c>
      <c r="EV91">
        <v>4.6993999999999998</v>
      </c>
      <c r="EW91">
        <v>4.4101999999999997</v>
      </c>
      <c r="EX91">
        <v>4.524</v>
      </c>
      <c r="EY91">
        <v>4.8559999999999999</v>
      </c>
      <c r="EZ91">
        <v>4.9127999999999998</v>
      </c>
      <c r="FA91">
        <v>4.6356000000000002</v>
      </c>
      <c r="FB91">
        <v>4.7995999999999999</v>
      </c>
      <c r="FC91">
        <v>4.6942000000000004</v>
      </c>
      <c r="FD91">
        <v>4.9672000000000001</v>
      </c>
      <c r="FE91">
        <v>4.7544000000000004</v>
      </c>
      <c r="FF91">
        <v>4.9545000000000003</v>
      </c>
      <c r="FG91">
        <v>4.5434000000000001</v>
      </c>
      <c r="FH91">
        <v>4.8403999999999998</v>
      </c>
      <c r="FI91">
        <v>4.8362999999999996</v>
      </c>
      <c r="FJ91">
        <v>4.8487</v>
      </c>
      <c r="FK91">
        <v>5.2411000000000003</v>
      </c>
      <c r="FL91">
        <v>5.2061000000000002</v>
      </c>
      <c r="FM91">
        <v>5.0450999999999997</v>
      </c>
      <c r="FN91">
        <v>5.3227000000000002</v>
      </c>
      <c r="FO91">
        <v>5.6380999999999997</v>
      </c>
      <c r="FP91">
        <v>5.7054</v>
      </c>
      <c r="FQ91">
        <v>5.7355999999999998</v>
      </c>
      <c r="FR91">
        <v>5.9012000000000002</v>
      </c>
      <c r="FS91">
        <v>5.8918999999999997</v>
      </c>
      <c r="FT91">
        <v>5.6886999999999999</v>
      </c>
      <c r="FU91">
        <v>4.9713000000000003</v>
      </c>
      <c r="FV91">
        <v>5.3418999999999999</v>
      </c>
      <c r="FW91">
        <v>5.2563000000000004</v>
      </c>
      <c r="FX91">
        <v>5.8613</v>
      </c>
      <c r="FY91">
        <v>5.2454000000000001</v>
      </c>
      <c r="FZ91">
        <v>5.4057000000000004</v>
      </c>
      <c r="GA91">
        <v>5.1944999999999997</v>
      </c>
      <c r="GB91">
        <v>5.8693999999999997</v>
      </c>
      <c r="GC91">
        <v>6.0670999999999999</v>
      </c>
      <c r="GD91">
        <v>6.2038000000000002</v>
      </c>
      <c r="GE91">
        <v>5.75</v>
      </c>
      <c r="GF91">
        <v>6.4809000000000001</v>
      </c>
      <c r="GG91">
        <v>6.6622000000000003</v>
      </c>
      <c r="GH91">
        <v>7.0335000000000001</v>
      </c>
      <c r="GI91">
        <v>7.4240000000000004</v>
      </c>
      <c r="GJ91">
        <v>7.2759</v>
      </c>
      <c r="GK91">
        <v>7.0993000000000004</v>
      </c>
      <c r="GL91">
        <v>6.3696000000000002</v>
      </c>
      <c r="GM91">
        <v>5.9659000000000004</v>
      </c>
      <c r="GN91">
        <v>5.5590000000000002</v>
      </c>
      <c r="GO91">
        <v>6.0046999999999997</v>
      </c>
      <c r="GP91">
        <v>7.0815000000000001</v>
      </c>
      <c r="GQ91">
        <v>7.5477999999999996</v>
      </c>
      <c r="GR91">
        <v>7.1578999999999997</v>
      </c>
      <c r="GS91">
        <v>6.5693000000000001</v>
      </c>
      <c r="GT91">
        <v>6.6104000000000003</v>
      </c>
      <c r="GU91">
        <v>5.6524000000000001</v>
      </c>
      <c r="GV91">
        <v>5.7507000000000001</v>
      </c>
      <c r="GW91">
        <v>6.9813000000000001</v>
      </c>
      <c r="GX91">
        <v>7.2770000000000001</v>
      </c>
      <c r="GY91">
        <v>6.5978000000000003</v>
      </c>
      <c r="GZ91">
        <v>6.2769000000000004</v>
      </c>
      <c r="HA91">
        <v>6.0084</v>
      </c>
      <c r="HB91">
        <v>6.3658999999999999</v>
      </c>
      <c r="HC91">
        <v>7.1044999999999998</v>
      </c>
      <c r="HD91">
        <v>8.0513999999999992</v>
      </c>
      <c r="HE91">
        <v>7.9839000000000002</v>
      </c>
      <c r="HF91">
        <v>7.6761999999999997</v>
      </c>
      <c r="HG91">
        <v>7.4644000000000004</v>
      </c>
      <c r="HH91">
        <v>8.1441999999999997</v>
      </c>
      <c r="HI91">
        <v>7.2427000000000001</v>
      </c>
      <c r="HJ91">
        <v>7.6632999999999996</v>
      </c>
      <c r="HK91">
        <v>8.1897000000000002</v>
      </c>
      <c r="HL91">
        <v>7.1630000000000003</v>
      </c>
      <c r="HM91">
        <v>7.0570000000000004</v>
      </c>
      <c r="HN91">
        <v>8.2113999999999994</v>
      </c>
      <c r="HO91">
        <v>7.9478</v>
      </c>
      <c r="HP91">
        <v>7.3930999999999996</v>
      </c>
      <c r="HQ91">
        <v>8.2324999999999999</v>
      </c>
      <c r="HR91">
        <v>7.9851000000000001</v>
      </c>
      <c r="HS91">
        <v>7.4116999999999997</v>
      </c>
      <c r="HT91">
        <v>7.3315000000000001</v>
      </c>
      <c r="HU91">
        <v>7.7203999999999997</v>
      </c>
      <c r="HV91">
        <v>7.6666999999999996</v>
      </c>
      <c r="HW91">
        <v>7.3113999999999999</v>
      </c>
      <c r="HX91">
        <v>7.0937000000000001</v>
      </c>
      <c r="HY91">
        <v>6.1787000000000001</v>
      </c>
      <c r="HZ91">
        <v>6.1654</v>
      </c>
      <c r="IA91">
        <v>6.4832000000000001</v>
      </c>
      <c r="IB91">
        <v>6.4481999999999999</v>
      </c>
      <c r="IC91">
        <v>7.1002000000000001</v>
      </c>
      <c r="ID91">
        <v>6.9946999999999999</v>
      </c>
      <c r="IE91">
        <v>6.6412000000000004</v>
      </c>
      <c r="IF91">
        <v>6.3307000000000002</v>
      </c>
      <c r="IG91">
        <v>7.5606999999999998</v>
      </c>
      <c r="IH91">
        <v>7.6402000000000001</v>
      </c>
      <c r="II91">
        <v>7.5610999999999997</v>
      </c>
      <c r="IJ91">
        <v>6.8841000000000001</v>
      </c>
      <c r="IK91">
        <v>5.8609999999999998</v>
      </c>
      <c r="IL91">
        <v>6.8395999999999999</v>
      </c>
      <c r="IM91">
        <v>7.6337000000000002</v>
      </c>
      <c r="IN91">
        <v>7.2131999999999996</v>
      </c>
      <c r="IO91">
        <v>7.4071999999999996</v>
      </c>
      <c r="IP91">
        <v>6.7561999999999998</v>
      </c>
      <c r="IQ91">
        <v>6.2690000000000001</v>
      </c>
      <c r="IR91">
        <v>5.9903000000000004</v>
      </c>
      <c r="IS91">
        <v>6.9118000000000004</v>
      </c>
      <c r="IT91">
        <v>7.6300999999999997</v>
      </c>
      <c r="IU91">
        <v>7.7763999999999998</v>
      </c>
      <c r="IV91">
        <v>7.5995999999999997</v>
      </c>
      <c r="IW91">
        <v>7.9360999999999997</v>
      </c>
      <c r="IX91">
        <v>7.3632</v>
      </c>
      <c r="IY91">
        <v>7.7394999999999996</v>
      </c>
      <c r="IZ91">
        <v>8.0516000000000005</v>
      </c>
      <c r="JA91">
        <v>7.9386000000000001</v>
      </c>
      <c r="JB91">
        <v>7.6421000000000001</v>
      </c>
      <c r="JC91">
        <v>7.9913999999999996</v>
      </c>
      <c r="JD91">
        <v>7.8718000000000004</v>
      </c>
      <c r="JE91">
        <v>7.2431999999999999</v>
      </c>
      <c r="JF91">
        <v>7.7507999999999999</v>
      </c>
      <c r="JG91">
        <v>8.1875999999999998</v>
      </c>
      <c r="JH91">
        <v>7.8749000000000002</v>
      </c>
      <c r="JI91">
        <v>7.7016</v>
      </c>
      <c r="JJ91">
        <v>6.8594999999999997</v>
      </c>
      <c r="JK91">
        <v>6.3967999999999998</v>
      </c>
      <c r="JL91">
        <v>7.5940000000000003</v>
      </c>
      <c r="JM91">
        <v>8.0160999999999998</v>
      </c>
      <c r="JN91">
        <v>7.65</v>
      </c>
      <c r="JO91">
        <v>7.6138000000000003</v>
      </c>
      <c r="JP91">
        <v>6.3414999999999999</v>
      </c>
      <c r="JQ91">
        <v>7.6262999999999996</v>
      </c>
      <c r="JR91">
        <v>7.8777999999999997</v>
      </c>
      <c r="JS91">
        <v>7.3175999999999997</v>
      </c>
      <c r="JT91">
        <v>7.5598000000000001</v>
      </c>
      <c r="JU91">
        <v>7.4447000000000001</v>
      </c>
      <c r="JV91">
        <v>7.4644000000000004</v>
      </c>
      <c r="JW91">
        <v>6.9904999999999999</v>
      </c>
      <c r="JX91">
        <v>7.1295000000000002</v>
      </c>
      <c r="JY91">
        <v>6.6585000000000001</v>
      </c>
      <c r="JZ91">
        <v>6.51</v>
      </c>
      <c r="KA91">
        <v>6.9755000000000003</v>
      </c>
      <c r="KB91">
        <v>7.0335000000000001</v>
      </c>
      <c r="KC91">
        <v>6.633</v>
      </c>
      <c r="KD91">
        <v>7.2812999999999999</v>
      </c>
      <c r="KE91">
        <v>7.0643000000000002</v>
      </c>
      <c r="KF91">
        <v>6.1910999999999996</v>
      </c>
      <c r="KG91">
        <v>6.0118999999999998</v>
      </c>
      <c r="KH91">
        <v>6.3669000000000002</v>
      </c>
      <c r="KI91">
        <v>6.1295999999999999</v>
      </c>
      <c r="KJ91">
        <v>6.2789000000000001</v>
      </c>
      <c r="KK91">
        <v>6.9965999999999999</v>
      </c>
      <c r="KL91">
        <v>6.6074999999999999</v>
      </c>
      <c r="KM91">
        <v>6.1101000000000001</v>
      </c>
      <c r="KN91">
        <v>6.1521999999999997</v>
      </c>
      <c r="KO91">
        <v>7.2051999999999996</v>
      </c>
      <c r="KP91">
        <v>6.5023</v>
      </c>
      <c r="KQ91">
        <v>6.1680999999999999</v>
      </c>
      <c r="KR91">
        <v>6.1191000000000004</v>
      </c>
      <c r="KS91">
        <v>5.9055999999999997</v>
      </c>
      <c r="KT91">
        <v>5.4870000000000001</v>
      </c>
      <c r="KU91">
        <v>6.1698000000000004</v>
      </c>
      <c r="KV91">
        <v>5.9179000000000004</v>
      </c>
      <c r="KW91">
        <v>5.8501000000000003</v>
      </c>
      <c r="KX91">
        <v>5.8745000000000003</v>
      </c>
      <c r="KY91">
        <v>5.8440000000000003</v>
      </c>
      <c r="KZ91">
        <v>5.4774000000000003</v>
      </c>
      <c r="LA91">
        <v>5.6393000000000004</v>
      </c>
      <c r="LB91">
        <v>5.8121999999999998</v>
      </c>
      <c r="LC91">
        <v>5.8634000000000004</v>
      </c>
      <c r="LD91">
        <v>5.6077000000000004</v>
      </c>
      <c r="LE91">
        <v>5.2794999999999996</v>
      </c>
      <c r="LF91">
        <v>5.6361999999999997</v>
      </c>
      <c r="LG91">
        <v>5.5556999999999999</v>
      </c>
      <c r="LH91">
        <v>5.7225000000000001</v>
      </c>
      <c r="LI91">
        <v>5.5525000000000002</v>
      </c>
      <c r="LJ91">
        <v>5.3150000000000004</v>
      </c>
      <c r="LK91">
        <v>5.0529999999999999</v>
      </c>
      <c r="LL91">
        <v>5.2756999999999996</v>
      </c>
    </row>
    <row r="92" spans="1:324" x14ac:dyDescent="0.25">
      <c r="A92">
        <v>91</v>
      </c>
      <c r="B92">
        <v>4.9238999999999997</v>
      </c>
      <c r="C92">
        <v>5.1233000000000004</v>
      </c>
      <c r="D92">
        <v>4.5041000000000002</v>
      </c>
      <c r="E92">
        <v>5.1746999999999996</v>
      </c>
      <c r="F92">
        <v>5.1414999999999997</v>
      </c>
      <c r="G92">
        <v>4.5810000000000004</v>
      </c>
      <c r="H92">
        <v>5.1025999999999998</v>
      </c>
      <c r="I92">
        <v>4.8517000000000001</v>
      </c>
      <c r="J92">
        <v>4.2413999999999996</v>
      </c>
      <c r="K92">
        <v>5.242</v>
      </c>
      <c r="L92">
        <v>4.9862000000000002</v>
      </c>
      <c r="M92">
        <v>5.3006000000000002</v>
      </c>
      <c r="N92">
        <v>4.7397999999999998</v>
      </c>
      <c r="O92">
        <v>5.0094000000000003</v>
      </c>
      <c r="P92">
        <v>4.1921999999999997</v>
      </c>
      <c r="Q92">
        <v>4.5053999999999998</v>
      </c>
      <c r="R92">
        <v>4.33</v>
      </c>
      <c r="S92">
        <v>4.3738999999999999</v>
      </c>
      <c r="T92">
        <v>4.0404999999999998</v>
      </c>
      <c r="U92">
        <v>5.2735000000000003</v>
      </c>
      <c r="V92">
        <v>4.8170999999999999</v>
      </c>
      <c r="W92">
        <v>4.2624000000000004</v>
      </c>
      <c r="X92">
        <v>3.3906000000000001</v>
      </c>
      <c r="Y92">
        <v>3.9456000000000002</v>
      </c>
      <c r="Z92">
        <v>4.1040999999999999</v>
      </c>
      <c r="AA92">
        <v>4.2508999999999997</v>
      </c>
      <c r="AB92">
        <v>3.8157999999999999</v>
      </c>
      <c r="AC92">
        <v>3.9304000000000001</v>
      </c>
      <c r="AD92">
        <v>4.0016999999999996</v>
      </c>
      <c r="AE92">
        <v>3.9045000000000001</v>
      </c>
      <c r="AF92">
        <v>3.9171</v>
      </c>
      <c r="AG92">
        <v>4.5910000000000002</v>
      </c>
      <c r="AH92">
        <v>3.5390999999999999</v>
      </c>
      <c r="AI92">
        <v>4.0106000000000002</v>
      </c>
      <c r="AJ92">
        <v>3.3898000000000001</v>
      </c>
      <c r="AK92">
        <v>3.2927</v>
      </c>
      <c r="AL92">
        <v>4.4539999999999997</v>
      </c>
      <c r="AM92">
        <v>3.6446999999999998</v>
      </c>
      <c r="AN92">
        <v>3.1989999999999998</v>
      </c>
      <c r="AO92">
        <v>2.9765000000000001</v>
      </c>
      <c r="AP92">
        <v>3.3717000000000001</v>
      </c>
      <c r="AQ92">
        <v>3.194</v>
      </c>
      <c r="AR92">
        <v>3.1574</v>
      </c>
      <c r="AS92">
        <v>3.5901999999999998</v>
      </c>
      <c r="AT92">
        <v>3.2239</v>
      </c>
      <c r="AU92">
        <v>3.0985</v>
      </c>
      <c r="AV92">
        <v>2.9483999999999999</v>
      </c>
      <c r="AW92">
        <v>3.6158000000000001</v>
      </c>
      <c r="AX92">
        <v>3.351</v>
      </c>
      <c r="AY92">
        <v>3.3119999999999998</v>
      </c>
      <c r="AZ92">
        <v>3.2025000000000001</v>
      </c>
      <c r="BA92">
        <v>3.4117999999999999</v>
      </c>
      <c r="BB92">
        <v>3.1606000000000001</v>
      </c>
      <c r="BC92">
        <v>3.1543999999999999</v>
      </c>
      <c r="BD92">
        <v>3.0468999999999999</v>
      </c>
      <c r="BE92">
        <v>3.6211000000000002</v>
      </c>
      <c r="BF92">
        <v>3.5044</v>
      </c>
      <c r="BG92">
        <v>3.3405999999999998</v>
      </c>
      <c r="BH92">
        <v>3.0314000000000001</v>
      </c>
      <c r="BI92">
        <v>2.9024999999999999</v>
      </c>
      <c r="BJ92">
        <v>3.4594</v>
      </c>
      <c r="BK92">
        <v>3.2881</v>
      </c>
      <c r="BL92">
        <v>3.1166</v>
      </c>
      <c r="BM92">
        <v>3.1126999999999998</v>
      </c>
      <c r="BN92">
        <v>3.0878000000000001</v>
      </c>
      <c r="BO92">
        <v>2.9102000000000001</v>
      </c>
      <c r="BP92">
        <v>2.8483000000000001</v>
      </c>
      <c r="BQ92">
        <v>3.3908</v>
      </c>
      <c r="BR92">
        <v>3.3169</v>
      </c>
      <c r="BS92">
        <v>3.2088999999999999</v>
      </c>
      <c r="BT92">
        <v>3.6</v>
      </c>
      <c r="BU92">
        <v>3.294</v>
      </c>
      <c r="BV92">
        <v>3.0225</v>
      </c>
      <c r="BW92">
        <v>3.3351000000000002</v>
      </c>
      <c r="BX92">
        <v>2.9853000000000001</v>
      </c>
      <c r="BY92">
        <v>3.2302</v>
      </c>
      <c r="BZ92">
        <v>3.0070000000000001</v>
      </c>
      <c r="CA92">
        <v>3.5487000000000002</v>
      </c>
      <c r="CB92">
        <v>3.2012</v>
      </c>
      <c r="CC92">
        <v>3.577</v>
      </c>
      <c r="CD92">
        <v>3.9323999999999999</v>
      </c>
      <c r="CE92">
        <v>3.5853999999999999</v>
      </c>
      <c r="CF92">
        <v>3.5920000000000001</v>
      </c>
      <c r="CG92">
        <v>3.6196000000000002</v>
      </c>
      <c r="CH92">
        <v>3.9853999999999998</v>
      </c>
      <c r="CI92">
        <v>3.6153</v>
      </c>
      <c r="CJ92">
        <v>3.6322999999999999</v>
      </c>
      <c r="CK92">
        <v>3.7498</v>
      </c>
      <c r="CL92">
        <v>3.9493</v>
      </c>
      <c r="CM92">
        <v>4.2721</v>
      </c>
      <c r="CN92">
        <v>4.5423</v>
      </c>
      <c r="CO92">
        <v>3.4300999999999999</v>
      </c>
      <c r="CP92">
        <v>3.7492999999999999</v>
      </c>
      <c r="CQ92">
        <v>4.4969000000000001</v>
      </c>
      <c r="CR92">
        <v>4.8998999999999997</v>
      </c>
      <c r="CS92">
        <v>5.2262000000000004</v>
      </c>
      <c r="CT92">
        <v>5.8587999999999996</v>
      </c>
      <c r="CU92">
        <v>5.4854000000000003</v>
      </c>
      <c r="CV92">
        <v>5.7131999999999996</v>
      </c>
      <c r="CW92">
        <v>5.5877999999999997</v>
      </c>
      <c r="CX92">
        <v>5.5011999999999999</v>
      </c>
      <c r="CY92">
        <v>5.7815000000000003</v>
      </c>
      <c r="CZ92">
        <v>5.5170000000000003</v>
      </c>
      <c r="DA92">
        <v>6.0118</v>
      </c>
      <c r="DB92">
        <v>6.2572999999999999</v>
      </c>
      <c r="DC92">
        <v>5.6151999999999997</v>
      </c>
      <c r="DD92">
        <v>6.2786</v>
      </c>
      <c r="DE92">
        <v>5.9878999999999998</v>
      </c>
      <c r="DF92">
        <v>6.1694000000000004</v>
      </c>
      <c r="DG92">
        <v>6.1502999999999997</v>
      </c>
      <c r="DH92">
        <v>6.5799000000000003</v>
      </c>
      <c r="DI92">
        <v>5.8292000000000002</v>
      </c>
      <c r="DJ92">
        <v>5.5185000000000004</v>
      </c>
      <c r="DK92">
        <v>6.2220000000000004</v>
      </c>
      <c r="DL92">
        <v>6.5468000000000002</v>
      </c>
      <c r="DM92">
        <v>6.5106999999999999</v>
      </c>
      <c r="DN92">
        <v>6.5221999999999998</v>
      </c>
      <c r="DO92">
        <v>6.5342000000000002</v>
      </c>
      <c r="DP92">
        <v>6.0427999999999997</v>
      </c>
      <c r="DQ92">
        <v>6.1807999999999996</v>
      </c>
      <c r="DR92">
        <v>5.5923999999999996</v>
      </c>
      <c r="DS92">
        <v>5.8895</v>
      </c>
      <c r="DT92">
        <v>5.9089999999999998</v>
      </c>
      <c r="DU92">
        <v>6.3921000000000001</v>
      </c>
      <c r="DV92">
        <v>6.2107000000000001</v>
      </c>
      <c r="DW92">
        <v>5.9653999999999998</v>
      </c>
      <c r="DX92">
        <v>6.2500999999999998</v>
      </c>
      <c r="DY92">
        <v>5.9028999999999998</v>
      </c>
      <c r="DZ92">
        <v>5.5818000000000003</v>
      </c>
      <c r="EA92">
        <v>5.8875999999999999</v>
      </c>
      <c r="EB92">
        <v>4.8803999999999998</v>
      </c>
      <c r="EC92">
        <v>4.5982000000000003</v>
      </c>
      <c r="ED92">
        <v>4.2747999999999999</v>
      </c>
      <c r="EE92">
        <v>4.0339</v>
      </c>
      <c r="EF92">
        <v>4.0715000000000003</v>
      </c>
      <c r="EG92">
        <v>4.1555999999999997</v>
      </c>
      <c r="EH92">
        <v>4.8365</v>
      </c>
      <c r="EI92">
        <v>4.6818999999999997</v>
      </c>
      <c r="EJ92">
        <v>4.9489999999999998</v>
      </c>
      <c r="EK92">
        <v>4.9785000000000004</v>
      </c>
      <c r="EL92">
        <v>4.7106000000000003</v>
      </c>
      <c r="EM92">
        <v>4.6779000000000002</v>
      </c>
      <c r="EN92">
        <v>4.5126999999999997</v>
      </c>
      <c r="EO92">
        <v>4.6196000000000002</v>
      </c>
      <c r="EP92">
        <v>4.6817000000000002</v>
      </c>
      <c r="EQ92">
        <v>4.5262000000000002</v>
      </c>
      <c r="ER92">
        <v>4.3651999999999997</v>
      </c>
      <c r="ES92">
        <v>3.7109999999999999</v>
      </c>
      <c r="ET92">
        <v>4.6376999999999997</v>
      </c>
      <c r="EU92">
        <v>4.4621000000000004</v>
      </c>
      <c r="EV92">
        <v>4.6317000000000004</v>
      </c>
      <c r="EW92">
        <v>4.3174000000000001</v>
      </c>
      <c r="EX92">
        <v>4.4249999999999998</v>
      </c>
      <c r="EY92">
        <v>4.7714999999999996</v>
      </c>
      <c r="EZ92">
        <v>4.8437000000000001</v>
      </c>
      <c r="FA92">
        <v>4.6938000000000004</v>
      </c>
      <c r="FB92">
        <v>4.7743000000000002</v>
      </c>
      <c r="FC92">
        <v>4.5989000000000004</v>
      </c>
      <c r="FD92">
        <v>4.9119000000000002</v>
      </c>
      <c r="FE92">
        <v>4.6898</v>
      </c>
      <c r="FF92">
        <v>4.7323000000000004</v>
      </c>
      <c r="FG92">
        <v>4.5124000000000004</v>
      </c>
      <c r="FH92">
        <v>4.5766</v>
      </c>
      <c r="FI92">
        <v>4.7821999999999996</v>
      </c>
      <c r="FJ92">
        <v>4.8193000000000001</v>
      </c>
      <c r="FK92">
        <v>5.2065999999999999</v>
      </c>
      <c r="FL92">
        <v>5.1391</v>
      </c>
      <c r="FM92">
        <v>4.8912000000000004</v>
      </c>
      <c r="FN92">
        <v>5.4960000000000004</v>
      </c>
      <c r="FO92">
        <v>5.6395999999999997</v>
      </c>
      <c r="FP92">
        <v>5.7011000000000003</v>
      </c>
      <c r="FQ92">
        <v>5.7256999999999998</v>
      </c>
      <c r="FR92">
        <v>5.8918999999999997</v>
      </c>
      <c r="FS92">
        <v>5.8611000000000004</v>
      </c>
      <c r="FT92">
        <v>5.6296999999999997</v>
      </c>
      <c r="FU92">
        <v>5.0301999999999998</v>
      </c>
      <c r="FV92">
        <v>5.3289999999999997</v>
      </c>
      <c r="FW92">
        <v>5.2507999999999999</v>
      </c>
      <c r="FX92">
        <v>5.8757000000000001</v>
      </c>
      <c r="FY92">
        <v>5.1905999999999999</v>
      </c>
      <c r="FZ92">
        <v>5.4686000000000003</v>
      </c>
      <c r="GA92">
        <v>5.2687999999999997</v>
      </c>
      <c r="GB92">
        <v>5.8912000000000004</v>
      </c>
      <c r="GC92">
        <v>6.1185</v>
      </c>
      <c r="GD92">
        <v>6.2709999999999999</v>
      </c>
      <c r="GE92">
        <v>5.7716000000000003</v>
      </c>
      <c r="GF92">
        <v>6.5510000000000002</v>
      </c>
      <c r="GG92">
        <v>6.8376999999999999</v>
      </c>
      <c r="GH92">
        <v>7.1223000000000001</v>
      </c>
      <c r="GI92">
        <v>7.4580000000000002</v>
      </c>
      <c r="GJ92">
        <v>7.3526999999999996</v>
      </c>
      <c r="GK92">
        <v>7.2055999999999996</v>
      </c>
      <c r="GL92">
        <v>6.4630999999999998</v>
      </c>
      <c r="GM92">
        <v>5.8495999999999997</v>
      </c>
      <c r="GN92">
        <v>5.6256000000000004</v>
      </c>
      <c r="GO92">
        <v>6.0213999999999999</v>
      </c>
      <c r="GP92">
        <v>7.1723999999999997</v>
      </c>
      <c r="GQ92">
        <v>7.6207000000000003</v>
      </c>
      <c r="GR92">
        <v>7.3014000000000001</v>
      </c>
      <c r="GS92">
        <v>6.6637000000000004</v>
      </c>
      <c r="GT92">
        <v>6.6304999999999996</v>
      </c>
      <c r="GU92">
        <v>5.5606</v>
      </c>
      <c r="GV92">
        <v>5.7435999999999998</v>
      </c>
      <c r="GW92">
        <v>7.1234000000000002</v>
      </c>
      <c r="GX92">
        <v>7.4215999999999998</v>
      </c>
      <c r="GY92">
        <v>6.7108999999999996</v>
      </c>
      <c r="GZ92">
        <v>6.3494000000000002</v>
      </c>
      <c r="HA92">
        <v>6.0896999999999997</v>
      </c>
      <c r="HB92">
        <v>6.3292999999999999</v>
      </c>
      <c r="HC92">
        <v>7.2759999999999998</v>
      </c>
      <c r="HD92">
        <v>8.2081</v>
      </c>
      <c r="HE92">
        <v>8.1485000000000003</v>
      </c>
      <c r="HF92">
        <v>7.7967000000000004</v>
      </c>
      <c r="HG92">
        <v>7.5292000000000003</v>
      </c>
      <c r="HH92">
        <v>8.3154000000000003</v>
      </c>
      <c r="HI92">
        <v>7.3787000000000003</v>
      </c>
      <c r="HJ92">
        <v>7.8068</v>
      </c>
      <c r="HK92">
        <v>8.1530000000000005</v>
      </c>
      <c r="HL92">
        <v>7.1563999999999997</v>
      </c>
      <c r="HM92">
        <v>7.1664000000000003</v>
      </c>
      <c r="HN92">
        <v>8.3118999999999996</v>
      </c>
      <c r="HO92">
        <v>8.1068999999999996</v>
      </c>
      <c r="HP92">
        <v>7.5590999999999999</v>
      </c>
      <c r="HQ92">
        <v>8.3018000000000001</v>
      </c>
      <c r="HR92">
        <v>8.1717999999999993</v>
      </c>
      <c r="HS92">
        <v>7.5797999999999996</v>
      </c>
      <c r="HT92">
        <v>7.5190000000000001</v>
      </c>
      <c r="HU92">
        <v>7.8956999999999997</v>
      </c>
      <c r="HV92">
        <v>7.8826000000000001</v>
      </c>
      <c r="HW92">
        <v>7.5347999999999997</v>
      </c>
      <c r="HX92">
        <v>7.2714999999999996</v>
      </c>
      <c r="HY92">
        <v>6.3155999999999999</v>
      </c>
      <c r="HZ92">
        <v>6.2937000000000003</v>
      </c>
      <c r="IA92">
        <v>6.6490999999999998</v>
      </c>
      <c r="IB92">
        <v>6.5515999999999996</v>
      </c>
      <c r="IC92">
        <v>7.2668999999999997</v>
      </c>
      <c r="ID92">
        <v>7.1098999999999997</v>
      </c>
      <c r="IE92">
        <v>6.7243000000000004</v>
      </c>
      <c r="IF92">
        <v>6.4481999999999999</v>
      </c>
      <c r="IG92">
        <v>7.7214</v>
      </c>
      <c r="IH92">
        <v>7.8319999999999999</v>
      </c>
      <c r="II92">
        <v>7.7439</v>
      </c>
      <c r="IJ92">
        <v>6.9447000000000001</v>
      </c>
      <c r="IK92">
        <v>6.1750999999999996</v>
      </c>
      <c r="IL92">
        <v>7.0163000000000002</v>
      </c>
      <c r="IM92">
        <v>7.8202999999999996</v>
      </c>
      <c r="IN92">
        <v>7.3861999999999997</v>
      </c>
      <c r="IO92">
        <v>7.5871000000000004</v>
      </c>
      <c r="IP92">
        <v>6.9819000000000004</v>
      </c>
      <c r="IQ92">
        <v>6.298</v>
      </c>
      <c r="IR92">
        <v>6.05</v>
      </c>
      <c r="IS92">
        <v>7.0911</v>
      </c>
      <c r="IT92">
        <v>7.8192000000000004</v>
      </c>
      <c r="IU92">
        <v>7.9565999999999999</v>
      </c>
      <c r="IV92">
        <v>7.7784000000000004</v>
      </c>
      <c r="IW92">
        <v>8.1239000000000008</v>
      </c>
      <c r="IX92">
        <v>7.5803000000000003</v>
      </c>
      <c r="IY92">
        <v>7.8404999999999996</v>
      </c>
      <c r="IZ92">
        <v>8.1963000000000008</v>
      </c>
      <c r="JA92">
        <v>8.1347000000000005</v>
      </c>
      <c r="JB92">
        <v>7.8247999999999998</v>
      </c>
      <c r="JC92">
        <v>8.1883999999999997</v>
      </c>
      <c r="JD92">
        <v>8.0658999999999992</v>
      </c>
      <c r="JE92">
        <v>7.3765000000000001</v>
      </c>
      <c r="JF92">
        <v>7.8388</v>
      </c>
      <c r="JG92">
        <v>8.3275000000000006</v>
      </c>
      <c r="JH92">
        <v>8.0771999999999995</v>
      </c>
      <c r="JI92">
        <v>7.3928000000000003</v>
      </c>
      <c r="JJ92">
        <v>7.0119999999999996</v>
      </c>
      <c r="JK92">
        <v>6.6452999999999998</v>
      </c>
      <c r="JL92">
        <v>7.2020999999999997</v>
      </c>
      <c r="JM92">
        <v>8.2066999999999997</v>
      </c>
      <c r="JN92">
        <v>7.8353000000000002</v>
      </c>
      <c r="JO92">
        <v>7.7869000000000002</v>
      </c>
      <c r="JP92">
        <v>6.3829000000000002</v>
      </c>
      <c r="JQ92">
        <v>7.8586999999999998</v>
      </c>
      <c r="JR92">
        <v>8.0770999999999997</v>
      </c>
      <c r="JS92">
        <v>7.4856999999999996</v>
      </c>
      <c r="JT92">
        <v>7.7408999999999999</v>
      </c>
      <c r="JU92">
        <v>7.6349</v>
      </c>
      <c r="JV92">
        <v>7.7137000000000002</v>
      </c>
      <c r="JW92">
        <v>7.1726999999999999</v>
      </c>
      <c r="JX92">
        <v>7.3224999999999998</v>
      </c>
      <c r="JY92">
        <v>6.6989999999999998</v>
      </c>
      <c r="JZ92">
        <v>6.7313000000000001</v>
      </c>
      <c r="KA92">
        <v>7.1913999999999998</v>
      </c>
      <c r="KB92">
        <v>7.2347999999999999</v>
      </c>
      <c r="KC92">
        <v>6.8254000000000001</v>
      </c>
      <c r="KD92">
        <v>7.4734999999999996</v>
      </c>
      <c r="KE92">
        <v>7.2451999999999996</v>
      </c>
      <c r="KF92">
        <v>6.3221999999999996</v>
      </c>
      <c r="KG92">
        <v>6.2426000000000004</v>
      </c>
      <c r="KH92">
        <v>6.5303000000000004</v>
      </c>
      <c r="KI92">
        <v>6.3194999999999997</v>
      </c>
      <c r="KJ92">
        <v>5.9207999999999998</v>
      </c>
      <c r="KK92">
        <v>7.1969000000000003</v>
      </c>
      <c r="KL92">
        <v>6.8155999999999999</v>
      </c>
      <c r="KM92">
        <v>6.2601000000000004</v>
      </c>
      <c r="KN92">
        <v>6.2042000000000002</v>
      </c>
      <c r="KO92">
        <v>7.3928000000000003</v>
      </c>
      <c r="KP92">
        <v>6.6607000000000003</v>
      </c>
      <c r="KQ92">
        <v>6.3445</v>
      </c>
      <c r="KR92">
        <v>6.3015999999999996</v>
      </c>
      <c r="KS92">
        <v>5.9819000000000004</v>
      </c>
      <c r="KT92">
        <v>5.5522</v>
      </c>
      <c r="KU92">
        <v>6.3392999999999997</v>
      </c>
      <c r="KV92">
        <v>6.0297999999999998</v>
      </c>
      <c r="KW92">
        <v>5.9584999999999999</v>
      </c>
      <c r="KX92">
        <v>6.0086000000000004</v>
      </c>
      <c r="KY92">
        <v>5.7430000000000003</v>
      </c>
      <c r="KZ92">
        <v>5.6021000000000001</v>
      </c>
      <c r="LA92">
        <v>5.75</v>
      </c>
      <c r="LB92">
        <v>5.9485000000000001</v>
      </c>
      <c r="LC92">
        <v>5.9969000000000001</v>
      </c>
      <c r="LD92">
        <v>5.7148000000000003</v>
      </c>
      <c r="LE92">
        <v>5.4082999999999997</v>
      </c>
      <c r="LF92">
        <v>5.6131000000000002</v>
      </c>
      <c r="LG92">
        <v>5.7724000000000002</v>
      </c>
      <c r="LH92">
        <v>5.9189999999999996</v>
      </c>
      <c r="LI92">
        <v>5.6418999999999997</v>
      </c>
      <c r="LJ92">
        <v>5.4151999999999996</v>
      </c>
      <c r="LK92">
        <v>5.1536999999999997</v>
      </c>
      <c r="LL92">
        <v>5.4279000000000002</v>
      </c>
    </row>
    <row r="93" spans="1:324" x14ac:dyDescent="0.25">
      <c r="A93">
        <v>92</v>
      </c>
      <c r="B93">
        <v>5.3136999999999999</v>
      </c>
      <c r="C93">
        <v>5.3152999999999997</v>
      </c>
      <c r="D93">
        <v>4.7130000000000001</v>
      </c>
      <c r="E93">
        <v>5.4473000000000003</v>
      </c>
      <c r="F93">
        <v>5.3948999999999998</v>
      </c>
      <c r="G93">
        <v>4.9947999999999997</v>
      </c>
      <c r="H93">
        <v>5.4001999999999999</v>
      </c>
      <c r="I93">
        <v>5.1166</v>
      </c>
      <c r="J93">
        <v>4.8465999999999996</v>
      </c>
      <c r="K93">
        <v>5.4562999999999997</v>
      </c>
      <c r="L93">
        <v>5.2450999999999999</v>
      </c>
      <c r="M93">
        <v>5.5746000000000002</v>
      </c>
      <c r="N93">
        <v>5.0021000000000004</v>
      </c>
      <c r="O93">
        <v>5.3171999999999997</v>
      </c>
      <c r="P93">
        <v>4.4775</v>
      </c>
      <c r="Q93">
        <v>5.0382999999999996</v>
      </c>
      <c r="R93">
        <v>4.8846999999999996</v>
      </c>
      <c r="S93">
        <v>4.6203000000000003</v>
      </c>
      <c r="T93">
        <v>4.2685000000000004</v>
      </c>
      <c r="U93">
        <v>5.5274000000000001</v>
      </c>
      <c r="V93">
        <v>5.1147</v>
      </c>
      <c r="W93">
        <v>4.8022999999999998</v>
      </c>
      <c r="X93">
        <v>3.5278999999999998</v>
      </c>
      <c r="Y93">
        <v>4.1398999999999999</v>
      </c>
      <c r="Z93">
        <v>4.2847999999999997</v>
      </c>
      <c r="AA93">
        <v>4.4946000000000002</v>
      </c>
      <c r="AB93">
        <v>3.9478</v>
      </c>
      <c r="AC93">
        <v>4.4059999999999997</v>
      </c>
      <c r="AD93">
        <v>4.1138000000000003</v>
      </c>
      <c r="AE93">
        <v>4.2381000000000002</v>
      </c>
      <c r="AF93">
        <v>4.1014999999999997</v>
      </c>
      <c r="AG93">
        <v>4.8189000000000002</v>
      </c>
      <c r="AH93">
        <v>3.7332999999999998</v>
      </c>
      <c r="AI93">
        <v>4.2176999999999998</v>
      </c>
      <c r="AJ93">
        <v>3.5954999999999999</v>
      </c>
      <c r="AK93">
        <v>3.7359</v>
      </c>
      <c r="AL93">
        <v>4.7182000000000004</v>
      </c>
      <c r="AM93">
        <v>3.8967000000000001</v>
      </c>
      <c r="AN93">
        <v>3.4005999999999998</v>
      </c>
      <c r="AO93">
        <v>3.0943000000000001</v>
      </c>
      <c r="AP93">
        <v>3.6124000000000001</v>
      </c>
      <c r="AQ93">
        <v>3.6753999999999998</v>
      </c>
      <c r="AR93">
        <v>3.3155000000000001</v>
      </c>
      <c r="AS93">
        <v>3.7833999999999999</v>
      </c>
      <c r="AT93">
        <v>3.4137</v>
      </c>
      <c r="AU93">
        <v>3.2841999999999998</v>
      </c>
      <c r="AV93">
        <v>3.0922999999999998</v>
      </c>
      <c r="AW93">
        <v>3.8845999999999998</v>
      </c>
      <c r="AX93">
        <v>3.5604</v>
      </c>
      <c r="AY93">
        <v>3.5150999999999999</v>
      </c>
      <c r="AZ93">
        <v>3.3973</v>
      </c>
      <c r="BA93">
        <v>3.5901000000000001</v>
      </c>
      <c r="BB93">
        <v>3.306</v>
      </c>
      <c r="BC93">
        <v>3.4426999999999999</v>
      </c>
      <c r="BD93">
        <v>3.3769</v>
      </c>
      <c r="BE93">
        <v>3.6930000000000001</v>
      </c>
      <c r="BF93">
        <v>3.6659999999999999</v>
      </c>
      <c r="BG93">
        <v>3.4929999999999999</v>
      </c>
      <c r="BH93">
        <v>3.2031000000000001</v>
      </c>
      <c r="BI93">
        <v>3.0223</v>
      </c>
      <c r="BJ93">
        <v>3.7197</v>
      </c>
      <c r="BK93">
        <v>3.1202000000000001</v>
      </c>
      <c r="BL93">
        <v>3.2526999999999999</v>
      </c>
      <c r="BM93">
        <v>3.2486000000000002</v>
      </c>
      <c r="BN93">
        <v>3.2202000000000002</v>
      </c>
      <c r="BO93">
        <v>3.0608</v>
      </c>
      <c r="BP93">
        <v>2.9125000000000001</v>
      </c>
      <c r="BQ93">
        <v>3.6977000000000002</v>
      </c>
      <c r="BR93">
        <v>3.5562999999999998</v>
      </c>
      <c r="BS93">
        <v>3.3206000000000002</v>
      </c>
      <c r="BT93">
        <v>3.6947000000000001</v>
      </c>
      <c r="BU93">
        <v>3.4119000000000002</v>
      </c>
      <c r="BV93">
        <v>3.1400999999999999</v>
      </c>
      <c r="BW93">
        <v>3.8982000000000001</v>
      </c>
      <c r="BX93">
        <v>3.6663000000000001</v>
      </c>
      <c r="BY93">
        <v>3.3222999999999998</v>
      </c>
      <c r="BZ93">
        <v>3.11</v>
      </c>
      <c r="CA93">
        <v>3.6438999999999999</v>
      </c>
      <c r="CB93">
        <v>3.2921</v>
      </c>
      <c r="CC93">
        <v>3.7124999999999999</v>
      </c>
      <c r="CD93">
        <v>4.0557999999999996</v>
      </c>
      <c r="CE93">
        <v>3.7061000000000002</v>
      </c>
      <c r="CF93">
        <v>3.7317999999999998</v>
      </c>
      <c r="CG93">
        <v>3.6985999999999999</v>
      </c>
      <c r="CH93">
        <v>4.2717000000000001</v>
      </c>
      <c r="CI93">
        <v>3.7187000000000001</v>
      </c>
      <c r="CJ93">
        <v>3.7562000000000002</v>
      </c>
      <c r="CK93">
        <v>3.8296000000000001</v>
      </c>
      <c r="CL93">
        <v>4.0266999999999999</v>
      </c>
      <c r="CM93">
        <v>4.3537999999999997</v>
      </c>
      <c r="CN93">
        <v>4.6532</v>
      </c>
      <c r="CO93">
        <v>3.8567</v>
      </c>
      <c r="CP93">
        <v>3.6793999999999998</v>
      </c>
      <c r="CQ93">
        <v>4.5698999999999996</v>
      </c>
      <c r="CR93">
        <v>5.0278</v>
      </c>
      <c r="CS93">
        <v>5.3467000000000002</v>
      </c>
      <c r="CT93">
        <v>5.9936999999999996</v>
      </c>
      <c r="CU93">
        <v>5.6563999999999997</v>
      </c>
      <c r="CV93">
        <v>5.6647999999999996</v>
      </c>
      <c r="CW93">
        <v>5.6840000000000002</v>
      </c>
      <c r="CX93">
        <v>5.6085000000000003</v>
      </c>
      <c r="CY93">
        <v>5.9311999999999996</v>
      </c>
      <c r="CZ93">
        <v>5.6314000000000002</v>
      </c>
      <c r="DA93">
        <v>6.1147999999999998</v>
      </c>
      <c r="DB93">
        <v>6.2145000000000001</v>
      </c>
      <c r="DC93">
        <v>5.5479000000000003</v>
      </c>
      <c r="DD93">
        <v>6.5099</v>
      </c>
      <c r="DE93">
        <v>6.1669999999999998</v>
      </c>
      <c r="DF93">
        <v>6.2634999999999996</v>
      </c>
      <c r="DG93">
        <v>6.2309000000000001</v>
      </c>
      <c r="DH93">
        <v>6.7055999999999996</v>
      </c>
      <c r="DI93">
        <v>6.1245000000000003</v>
      </c>
      <c r="DJ93">
        <v>5.4413999999999998</v>
      </c>
      <c r="DK93">
        <v>6.4093999999999998</v>
      </c>
      <c r="DL93">
        <v>6.7076000000000002</v>
      </c>
      <c r="DM93">
        <v>6.6520000000000001</v>
      </c>
      <c r="DN93">
        <v>6.6128</v>
      </c>
      <c r="DO93">
        <v>6.6840000000000002</v>
      </c>
      <c r="DP93">
        <v>6.2866999999999997</v>
      </c>
      <c r="DQ93">
        <v>5.8330000000000002</v>
      </c>
      <c r="DR93">
        <v>5.7693000000000003</v>
      </c>
      <c r="DS93">
        <v>6.0362999999999998</v>
      </c>
      <c r="DT93">
        <v>6.0269000000000004</v>
      </c>
      <c r="DU93">
        <v>6.4691000000000001</v>
      </c>
      <c r="DV93">
        <v>6.3822999999999999</v>
      </c>
      <c r="DW93">
        <v>6.0575000000000001</v>
      </c>
      <c r="DX93">
        <v>6.3726000000000003</v>
      </c>
      <c r="DY93">
        <v>6.0079000000000002</v>
      </c>
      <c r="DZ93">
        <v>5.6755000000000004</v>
      </c>
      <c r="EA93">
        <v>5.9779999999999998</v>
      </c>
      <c r="EB93">
        <v>5.0129000000000001</v>
      </c>
      <c r="EC93">
        <v>4.7666000000000004</v>
      </c>
      <c r="ED93">
        <v>4.3555000000000001</v>
      </c>
      <c r="EE93">
        <v>4.1677999999999997</v>
      </c>
      <c r="EF93">
        <v>4.1962999999999999</v>
      </c>
      <c r="EG93">
        <v>4.2899000000000003</v>
      </c>
      <c r="EH93">
        <v>4.9180999999999999</v>
      </c>
      <c r="EI93">
        <v>5.2443999999999997</v>
      </c>
      <c r="EJ93">
        <v>4.8940000000000001</v>
      </c>
      <c r="EK93">
        <v>5.1371000000000002</v>
      </c>
      <c r="EL93">
        <v>4.8484999999999996</v>
      </c>
      <c r="EM93">
        <v>4.8368000000000002</v>
      </c>
      <c r="EN93">
        <v>4.5488999999999997</v>
      </c>
      <c r="EO93">
        <v>4.7374000000000001</v>
      </c>
      <c r="EP93">
        <v>4.7980999999999998</v>
      </c>
      <c r="EQ93">
        <v>4.8497000000000003</v>
      </c>
      <c r="ER93">
        <v>4.6406000000000001</v>
      </c>
      <c r="ES93">
        <v>4.2340999999999998</v>
      </c>
      <c r="ET93">
        <v>4.8529</v>
      </c>
      <c r="EU93">
        <v>4.5141</v>
      </c>
      <c r="EV93">
        <v>4.7590000000000003</v>
      </c>
      <c r="EW93">
        <v>4.4391999999999996</v>
      </c>
      <c r="EX93">
        <v>4.5603999999999996</v>
      </c>
      <c r="EY93">
        <v>4.9230999999999998</v>
      </c>
      <c r="EZ93">
        <v>4.6898</v>
      </c>
      <c r="FA93">
        <v>4.7412999999999998</v>
      </c>
      <c r="FB93">
        <v>4.9503000000000004</v>
      </c>
      <c r="FC93">
        <v>4.7234999999999996</v>
      </c>
      <c r="FD93">
        <v>5.0743</v>
      </c>
      <c r="FE93">
        <v>4.8365</v>
      </c>
      <c r="FF93">
        <v>5.1151999999999997</v>
      </c>
      <c r="FG93">
        <v>4.6345999999999998</v>
      </c>
      <c r="FH93">
        <v>4.4813000000000001</v>
      </c>
      <c r="FI93">
        <v>4.9516999999999998</v>
      </c>
      <c r="FJ93">
        <v>5.0018000000000002</v>
      </c>
      <c r="FK93">
        <v>5.4074999999999998</v>
      </c>
      <c r="FL93">
        <v>5.2999000000000001</v>
      </c>
      <c r="FM93">
        <v>5.1703000000000001</v>
      </c>
      <c r="FN93">
        <v>5.8167</v>
      </c>
      <c r="FO93">
        <v>5.8817000000000004</v>
      </c>
      <c r="FP93">
        <v>5.9679000000000002</v>
      </c>
      <c r="FQ93">
        <v>5.9890999999999996</v>
      </c>
      <c r="FR93">
        <v>6.1691000000000003</v>
      </c>
      <c r="FS93">
        <v>6.0407000000000002</v>
      </c>
      <c r="FT93">
        <v>5.4958</v>
      </c>
      <c r="FU93">
        <v>5.0366999999999997</v>
      </c>
      <c r="FV93">
        <v>5.5533000000000001</v>
      </c>
      <c r="FW93">
        <v>5.4728000000000003</v>
      </c>
      <c r="FX93">
        <v>6.1721000000000004</v>
      </c>
      <c r="FY93">
        <v>5.4268999999999998</v>
      </c>
      <c r="FZ93">
        <v>5.3735999999999997</v>
      </c>
      <c r="GA93">
        <v>5.1669</v>
      </c>
      <c r="GB93">
        <v>6.1330999999999998</v>
      </c>
      <c r="GC93">
        <v>6.3916000000000004</v>
      </c>
      <c r="GD93">
        <v>6.5766999999999998</v>
      </c>
      <c r="GE93">
        <v>6.0434999999999999</v>
      </c>
      <c r="GF93">
        <v>6.5646000000000004</v>
      </c>
      <c r="GG93">
        <v>6.78</v>
      </c>
      <c r="GH93">
        <v>7.4463999999999997</v>
      </c>
      <c r="GI93">
        <v>7.7823000000000002</v>
      </c>
      <c r="GJ93">
        <v>7.7241999999999997</v>
      </c>
      <c r="GK93">
        <v>7.6070000000000002</v>
      </c>
      <c r="GL93">
        <v>6.7831999999999999</v>
      </c>
      <c r="GM93">
        <v>6.2068000000000003</v>
      </c>
      <c r="GN93">
        <v>5.9713000000000003</v>
      </c>
      <c r="GO93">
        <v>6.3346999999999998</v>
      </c>
      <c r="GP93">
        <v>7.6307999999999998</v>
      </c>
      <c r="GQ93">
        <v>8.0601000000000003</v>
      </c>
      <c r="GR93">
        <v>7.8224</v>
      </c>
      <c r="GS93">
        <v>7.0895000000000001</v>
      </c>
      <c r="GT93">
        <v>6.8520000000000003</v>
      </c>
      <c r="GU93">
        <v>5.7575000000000003</v>
      </c>
      <c r="GV93">
        <v>6.0061</v>
      </c>
      <c r="GW93">
        <v>7.5926</v>
      </c>
      <c r="GX93">
        <v>7.907</v>
      </c>
      <c r="GY93">
        <v>7.1433999999999997</v>
      </c>
      <c r="GZ93">
        <v>6.7469000000000001</v>
      </c>
      <c r="HA93">
        <v>6.2377000000000002</v>
      </c>
      <c r="HB93">
        <v>6.5069999999999997</v>
      </c>
      <c r="HC93">
        <v>7.7625999999999999</v>
      </c>
      <c r="HD93">
        <v>8.6852</v>
      </c>
      <c r="HE93">
        <v>8.6121999999999996</v>
      </c>
      <c r="HF93">
        <v>8.0093999999999994</v>
      </c>
      <c r="HG93">
        <v>7.6680999999999999</v>
      </c>
      <c r="HH93">
        <v>8.7916000000000007</v>
      </c>
      <c r="HI93">
        <v>7.7731000000000003</v>
      </c>
      <c r="HJ93">
        <v>8.2774999999999999</v>
      </c>
      <c r="HK93">
        <v>8.702</v>
      </c>
      <c r="HL93">
        <v>7.6521999999999997</v>
      </c>
      <c r="HM93">
        <v>7.5933000000000002</v>
      </c>
      <c r="HN93">
        <v>8.7989999999999995</v>
      </c>
      <c r="HO93">
        <v>8.5861999999999998</v>
      </c>
      <c r="HP93">
        <v>8.0359999999999996</v>
      </c>
      <c r="HQ93">
        <v>8.5925999999999991</v>
      </c>
      <c r="HR93">
        <v>8.0906000000000002</v>
      </c>
      <c r="HS93">
        <v>8.0823</v>
      </c>
      <c r="HT93">
        <v>8.0480999999999998</v>
      </c>
      <c r="HU93">
        <v>8.4158000000000008</v>
      </c>
      <c r="HV93">
        <v>8.3882999999999992</v>
      </c>
      <c r="HW93">
        <v>8.0739999999999998</v>
      </c>
      <c r="HX93">
        <v>7.5881999999999996</v>
      </c>
      <c r="HY93">
        <v>6.6963999999999997</v>
      </c>
      <c r="HZ93">
        <v>6.6962999999999999</v>
      </c>
      <c r="IA93">
        <v>7.0900999999999996</v>
      </c>
      <c r="IB93">
        <v>6.8803000000000001</v>
      </c>
      <c r="IC93">
        <v>7.6540999999999997</v>
      </c>
      <c r="ID93">
        <v>7.4359000000000002</v>
      </c>
      <c r="IE93">
        <v>6.7679999999999998</v>
      </c>
      <c r="IF93">
        <v>6.8788999999999998</v>
      </c>
      <c r="IG93">
        <v>8.2581000000000007</v>
      </c>
      <c r="IH93">
        <v>8.2891999999999992</v>
      </c>
      <c r="II93">
        <v>8.1728000000000005</v>
      </c>
      <c r="IJ93">
        <v>7.1269999999999998</v>
      </c>
      <c r="IK93">
        <v>6.4199000000000002</v>
      </c>
      <c r="IL93">
        <v>7.4466999999999999</v>
      </c>
      <c r="IM93">
        <v>8.2932000000000006</v>
      </c>
      <c r="IN93">
        <v>7.8548</v>
      </c>
      <c r="IO93">
        <v>8.0925999999999991</v>
      </c>
      <c r="IP93">
        <v>7.5006000000000004</v>
      </c>
      <c r="IQ93">
        <v>6.4229000000000003</v>
      </c>
      <c r="IR93">
        <v>6.0926</v>
      </c>
      <c r="IS93">
        <v>7.5468000000000002</v>
      </c>
      <c r="IT93">
        <v>8.3084000000000007</v>
      </c>
      <c r="IU93">
        <v>8.4640000000000004</v>
      </c>
      <c r="IV93">
        <v>8.3036999999999992</v>
      </c>
      <c r="IW93">
        <v>8.6311</v>
      </c>
      <c r="IX93">
        <v>7.8677999999999999</v>
      </c>
      <c r="IY93">
        <v>8.5658999999999992</v>
      </c>
      <c r="IZ93">
        <v>8.6582000000000008</v>
      </c>
      <c r="JA93">
        <v>8.6401000000000003</v>
      </c>
      <c r="JB93">
        <v>8.3514999999999997</v>
      </c>
      <c r="JC93">
        <v>8.7106999999999992</v>
      </c>
      <c r="JD93">
        <v>8.5493000000000006</v>
      </c>
      <c r="JE93">
        <v>7.7497999999999996</v>
      </c>
      <c r="JF93">
        <v>8.3503000000000007</v>
      </c>
      <c r="JG93">
        <v>8.8192000000000004</v>
      </c>
      <c r="JH93">
        <v>8.6132000000000009</v>
      </c>
      <c r="JI93">
        <v>7.4894999999999996</v>
      </c>
      <c r="JJ93">
        <v>7.3734000000000002</v>
      </c>
      <c r="JK93">
        <v>6.8810000000000002</v>
      </c>
      <c r="JL93">
        <v>8.1010000000000009</v>
      </c>
      <c r="JM93">
        <v>8.7542000000000009</v>
      </c>
      <c r="JN93">
        <v>8.3223000000000003</v>
      </c>
      <c r="JO93">
        <v>8.2916000000000007</v>
      </c>
      <c r="JP93">
        <v>6.5457000000000001</v>
      </c>
      <c r="JQ93">
        <v>8.3818000000000001</v>
      </c>
      <c r="JR93">
        <v>8.5808</v>
      </c>
      <c r="JS93">
        <v>7.9549000000000003</v>
      </c>
      <c r="JT93">
        <v>8.2561</v>
      </c>
      <c r="JU93">
        <v>8.1288</v>
      </c>
      <c r="JV93">
        <v>7.9244000000000003</v>
      </c>
      <c r="JW93">
        <v>7.6670999999999996</v>
      </c>
      <c r="JX93">
        <v>7.7933000000000003</v>
      </c>
      <c r="JY93">
        <v>7.2763999999999998</v>
      </c>
      <c r="JZ93">
        <v>7.0522999999999998</v>
      </c>
      <c r="KA93">
        <v>7.6958000000000002</v>
      </c>
      <c r="KB93">
        <v>7.7435</v>
      </c>
      <c r="KC93">
        <v>7.3052000000000001</v>
      </c>
      <c r="KD93">
        <v>7.9348000000000001</v>
      </c>
      <c r="KE93">
        <v>7.7073</v>
      </c>
      <c r="KF93">
        <v>6.6955</v>
      </c>
      <c r="KG93">
        <v>6.4961000000000002</v>
      </c>
      <c r="KH93">
        <v>6.9485000000000001</v>
      </c>
      <c r="KI93">
        <v>6.7582000000000004</v>
      </c>
      <c r="KJ93">
        <v>5.9302000000000001</v>
      </c>
      <c r="KK93">
        <v>7.6974999999999998</v>
      </c>
      <c r="KL93">
        <v>7.2647000000000004</v>
      </c>
      <c r="KM93">
        <v>6.4314</v>
      </c>
      <c r="KN93">
        <v>6.4191000000000003</v>
      </c>
      <c r="KO93">
        <v>7.8583999999999996</v>
      </c>
      <c r="KP93">
        <v>7.1052</v>
      </c>
      <c r="KQ93">
        <v>6.7689000000000004</v>
      </c>
      <c r="KR93">
        <v>6.6833</v>
      </c>
      <c r="KS93">
        <v>6.3109999999999999</v>
      </c>
      <c r="KT93">
        <v>5.6116999999999999</v>
      </c>
      <c r="KU93">
        <v>6.7022000000000004</v>
      </c>
      <c r="KV93">
        <v>6.3909000000000002</v>
      </c>
      <c r="KW93">
        <v>6.3162000000000003</v>
      </c>
      <c r="KX93">
        <v>6.3822000000000001</v>
      </c>
      <c r="KY93">
        <v>6.2279999999999998</v>
      </c>
      <c r="KZ93">
        <v>5.8112000000000004</v>
      </c>
      <c r="LA93">
        <v>6.0605000000000002</v>
      </c>
      <c r="LB93">
        <v>6.3272000000000004</v>
      </c>
      <c r="LC93">
        <v>6.3734000000000002</v>
      </c>
      <c r="LD93">
        <v>6.0537999999999998</v>
      </c>
      <c r="LE93">
        <v>5.7594000000000003</v>
      </c>
      <c r="LF93">
        <v>5.851</v>
      </c>
      <c r="LG93">
        <v>5.9789000000000003</v>
      </c>
      <c r="LH93">
        <v>6.2568000000000001</v>
      </c>
      <c r="LI93">
        <v>5.9555999999999996</v>
      </c>
      <c r="LJ93">
        <v>5.7416</v>
      </c>
      <c r="LK93">
        <v>5.4756</v>
      </c>
      <c r="LL93">
        <v>5.8296999999999999</v>
      </c>
    </row>
    <row r="94" spans="1:324" x14ac:dyDescent="0.25">
      <c r="A94">
        <v>93</v>
      </c>
      <c r="B94">
        <v>5.7632000000000003</v>
      </c>
      <c r="C94">
        <v>5.6844000000000001</v>
      </c>
      <c r="D94">
        <v>5.0601000000000003</v>
      </c>
      <c r="E94">
        <v>5.7747000000000002</v>
      </c>
      <c r="F94">
        <v>5.6714000000000002</v>
      </c>
      <c r="G94">
        <v>5.5974000000000004</v>
      </c>
      <c r="H94">
        <v>5.7233999999999998</v>
      </c>
      <c r="I94">
        <v>5.4109999999999996</v>
      </c>
      <c r="J94">
        <v>5.0648999999999997</v>
      </c>
      <c r="K94">
        <v>5.9238999999999997</v>
      </c>
      <c r="L94">
        <v>5.5175999999999998</v>
      </c>
      <c r="M94">
        <v>5.9032</v>
      </c>
      <c r="N94">
        <v>5.3068999999999997</v>
      </c>
      <c r="O94">
        <v>5.6723999999999997</v>
      </c>
      <c r="P94">
        <v>4.7507000000000001</v>
      </c>
      <c r="Q94">
        <v>5.4581999999999997</v>
      </c>
      <c r="R94">
        <v>5.0069999999999997</v>
      </c>
      <c r="S94">
        <v>4.8752000000000004</v>
      </c>
      <c r="T94">
        <v>4.5113000000000003</v>
      </c>
      <c r="U94">
        <v>5.8418999999999999</v>
      </c>
      <c r="V94">
        <v>5.4585999999999997</v>
      </c>
      <c r="W94">
        <v>5.1292999999999997</v>
      </c>
      <c r="X94">
        <v>3.6964000000000001</v>
      </c>
      <c r="Y94">
        <v>4.3404999999999996</v>
      </c>
      <c r="Z94">
        <v>4.4904000000000002</v>
      </c>
      <c r="AA94">
        <v>4.7347999999999999</v>
      </c>
      <c r="AB94">
        <v>4.2137000000000002</v>
      </c>
      <c r="AC94">
        <v>4.6886000000000001</v>
      </c>
      <c r="AD94">
        <v>4.3026999999999997</v>
      </c>
      <c r="AE94">
        <v>4.3884999999999996</v>
      </c>
      <c r="AF94">
        <v>4.3090999999999999</v>
      </c>
      <c r="AG94">
        <v>5.0643000000000002</v>
      </c>
      <c r="AH94">
        <v>3.9125999999999999</v>
      </c>
      <c r="AI94">
        <v>4.4945000000000004</v>
      </c>
      <c r="AJ94">
        <v>3.7530999999999999</v>
      </c>
      <c r="AK94">
        <v>3.7517</v>
      </c>
      <c r="AL94">
        <v>5.0118</v>
      </c>
      <c r="AM94">
        <v>4.1505000000000001</v>
      </c>
      <c r="AN94">
        <v>3.5764</v>
      </c>
      <c r="AO94">
        <v>3.1707000000000001</v>
      </c>
      <c r="AP94">
        <v>3.7738999999999998</v>
      </c>
      <c r="AQ94">
        <v>3.6602000000000001</v>
      </c>
      <c r="AR94">
        <v>3.4630999999999998</v>
      </c>
      <c r="AS94">
        <v>3.9691000000000001</v>
      </c>
      <c r="AT94">
        <v>3.5758000000000001</v>
      </c>
      <c r="AU94">
        <v>3.4177</v>
      </c>
      <c r="AV94">
        <v>3.2216</v>
      </c>
      <c r="AW94">
        <v>4.1487999999999996</v>
      </c>
      <c r="AX94">
        <v>3.6497999999999999</v>
      </c>
      <c r="AY94">
        <v>3.6781999999999999</v>
      </c>
      <c r="AZ94">
        <v>3.5445000000000002</v>
      </c>
      <c r="BA94">
        <v>3.7749999999999999</v>
      </c>
      <c r="BB94">
        <v>3.4483999999999999</v>
      </c>
      <c r="BC94">
        <v>3.6604999999999999</v>
      </c>
      <c r="BD94">
        <v>3.4407000000000001</v>
      </c>
      <c r="BE94">
        <v>4.1464999999999996</v>
      </c>
      <c r="BF94">
        <v>3.8422000000000001</v>
      </c>
      <c r="BG94">
        <v>3.653</v>
      </c>
      <c r="BH94">
        <v>3.3664999999999998</v>
      </c>
      <c r="BI94">
        <v>3.1088</v>
      </c>
      <c r="BJ94">
        <v>3.7887</v>
      </c>
      <c r="BK94">
        <v>3.3275999999999999</v>
      </c>
      <c r="BL94">
        <v>3.4037000000000002</v>
      </c>
      <c r="BM94">
        <v>3.3813</v>
      </c>
      <c r="BN94">
        <v>3.3601999999999999</v>
      </c>
      <c r="BO94">
        <v>3.2046999999999999</v>
      </c>
      <c r="BP94">
        <v>2.9582000000000002</v>
      </c>
      <c r="BQ94">
        <v>3.8690000000000002</v>
      </c>
      <c r="BR94">
        <v>3.6631999999999998</v>
      </c>
      <c r="BS94">
        <v>3.4232999999999998</v>
      </c>
      <c r="BT94">
        <v>3.8048000000000002</v>
      </c>
      <c r="BU94">
        <v>3.4590999999999998</v>
      </c>
      <c r="BV94">
        <v>3.2563</v>
      </c>
      <c r="BW94">
        <v>3.8835999999999999</v>
      </c>
      <c r="BX94">
        <v>3.5072000000000001</v>
      </c>
      <c r="BY94">
        <v>3.4003999999999999</v>
      </c>
      <c r="BZ94">
        <v>3.2198000000000002</v>
      </c>
      <c r="CA94">
        <v>3.7879999999999998</v>
      </c>
      <c r="CB94">
        <v>3.4731000000000001</v>
      </c>
      <c r="CC94">
        <v>3.8437000000000001</v>
      </c>
      <c r="CD94">
        <v>4.1776</v>
      </c>
      <c r="CE94">
        <v>3.8555000000000001</v>
      </c>
      <c r="CF94">
        <v>3.8933</v>
      </c>
      <c r="CG94">
        <v>3.7682000000000002</v>
      </c>
      <c r="CH94">
        <v>4.2786999999999997</v>
      </c>
      <c r="CI94">
        <v>3.8570000000000002</v>
      </c>
      <c r="CJ94">
        <v>3.8269000000000002</v>
      </c>
      <c r="CK94">
        <v>3.9131999999999998</v>
      </c>
      <c r="CL94">
        <v>4.1468999999999996</v>
      </c>
      <c r="CM94">
        <v>4.4852999999999996</v>
      </c>
      <c r="CN94">
        <v>4.7657999999999996</v>
      </c>
      <c r="CO94">
        <v>4.0506000000000002</v>
      </c>
      <c r="CP94">
        <v>3.9573</v>
      </c>
      <c r="CQ94">
        <v>4.6394000000000002</v>
      </c>
      <c r="CR94">
        <v>5.1106999999999996</v>
      </c>
      <c r="CS94">
        <v>5.4459</v>
      </c>
      <c r="CT94">
        <v>6.1092000000000004</v>
      </c>
      <c r="CU94">
        <v>5.7723000000000004</v>
      </c>
      <c r="CV94">
        <v>5.9889999999999999</v>
      </c>
      <c r="CW94">
        <v>5.7527999999999997</v>
      </c>
      <c r="CX94">
        <v>5.6932</v>
      </c>
      <c r="CY94">
        <v>6.0399000000000003</v>
      </c>
      <c r="CZ94">
        <v>5.7460000000000004</v>
      </c>
      <c r="DA94">
        <v>6.2493999999999996</v>
      </c>
      <c r="DB94">
        <v>6.3742000000000001</v>
      </c>
      <c r="DC94">
        <v>5.9991000000000003</v>
      </c>
      <c r="DD94">
        <v>6.6447000000000003</v>
      </c>
      <c r="DE94">
        <v>6.2958999999999996</v>
      </c>
      <c r="DF94">
        <v>6.4088000000000003</v>
      </c>
      <c r="DG94">
        <v>6.3311999999999999</v>
      </c>
      <c r="DH94">
        <v>6.8266</v>
      </c>
      <c r="DI94">
        <v>6.1109</v>
      </c>
      <c r="DJ94">
        <v>5.6775000000000002</v>
      </c>
      <c r="DK94">
        <v>6.5114000000000001</v>
      </c>
      <c r="DL94">
        <v>6.8467000000000002</v>
      </c>
      <c r="DM94">
        <v>6.7705000000000002</v>
      </c>
      <c r="DN94">
        <v>6.7290000000000001</v>
      </c>
      <c r="DO94">
        <v>6.8212000000000002</v>
      </c>
      <c r="DP94">
        <v>6.3349000000000002</v>
      </c>
      <c r="DQ94">
        <v>6.3369999999999997</v>
      </c>
      <c r="DR94">
        <v>6.1863999999999999</v>
      </c>
      <c r="DS94">
        <v>6.1604000000000001</v>
      </c>
      <c r="DT94">
        <v>6.1383999999999999</v>
      </c>
      <c r="DU94">
        <v>6.5827</v>
      </c>
      <c r="DV94">
        <v>6.4107000000000003</v>
      </c>
      <c r="DW94">
        <v>6.2920999999999996</v>
      </c>
      <c r="DX94">
        <v>6.4977999999999998</v>
      </c>
      <c r="DY94">
        <v>6.1215999999999999</v>
      </c>
      <c r="DZ94">
        <v>5.7927999999999997</v>
      </c>
      <c r="EA94">
        <v>6.1082000000000001</v>
      </c>
      <c r="EB94">
        <v>5.1493000000000002</v>
      </c>
      <c r="EC94">
        <v>4.8190999999999997</v>
      </c>
      <c r="ED94">
        <v>4.5027999999999997</v>
      </c>
      <c r="EE94">
        <v>4.3048000000000002</v>
      </c>
      <c r="EF94">
        <v>4.3674999999999997</v>
      </c>
      <c r="EG94">
        <v>4.4165000000000001</v>
      </c>
      <c r="EH94">
        <v>5.0601000000000003</v>
      </c>
      <c r="EI94">
        <v>5.1951000000000001</v>
      </c>
      <c r="EJ94">
        <v>5.1536</v>
      </c>
      <c r="EK94">
        <v>5.2092999999999998</v>
      </c>
      <c r="EL94">
        <v>5.0117000000000003</v>
      </c>
      <c r="EM94">
        <v>5.0613000000000001</v>
      </c>
      <c r="EN94">
        <v>4.7621000000000002</v>
      </c>
      <c r="EO94">
        <v>4.8621999999999996</v>
      </c>
      <c r="EP94">
        <v>4.9307999999999996</v>
      </c>
      <c r="EQ94">
        <v>4.8830999999999998</v>
      </c>
      <c r="ER94">
        <v>4.9283000000000001</v>
      </c>
      <c r="ES94">
        <v>4.6460999999999997</v>
      </c>
      <c r="ET94">
        <v>5.0648999999999997</v>
      </c>
      <c r="EU94">
        <v>4.6837</v>
      </c>
      <c r="EV94">
        <v>4.9097999999999997</v>
      </c>
      <c r="EW94">
        <v>4.5495000000000001</v>
      </c>
      <c r="EX94">
        <v>4.6707999999999998</v>
      </c>
      <c r="EY94">
        <v>5.0640000000000001</v>
      </c>
      <c r="EZ94">
        <v>4.9500999999999999</v>
      </c>
      <c r="FA94">
        <v>4.8662999999999998</v>
      </c>
      <c r="FB94">
        <v>5.1623000000000001</v>
      </c>
      <c r="FC94">
        <v>4.8356000000000003</v>
      </c>
      <c r="FD94">
        <v>5.2496999999999998</v>
      </c>
      <c r="FE94">
        <v>4.9913999999999996</v>
      </c>
      <c r="FF94">
        <v>5.4481000000000002</v>
      </c>
      <c r="FG94">
        <v>4.8897000000000004</v>
      </c>
      <c r="FH94">
        <v>4.82</v>
      </c>
      <c r="FI94">
        <v>5.1265999999999998</v>
      </c>
      <c r="FJ94">
        <v>5.2119999999999997</v>
      </c>
      <c r="FK94">
        <v>5.6287000000000003</v>
      </c>
      <c r="FL94">
        <v>5.4821</v>
      </c>
      <c r="FM94">
        <v>5.4741</v>
      </c>
      <c r="FN94">
        <v>5.9641999999999999</v>
      </c>
      <c r="FO94">
        <v>6.17</v>
      </c>
      <c r="FP94">
        <v>6.2678000000000003</v>
      </c>
      <c r="FQ94">
        <v>6.2564000000000002</v>
      </c>
      <c r="FR94">
        <v>6.4470999999999998</v>
      </c>
      <c r="FS94">
        <v>6.2967000000000004</v>
      </c>
      <c r="FT94">
        <v>6.0198</v>
      </c>
      <c r="FU94">
        <v>5.3137999999999996</v>
      </c>
      <c r="FV94">
        <v>5.8235999999999999</v>
      </c>
      <c r="FW94">
        <v>5.7205000000000004</v>
      </c>
      <c r="FX94">
        <v>6.4809000000000001</v>
      </c>
      <c r="FY94">
        <v>5.6265000000000001</v>
      </c>
      <c r="FZ94">
        <v>5.6779999999999999</v>
      </c>
      <c r="GA94">
        <v>5.4234</v>
      </c>
      <c r="GB94">
        <v>6.4531999999999998</v>
      </c>
      <c r="GC94">
        <v>6.7441000000000004</v>
      </c>
      <c r="GD94">
        <v>6.9791999999999996</v>
      </c>
      <c r="GE94">
        <v>6.3845000000000001</v>
      </c>
      <c r="GF94">
        <v>7.0404</v>
      </c>
      <c r="GG94">
        <v>7.2588999999999997</v>
      </c>
      <c r="GH94">
        <v>7.8855000000000004</v>
      </c>
      <c r="GI94">
        <v>8.1722000000000001</v>
      </c>
      <c r="GJ94">
        <v>8.1572999999999993</v>
      </c>
      <c r="GK94">
        <v>8.0809999999999995</v>
      </c>
      <c r="GL94">
        <v>7.2436999999999996</v>
      </c>
      <c r="GM94">
        <v>6.54</v>
      </c>
      <c r="GN94">
        <v>6.3182</v>
      </c>
      <c r="GO94">
        <v>6.6616999999999997</v>
      </c>
      <c r="GP94">
        <v>8.0814000000000004</v>
      </c>
      <c r="GQ94">
        <v>8.4751999999999992</v>
      </c>
      <c r="GR94">
        <v>8.3536999999999999</v>
      </c>
      <c r="GS94">
        <v>7.5861999999999998</v>
      </c>
      <c r="GT94">
        <v>7.3051000000000004</v>
      </c>
      <c r="GU94">
        <v>6.2382</v>
      </c>
      <c r="GV94">
        <v>6.2927999999999997</v>
      </c>
      <c r="GW94">
        <v>8.0998999999999999</v>
      </c>
      <c r="GX94">
        <v>8.4107000000000003</v>
      </c>
      <c r="GY94">
        <v>7.64</v>
      </c>
      <c r="GZ94">
        <v>7.1902999999999997</v>
      </c>
      <c r="HA94">
        <v>6.6182999999999996</v>
      </c>
      <c r="HB94">
        <v>7.0045999999999999</v>
      </c>
      <c r="HC94">
        <v>8.3110999999999997</v>
      </c>
      <c r="HD94">
        <v>9.2365999999999993</v>
      </c>
      <c r="HE94">
        <v>9.1728000000000005</v>
      </c>
      <c r="HF94">
        <v>8.5025999999999993</v>
      </c>
      <c r="HG94">
        <v>8.1892999999999994</v>
      </c>
      <c r="HH94">
        <v>9.3690999999999995</v>
      </c>
      <c r="HI94">
        <v>8.2921999999999993</v>
      </c>
      <c r="HJ94">
        <v>8.8589000000000002</v>
      </c>
      <c r="HK94">
        <v>9.1675000000000004</v>
      </c>
      <c r="HL94">
        <v>8.1492000000000004</v>
      </c>
      <c r="HM94">
        <v>8.0870999999999995</v>
      </c>
      <c r="HN94">
        <v>9.3190000000000008</v>
      </c>
      <c r="HO94">
        <v>9.1522000000000006</v>
      </c>
      <c r="HP94">
        <v>8.6141000000000005</v>
      </c>
      <c r="HQ94">
        <v>9.1847999999999992</v>
      </c>
      <c r="HR94">
        <v>8.6477000000000004</v>
      </c>
      <c r="HS94">
        <v>8.6343999999999994</v>
      </c>
      <c r="HT94">
        <v>8.6214999999999993</v>
      </c>
      <c r="HU94">
        <v>8.9916</v>
      </c>
      <c r="HV94">
        <v>9.0045000000000002</v>
      </c>
      <c r="HW94">
        <v>8.7087000000000003</v>
      </c>
      <c r="HX94">
        <v>8.0713000000000008</v>
      </c>
      <c r="HY94">
        <v>7.1951999999999998</v>
      </c>
      <c r="HZ94">
        <v>7.1820000000000004</v>
      </c>
      <c r="IA94">
        <v>7.6314000000000002</v>
      </c>
      <c r="IB94">
        <v>7.3426999999999998</v>
      </c>
      <c r="IC94">
        <v>8.2169000000000008</v>
      </c>
      <c r="ID94">
        <v>7.9267000000000003</v>
      </c>
      <c r="IE94">
        <v>7.2706999999999997</v>
      </c>
      <c r="IF94">
        <v>7.3689</v>
      </c>
      <c r="IG94">
        <v>8.8231999999999999</v>
      </c>
      <c r="IH94">
        <v>8.8801000000000005</v>
      </c>
      <c r="II94">
        <v>8.7562999999999995</v>
      </c>
      <c r="IJ94">
        <v>7.6256000000000004</v>
      </c>
      <c r="IK94">
        <v>6.5566000000000004</v>
      </c>
      <c r="IL94">
        <v>8.0329999999999995</v>
      </c>
      <c r="IM94">
        <v>8.8971999999999998</v>
      </c>
      <c r="IN94">
        <v>8.4280000000000008</v>
      </c>
      <c r="IO94">
        <v>8.6742000000000008</v>
      </c>
      <c r="IP94">
        <v>8.1120999999999999</v>
      </c>
      <c r="IQ94">
        <v>6.9932999999999996</v>
      </c>
      <c r="IR94">
        <v>6.6551</v>
      </c>
      <c r="IS94">
        <v>8.1338000000000008</v>
      </c>
      <c r="IT94">
        <v>8.9125999999999994</v>
      </c>
      <c r="IU94">
        <v>9.0622000000000007</v>
      </c>
      <c r="IV94">
        <v>8.8953000000000007</v>
      </c>
      <c r="IW94">
        <v>9.2363</v>
      </c>
      <c r="IX94">
        <v>8.3140000000000001</v>
      </c>
      <c r="IY94">
        <v>9.0333000000000006</v>
      </c>
      <c r="IZ94">
        <v>9.2289999999999992</v>
      </c>
      <c r="JA94">
        <v>9.2553999999999998</v>
      </c>
      <c r="JB94">
        <v>8.9329999999999998</v>
      </c>
      <c r="JC94">
        <v>9.3180999999999994</v>
      </c>
      <c r="JD94">
        <v>9.1684000000000001</v>
      </c>
      <c r="JE94">
        <v>8.1843000000000004</v>
      </c>
      <c r="JF94">
        <v>8.8531999999999993</v>
      </c>
      <c r="JG94">
        <v>9.3902999999999999</v>
      </c>
      <c r="JH94">
        <v>9.2436000000000007</v>
      </c>
      <c r="JI94">
        <v>8.4593000000000007</v>
      </c>
      <c r="JJ94">
        <v>7.8300999999999998</v>
      </c>
      <c r="JK94">
        <v>7.3682999999999996</v>
      </c>
      <c r="JL94">
        <v>8.6580999999999992</v>
      </c>
      <c r="JM94">
        <v>9.3905999999999992</v>
      </c>
      <c r="JN94">
        <v>8.9207000000000001</v>
      </c>
      <c r="JO94">
        <v>8.8716000000000008</v>
      </c>
      <c r="JP94">
        <v>7.1356999999999999</v>
      </c>
      <c r="JQ94">
        <v>9.0305</v>
      </c>
      <c r="JR94">
        <v>9.1984999999999992</v>
      </c>
      <c r="JS94">
        <v>8.5251000000000001</v>
      </c>
      <c r="JT94">
        <v>8.8459000000000003</v>
      </c>
      <c r="JU94">
        <v>8.7220999999999993</v>
      </c>
      <c r="JV94">
        <v>8.4268999999999998</v>
      </c>
      <c r="JW94">
        <v>8.2457999999999991</v>
      </c>
      <c r="JX94">
        <v>8.3739000000000008</v>
      </c>
      <c r="JY94">
        <v>7.6889000000000003</v>
      </c>
      <c r="JZ94">
        <v>7.5876000000000001</v>
      </c>
      <c r="KA94">
        <v>8.3291000000000004</v>
      </c>
      <c r="KB94">
        <v>8.3587000000000007</v>
      </c>
      <c r="KC94">
        <v>7.8697999999999997</v>
      </c>
      <c r="KD94">
        <v>8.5237999999999996</v>
      </c>
      <c r="KE94">
        <v>8.2748000000000008</v>
      </c>
      <c r="KF94">
        <v>7.1576000000000004</v>
      </c>
      <c r="KG94">
        <v>6.9798999999999998</v>
      </c>
      <c r="KH94">
        <v>7.5014000000000003</v>
      </c>
      <c r="KI94">
        <v>7.3266999999999998</v>
      </c>
      <c r="KJ94">
        <v>6.6155999999999997</v>
      </c>
      <c r="KK94">
        <v>8.2948000000000004</v>
      </c>
      <c r="KL94">
        <v>7.8525999999999998</v>
      </c>
      <c r="KM94">
        <v>6.9364999999999997</v>
      </c>
      <c r="KN94">
        <v>6.9458000000000002</v>
      </c>
      <c r="KO94">
        <v>8.4537999999999993</v>
      </c>
      <c r="KP94">
        <v>7.6524999999999999</v>
      </c>
      <c r="KQ94">
        <v>7.3146000000000004</v>
      </c>
      <c r="KR94">
        <v>7.2218999999999998</v>
      </c>
      <c r="KS94">
        <v>6.8209999999999997</v>
      </c>
      <c r="KT94">
        <v>6.1319999999999997</v>
      </c>
      <c r="KU94">
        <v>7.218</v>
      </c>
      <c r="KV94">
        <v>6.8368000000000002</v>
      </c>
      <c r="KW94">
        <v>6.7538999999999998</v>
      </c>
      <c r="KX94">
        <v>6.8526999999999996</v>
      </c>
      <c r="KY94">
        <v>6.7835999999999999</v>
      </c>
      <c r="KZ94">
        <v>6.2450999999999999</v>
      </c>
      <c r="LA94">
        <v>6.4825999999999997</v>
      </c>
      <c r="LB94">
        <v>6.7835999999999999</v>
      </c>
      <c r="LC94">
        <v>6.8257000000000003</v>
      </c>
      <c r="LD94">
        <v>6.4755000000000003</v>
      </c>
      <c r="LE94">
        <v>6.1867999999999999</v>
      </c>
      <c r="LF94">
        <v>6.4668000000000001</v>
      </c>
      <c r="LG94">
        <v>6.4114000000000004</v>
      </c>
      <c r="LH94">
        <v>6.8106999999999998</v>
      </c>
      <c r="LI94">
        <v>6.3487</v>
      </c>
      <c r="LJ94">
        <v>6.1294000000000004</v>
      </c>
      <c r="LK94">
        <v>5.8692000000000002</v>
      </c>
      <c r="LL94">
        <v>6.3037000000000001</v>
      </c>
    </row>
    <row r="95" spans="1:324" x14ac:dyDescent="0.25">
      <c r="A95">
        <v>94</v>
      </c>
      <c r="B95">
        <v>5.9443999999999999</v>
      </c>
      <c r="C95">
        <v>5.7496999999999998</v>
      </c>
      <c r="D95">
        <v>5.0694999999999997</v>
      </c>
      <c r="E95">
        <v>5.7920999999999996</v>
      </c>
      <c r="F95">
        <v>5.6642000000000001</v>
      </c>
      <c r="G95">
        <v>5.4366000000000003</v>
      </c>
      <c r="H95">
        <v>5.7424999999999997</v>
      </c>
      <c r="I95">
        <v>5.4303999999999997</v>
      </c>
      <c r="J95">
        <v>4.9668000000000001</v>
      </c>
      <c r="K95">
        <v>5.9825999999999997</v>
      </c>
      <c r="L95">
        <v>5.5083000000000002</v>
      </c>
      <c r="M95">
        <v>5.9074999999999998</v>
      </c>
      <c r="N95">
        <v>5.3314000000000004</v>
      </c>
      <c r="O95">
        <v>5.7167000000000003</v>
      </c>
      <c r="P95">
        <v>4.7785000000000002</v>
      </c>
      <c r="Q95">
        <v>5.4752999999999998</v>
      </c>
      <c r="R95">
        <v>4.9816000000000003</v>
      </c>
      <c r="S95">
        <v>4.8749000000000002</v>
      </c>
      <c r="T95">
        <v>4.5227000000000004</v>
      </c>
      <c r="U95">
        <v>5.8505000000000003</v>
      </c>
      <c r="V95">
        <v>5.5025000000000004</v>
      </c>
      <c r="W95">
        <v>5.0030000000000001</v>
      </c>
      <c r="X95">
        <v>3.6215000000000002</v>
      </c>
      <c r="Y95">
        <v>4.3010000000000002</v>
      </c>
      <c r="Z95">
        <v>4.4611999999999998</v>
      </c>
      <c r="AA95">
        <v>4.7224000000000004</v>
      </c>
      <c r="AB95">
        <v>4.1108000000000002</v>
      </c>
      <c r="AC95">
        <v>4.3738999999999999</v>
      </c>
      <c r="AD95">
        <v>4.3348000000000004</v>
      </c>
      <c r="AE95">
        <v>4.3064999999999998</v>
      </c>
      <c r="AF95">
        <v>4.2927</v>
      </c>
      <c r="AG95">
        <v>5.0560999999999998</v>
      </c>
      <c r="AH95">
        <v>3.8744000000000001</v>
      </c>
      <c r="AI95">
        <v>4.5453000000000001</v>
      </c>
      <c r="AJ95">
        <v>3.7281</v>
      </c>
      <c r="AK95">
        <v>3.6798000000000002</v>
      </c>
      <c r="AL95">
        <v>5.0271999999999997</v>
      </c>
      <c r="AM95">
        <v>4.1802000000000001</v>
      </c>
      <c r="AN95">
        <v>3.5611999999999999</v>
      </c>
      <c r="AO95">
        <v>3.0777000000000001</v>
      </c>
      <c r="AP95">
        <v>3.6585000000000001</v>
      </c>
      <c r="AQ95">
        <v>3.6133999999999999</v>
      </c>
      <c r="AR95">
        <v>3.4142999999999999</v>
      </c>
      <c r="AS95">
        <v>3.9434</v>
      </c>
      <c r="AT95">
        <v>3.5535999999999999</v>
      </c>
      <c r="AU95">
        <v>3.3721000000000001</v>
      </c>
      <c r="AV95">
        <v>3.1703999999999999</v>
      </c>
      <c r="AW95">
        <v>4.1570999999999998</v>
      </c>
      <c r="AX95">
        <v>3.7031999999999998</v>
      </c>
      <c r="AY95">
        <v>3.6436999999999999</v>
      </c>
      <c r="AZ95">
        <v>3.4986999999999999</v>
      </c>
      <c r="BA95">
        <v>3.7486999999999999</v>
      </c>
      <c r="BB95">
        <v>3.4018999999999999</v>
      </c>
      <c r="BC95">
        <v>3.5844999999999998</v>
      </c>
      <c r="BD95">
        <v>3.3153999999999999</v>
      </c>
      <c r="BE95">
        <v>4.0643000000000002</v>
      </c>
      <c r="BF95">
        <v>3.8138000000000001</v>
      </c>
      <c r="BG95">
        <v>3.6202000000000001</v>
      </c>
      <c r="BH95">
        <v>3.3416000000000001</v>
      </c>
      <c r="BI95">
        <v>3.0255999999999998</v>
      </c>
      <c r="BJ95">
        <v>3.6562000000000001</v>
      </c>
      <c r="BK95">
        <v>3.4902000000000002</v>
      </c>
      <c r="BL95">
        <v>3.3708</v>
      </c>
      <c r="BM95">
        <v>3.3176999999999999</v>
      </c>
      <c r="BN95">
        <v>3.3115999999999999</v>
      </c>
      <c r="BO95">
        <v>3.1677</v>
      </c>
      <c r="BP95">
        <v>2.8496000000000001</v>
      </c>
      <c r="BQ95">
        <v>3.7462</v>
      </c>
      <c r="BR95">
        <v>3.6869999999999998</v>
      </c>
      <c r="BS95">
        <v>3.3391999999999999</v>
      </c>
      <c r="BT95">
        <v>3.7183000000000002</v>
      </c>
      <c r="BU95">
        <v>3.3168000000000002</v>
      </c>
      <c r="BV95">
        <v>3.1966999999999999</v>
      </c>
      <c r="BW95">
        <v>3.7544</v>
      </c>
      <c r="BX95">
        <v>3.3910999999999998</v>
      </c>
      <c r="BY95">
        <v>3.2875999999999999</v>
      </c>
      <c r="BZ95">
        <v>3.1608999999999998</v>
      </c>
      <c r="CA95">
        <v>3.7359</v>
      </c>
      <c r="CB95">
        <v>3.4291</v>
      </c>
      <c r="CC95">
        <v>3.7770999999999999</v>
      </c>
      <c r="CD95">
        <v>4.0888</v>
      </c>
      <c r="CE95">
        <v>3.8001</v>
      </c>
      <c r="CF95">
        <v>3.855</v>
      </c>
      <c r="CG95">
        <v>3.6406999999999998</v>
      </c>
      <c r="CH95">
        <v>4.1650999999999998</v>
      </c>
      <c r="CI95">
        <v>3.8456000000000001</v>
      </c>
      <c r="CJ95">
        <v>3.6995</v>
      </c>
      <c r="CK95">
        <v>3.7913000000000001</v>
      </c>
      <c r="CL95">
        <v>4.0514000000000001</v>
      </c>
      <c r="CM95">
        <v>4.3844000000000003</v>
      </c>
      <c r="CN95">
        <v>4.6353</v>
      </c>
      <c r="CO95">
        <v>3.9125000000000001</v>
      </c>
      <c r="CP95">
        <v>4.0993000000000004</v>
      </c>
      <c r="CQ95">
        <v>4.5190000000000001</v>
      </c>
      <c r="CR95">
        <v>4.9481000000000002</v>
      </c>
      <c r="CS95">
        <v>5.2821999999999996</v>
      </c>
      <c r="CT95">
        <v>5.9317000000000002</v>
      </c>
      <c r="CU95">
        <v>5.6378000000000004</v>
      </c>
      <c r="CV95">
        <v>6.0002000000000004</v>
      </c>
      <c r="CW95">
        <v>5.5453000000000001</v>
      </c>
      <c r="CX95">
        <v>5.5065999999999997</v>
      </c>
      <c r="CY95">
        <v>5.8594999999999997</v>
      </c>
      <c r="CZ95">
        <v>5.5861000000000001</v>
      </c>
      <c r="DA95">
        <v>6.0861999999999998</v>
      </c>
      <c r="DB95">
        <v>6.3540999999999999</v>
      </c>
      <c r="DC95">
        <v>5.9767999999999999</v>
      </c>
      <c r="DD95">
        <v>6.4547999999999996</v>
      </c>
      <c r="DE95">
        <v>6.1189999999999998</v>
      </c>
      <c r="DF95">
        <v>6.242</v>
      </c>
      <c r="DG95">
        <v>6.1231999999999998</v>
      </c>
      <c r="DH95">
        <v>6.6159999999999997</v>
      </c>
      <c r="DI95">
        <v>5.8733000000000004</v>
      </c>
      <c r="DJ95">
        <v>5.6437999999999997</v>
      </c>
      <c r="DK95">
        <v>6.2971000000000004</v>
      </c>
      <c r="DL95">
        <v>6.6565000000000003</v>
      </c>
      <c r="DM95">
        <v>6.5613000000000001</v>
      </c>
      <c r="DN95">
        <v>6.5209000000000001</v>
      </c>
      <c r="DO95">
        <v>6.6295000000000002</v>
      </c>
      <c r="DP95">
        <v>6.1344000000000003</v>
      </c>
      <c r="DQ95">
        <v>6.4226999999999999</v>
      </c>
      <c r="DR95">
        <v>6.0427999999999997</v>
      </c>
      <c r="DS95">
        <v>5.9881000000000002</v>
      </c>
      <c r="DT95">
        <v>5.9558</v>
      </c>
      <c r="DU95">
        <v>6.3817000000000004</v>
      </c>
      <c r="DV95">
        <v>6.2380000000000004</v>
      </c>
      <c r="DW95">
        <v>6.2691999999999997</v>
      </c>
      <c r="DX95">
        <v>6.3131000000000004</v>
      </c>
      <c r="DY95">
        <v>5.9420000000000002</v>
      </c>
      <c r="DZ95">
        <v>5.6308999999999996</v>
      </c>
      <c r="EA95">
        <v>5.9462000000000002</v>
      </c>
      <c r="EB95">
        <v>5.0307000000000004</v>
      </c>
      <c r="EC95">
        <v>4.8159000000000001</v>
      </c>
      <c r="ED95">
        <v>4.5772000000000004</v>
      </c>
      <c r="EE95">
        <v>4.2081</v>
      </c>
      <c r="EF95">
        <v>4.3103999999999996</v>
      </c>
      <c r="EG95">
        <v>4.3127000000000004</v>
      </c>
      <c r="EH95">
        <v>4.9404000000000003</v>
      </c>
      <c r="EI95">
        <v>4.9949000000000003</v>
      </c>
      <c r="EJ95">
        <v>5.0835999999999997</v>
      </c>
      <c r="EK95">
        <v>5.0160999999999998</v>
      </c>
      <c r="EL95">
        <v>4.9210000000000003</v>
      </c>
      <c r="EM95">
        <v>5.0692000000000004</v>
      </c>
      <c r="EN95">
        <v>4.7054</v>
      </c>
      <c r="EO95">
        <v>4.7430000000000003</v>
      </c>
      <c r="EP95">
        <v>4.8110999999999997</v>
      </c>
      <c r="EQ95">
        <v>4.8673000000000002</v>
      </c>
      <c r="ER95">
        <v>4.9798999999999998</v>
      </c>
      <c r="ES95">
        <v>4.4231999999999996</v>
      </c>
      <c r="ET95">
        <v>5.0218999999999996</v>
      </c>
      <c r="EU95">
        <v>4.7266000000000004</v>
      </c>
      <c r="EV95">
        <v>4.7991999999999999</v>
      </c>
      <c r="EW95">
        <v>4.4180999999999999</v>
      </c>
      <c r="EX95">
        <v>4.5343</v>
      </c>
      <c r="EY95">
        <v>4.9531000000000001</v>
      </c>
      <c r="EZ95">
        <v>5.08</v>
      </c>
      <c r="FA95">
        <v>4.8882000000000003</v>
      </c>
      <c r="FB95">
        <v>5.1093000000000002</v>
      </c>
      <c r="FC95">
        <v>4.7106000000000003</v>
      </c>
      <c r="FD95">
        <v>5.1589999999999998</v>
      </c>
      <c r="FE95">
        <v>4.8940999999999999</v>
      </c>
      <c r="FF95">
        <v>5.3224999999999998</v>
      </c>
      <c r="FG95">
        <v>4.8590999999999998</v>
      </c>
      <c r="FH95">
        <v>5.1260000000000003</v>
      </c>
      <c r="FI95">
        <v>5.0473999999999997</v>
      </c>
      <c r="FJ95">
        <v>5.1650999999999998</v>
      </c>
      <c r="FK95">
        <v>5.5612000000000004</v>
      </c>
      <c r="FL95">
        <v>5.3882000000000003</v>
      </c>
      <c r="FM95">
        <v>5.3894000000000002</v>
      </c>
      <c r="FN95">
        <v>5.8368000000000002</v>
      </c>
      <c r="FO95">
        <v>6.1269999999999998</v>
      </c>
      <c r="FP95">
        <v>6.2549999999999999</v>
      </c>
      <c r="FQ95">
        <v>6.2165999999999997</v>
      </c>
      <c r="FR95">
        <v>6.4035000000000002</v>
      </c>
      <c r="FS95">
        <v>6.2434000000000003</v>
      </c>
      <c r="FT95">
        <v>6.0339999999999998</v>
      </c>
      <c r="FU95">
        <v>5.3026999999999997</v>
      </c>
      <c r="FV95">
        <v>5.7904</v>
      </c>
      <c r="FW95">
        <v>5.6768000000000001</v>
      </c>
      <c r="FX95">
        <v>6.4722</v>
      </c>
      <c r="FY95">
        <v>5.5476000000000001</v>
      </c>
      <c r="FZ95">
        <v>5.7447999999999997</v>
      </c>
      <c r="GA95">
        <v>5.4764999999999997</v>
      </c>
      <c r="GB95">
        <v>6.4622999999999999</v>
      </c>
      <c r="GC95">
        <v>6.7662000000000004</v>
      </c>
      <c r="GD95">
        <v>7.0213999999999999</v>
      </c>
      <c r="GE95">
        <v>6.3989000000000003</v>
      </c>
      <c r="GF95">
        <v>7.1177999999999999</v>
      </c>
      <c r="GG95">
        <v>7.4208999999999996</v>
      </c>
      <c r="GH95">
        <v>7.9086999999999996</v>
      </c>
      <c r="GI95">
        <v>8.1172000000000004</v>
      </c>
      <c r="GJ95">
        <v>8.1384000000000007</v>
      </c>
      <c r="GK95">
        <v>8.1171000000000006</v>
      </c>
      <c r="GL95">
        <v>7.3383000000000003</v>
      </c>
      <c r="GM95">
        <v>6.3954000000000004</v>
      </c>
      <c r="GN95">
        <v>6.1134000000000004</v>
      </c>
      <c r="GO95">
        <v>6.6581999999999999</v>
      </c>
      <c r="GP95">
        <v>8.0839999999999996</v>
      </c>
      <c r="GQ95">
        <v>8.4135000000000009</v>
      </c>
      <c r="GR95">
        <v>8.4377999999999993</v>
      </c>
      <c r="GS95">
        <v>7.7018000000000004</v>
      </c>
      <c r="GT95">
        <v>7.2796000000000003</v>
      </c>
      <c r="GU95">
        <v>6.194</v>
      </c>
      <c r="GV95">
        <v>6.2583000000000002</v>
      </c>
      <c r="GW95">
        <v>8.1656999999999993</v>
      </c>
      <c r="GX95">
        <v>8.4472000000000005</v>
      </c>
      <c r="GY95">
        <v>7.7454000000000001</v>
      </c>
      <c r="GZ95">
        <v>7.2637</v>
      </c>
      <c r="HA95">
        <v>6.5780000000000003</v>
      </c>
      <c r="HB95">
        <v>7.0336999999999996</v>
      </c>
      <c r="HC95">
        <v>8.4114000000000004</v>
      </c>
      <c r="HD95">
        <v>9.2873999999999999</v>
      </c>
      <c r="HE95">
        <v>9.2405000000000008</v>
      </c>
      <c r="HF95">
        <v>8.5772999999999993</v>
      </c>
      <c r="HG95">
        <v>8.3201000000000001</v>
      </c>
      <c r="HH95">
        <v>9.4453999999999994</v>
      </c>
      <c r="HI95">
        <v>8.3741000000000003</v>
      </c>
      <c r="HJ95">
        <v>8.9979999999999993</v>
      </c>
      <c r="HK95">
        <v>9.1260999999999992</v>
      </c>
      <c r="HL95">
        <v>8.1170000000000009</v>
      </c>
      <c r="HM95">
        <v>8.1523000000000003</v>
      </c>
      <c r="HN95">
        <v>9.3440999999999992</v>
      </c>
      <c r="HO95">
        <v>9.2284000000000006</v>
      </c>
      <c r="HP95">
        <v>8.7467000000000006</v>
      </c>
      <c r="HQ95">
        <v>9.2585999999999995</v>
      </c>
      <c r="HR95">
        <v>8.8678000000000008</v>
      </c>
      <c r="HS95">
        <v>8.7157</v>
      </c>
      <c r="HT95">
        <v>8.7323000000000004</v>
      </c>
      <c r="HU95">
        <v>9.0867000000000004</v>
      </c>
      <c r="HV95">
        <v>9.1408000000000005</v>
      </c>
      <c r="HW95">
        <v>8.8864999999999998</v>
      </c>
      <c r="HX95">
        <v>8.1331000000000007</v>
      </c>
      <c r="HY95">
        <v>7.3183999999999996</v>
      </c>
      <c r="HZ95">
        <v>7.2916999999999996</v>
      </c>
      <c r="IA95">
        <v>7.7739000000000003</v>
      </c>
      <c r="IB95">
        <v>7.4237000000000002</v>
      </c>
      <c r="IC95">
        <v>8.3552</v>
      </c>
      <c r="ID95">
        <v>7.9890999999999996</v>
      </c>
      <c r="IE95">
        <v>7.4775999999999998</v>
      </c>
      <c r="IF95">
        <v>7.4767000000000001</v>
      </c>
      <c r="IG95">
        <v>8.9281000000000006</v>
      </c>
      <c r="IH95">
        <v>9.0012000000000008</v>
      </c>
      <c r="II95">
        <v>8.8734999999999999</v>
      </c>
      <c r="IJ95">
        <v>7.7412999999999998</v>
      </c>
      <c r="IK95">
        <v>6.2949999999999999</v>
      </c>
      <c r="IL95">
        <v>8.2113999999999994</v>
      </c>
      <c r="IM95">
        <v>9.0401000000000007</v>
      </c>
      <c r="IN95">
        <v>8.5607000000000006</v>
      </c>
      <c r="IO95">
        <v>8.8026999999999997</v>
      </c>
      <c r="IP95">
        <v>8.2957999999999998</v>
      </c>
      <c r="IQ95">
        <v>7.1172000000000004</v>
      </c>
      <c r="IR95">
        <v>6.8014999999999999</v>
      </c>
      <c r="IS95">
        <v>8.3031000000000006</v>
      </c>
      <c r="IT95">
        <v>9.0519999999999996</v>
      </c>
      <c r="IU95">
        <v>9.1821000000000002</v>
      </c>
      <c r="IV95">
        <v>9.0241000000000007</v>
      </c>
      <c r="IW95">
        <v>9.3561999999999994</v>
      </c>
      <c r="IX95">
        <v>8.3383000000000003</v>
      </c>
      <c r="IY95">
        <v>8.9932999999999996</v>
      </c>
      <c r="IZ95">
        <v>9.3155999999999999</v>
      </c>
      <c r="JA95">
        <v>9.3827999999999996</v>
      </c>
      <c r="JB95">
        <v>9.0416000000000007</v>
      </c>
      <c r="JC95">
        <v>9.4345999999999997</v>
      </c>
      <c r="JD95">
        <v>9.3115000000000006</v>
      </c>
      <c r="JE95">
        <v>8.1569000000000003</v>
      </c>
      <c r="JF95">
        <v>8.8486999999999991</v>
      </c>
      <c r="JG95">
        <v>9.4751999999999992</v>
      </c>
      <c r="JH95">
        <v>9.3848000000000003</v>
      </c>
      <c r="JI95">
        <v>8.3388000000000009</v>
      </c>
      <c r="JJ95">
        <v>7.8230000000000004</v>
      </c>
      <c r="JK95">
        <v>7.5567000000000002</v>
      </c>
      <c r="JL95">
        <v>8.2893000000000008</v>
      </c>
      <c r="JM95">
        <v>9.5393000000000008</v>
      </c>
      <c r="JN95">
        <v>9.0541</v>
      </c>
      <c r="JO95">
        <v>8.9823000000000004</v>
      </c>
      <c r="JP95">
        <v>7.2275</v>
      </c>
      <c r="JQ95">
        <v>9.1992999999999991</v>
      </c>
      <c r="JR95">
        <v>9.3327000000000009</v>
      </c>
      <c r="JS95">
        <v>8.6524000000000001</v>
      </c>
      <c r="JT95">
        <v>8.9728999999999992</v>
      </c>
      <c r="JU95">
        <v>8.8513999999999999</v>
      </c>
      <c r="JV95">
        <v>8.4886999999999997</v>
      </c>
      <c r="JW95">
        <v>8.3912999999999993</v>
      </c>
      <c r="JX95">
        <v>8.5245999999999995</v>
      </c>
      <c r="JY95">
        <v>7.5949999999999998</v>
      </c>
      <c r="JZ95">
        <v>7.6837999999999997</v>
      </c>
      <c r="KA95">
        <v>8.5212000000000003</v>
      </c>
      <c r="KB95">
        <v>8.5364000000000004</v>
      </c>
      <c r="KC95">
        <v>8.0205000000000002</v>
      </c>
      <c r="KD95">
        <v>8.6705000000000005</v>
      </c>
      <c r="KE95">
        <v>8.4077999999999999</v>
      </c>
      <c r="KF95">
        <v>7.1353999999999997</v>
      </c>
      <c r="KG95">
        <v>7.0951000000000004</v>
      </c>
      <c r="KH95">
        <v>7.6684999999999999</v>
      </c>
      <c r="KI95">
        <v>7.5129000000000001</v>
      </c>
      <c r="KJ95">
        <v>6.7885</v>
      </c>
      <c r="KK95">
        <v>8.4603999999999999</v>
      </c>
      <c r="KL95">
        <v>8.0234000000000005</v>
      </c>
      <c r="KM95">
        <v>7.0065</v>
      </c>
      <c r="KN95">
        <v>7.0301</v>
      </c>
      <c r="KO95">
        <v>8.6088000000000005</v>
      </c>
      <c r="KP95">
        <v>7.8059000000000003</v>
      </c>
      <c r="KQ95">
        <v>7.4748999999999999</v>
      </c>
      <c r="KR95">
        <v>7.3764000000000003</v>
      </c>
      <c r="KS95">
        <v>6.7584999999999997</v>
      </c>
      <c r="KT95">
        <v>6.2716000000000003</v>
      </c>
      <c r="KU95">
        <v>7.3489000000000004</v>
      </c>
      <c r="KV95">
        <v>6.9179000000000004</v>
      </c>
      <c r="KW95">
        <v>6.8304</v>
      </c>
      <c r="KX95">
        <v>6.9579000000000004</v>
      </c>
      <c r="KY95">
        <v>6.8250000000000002</v>
      </c>
      <c r="KZ95">
        <v>6.3728999999999996</v>
      </c>
      <c r="LA95">
        <v>6.5517000000000003</v>
      </c>
      <c r="LB95">
        <v>6.8708</v>
      </c>
      <c r="LC95">
        <v>6.9051999999999998</v>
      </c>
      <c r="LD95">
        <v>6.5461</v>
      </c>
      <c r="LE95">
        <v>6.2702999999999998</v>
      </c>
      <c r="LF95">
        <v>6.5662000000000003</v>
      </c>
      <c r="LG95">
        <v>6.4886999999999997</v>
      </c>
      <c r="LH95">
        <v>7.0126999999999997</v>
      </c>
      <c r="LI95">
        <v>6.3914</v>
      </c>
      <c r="LJ95">
        <v>6.1680000000000001</v>
      </c>
      <c r="LK95">
        <v>5.9324000000000003</v>
      </c>
      <c r="LL95">
        <v>6.4382000000000001</v>
      </c>
    </row>
    <row r="96" spans="1:324" x14ac:dyDescent="0.25">
      <c r="A96">
        <v>95</v>
      </c>
      <c r="B96">
        <v>5.8851000000000004</v>
      </c>
      <c r="C96">
        <v>5.5407000000000002</v>
      </c>
      <c r="D96">
        <v>4.8483000000000001</v>
      </c>
      <c r="E96">
        <v>5.5648999999999997</v>
      </c>
      <c r="F96">
        <v>5.4290000000000003</v>
      </c>
      <c r="G96">
        <v>4.8940999999999999</v>
      </c>
      <c r="H96">
        <v>5.5259999999999998</v>
      </c>
      <c r="I96">
        <v>5.2255000000000003</v>
      </c>
      <c r="J96">
        <v>4.5808</v>
      </c>
      <c r="K96">
        <v>5.8438999999999997</v>
      </c>
      <c r="L96">
        <v>5.2723000000000004</v>
      </c>
      <c r="M96">
        <v>5.66</v>
      </c>
      <c r="N96">
        <v>5.1243999999999996</v>
      </c>
      <c r="O96">
        <v>5.5063000000000004</v>
      </c>
      <c r="P96">
        <v>4.6059000000000001</v>
      </c>
      <c r="Q96">
        <v>5.0065</v>
      </c>
      <c r="R96">
        <v>4.8673999999999999</v>
      </c>
      <c r="S96">
        <v>4.6677999999999997</v>
      </c>
      <c r="T96">
        <v>4.3501000000000003</v>
      </c>
      <c r="U96">
        <v>5.6128</v>
      </c>
      <c r="V96">
        <v>5.3059000000000003</v>
      </c>
      <c r="W96">
        <v>4.5101000000000004</v>
      </c>
      <c r="X96">
        <v>3.4906999999999999</v>
      </c>
      <c r="Y96">
        <v>4.0805999999999996</v>
      </c>
      <c r="Z96">
        <v>4.2485999999999997</v>
      </c>
      <c r="AA96">
        <v>4.5144000000000002</v>
      </c>
      <c r="AB96">
        <v>3.9533999999999998</v>
      </c>
      <c r="AC96">
        <v>4.0774999999999997</v>
      </c>
      <c r="AD96">
        <v>4.2678000000000003</v>
      </c>
      <c r="AE96">
        <v>4.0961999999999996</v>
      </c>
      <c r="AF96">
        <v>4.1007999999999996</v>
      </c>
      <c r="AG96">
        <v>4.8433000000000002</v>
      </c>
      <c r="AH96">
        <v>3.6778</v>
      </c>
      <c r="AI96">
        <v>4.4211999999999998</v>
      </c>
      <c r="AJ96">
        <v>3.6048</v>
      </c>
      <c r="AK96">
        <v>3.4659</v>
      </c>
      <c r="AL96">
        <v>4.8291000000000004</v>
      </c>
      <c r="AM96">
        <v>4.0331000000000001</v>
      </c>
      <c r="AN96">
        <v>3.4087000000000001</v>
      </c>
      <c r="AO96">
        <v>2.8803000000000001</v>
      </c>
      <c r="AP96">
        <v>3.4297</v>
      </c>
      <c r="AQ96">
        <v>3.3847</v>
      </c>
      <c r="AR96">
        <v>3.2284000000000002</v>
      </c>
      <c r="AS96">
        <v>3.7553999999999998</v>
      </c>
      <c r="AT96">
        <v>3.4011</v>
      </c>
      <c r="AU96">
        <v>3.2018</v>
      </c>
      <c r="AV96">
        <v>2.9990999999999999</v>
      </c>
      <c r="AW96">
        <v>3.879</v>
      </c>
      <c r="AX96">
        <v>3.5666000000000002</v>
      </c>
      <c r="AY96">
        <v>3.4691999999999998</v>
      </c>
      <c r="AZ96">
        <v>3.3191000000000002</v>
      </c>
      <c r="BA96">
        <v>3.5678000000000001</v>
      </c>
      <c r="BB96">
        <v>3.2235999999999998</v>
      </c>
      <c r="BC96">
        <v>3.3338000000000001</v>
      </c>
      <c r="BD96">
        <v>3.1263000000000001</v>
      </c>
      <c r="BE96">
        <v>3.742</v>
      </c>
      <c r="BF96">
        <v>3.6303000000000001</v>
      </c>
      <c r="BG96">
        <v>3.4443000000000001</v>
      </c>
      <c r="BH96">
        <v>3.1846999999999999</v>
      </c>
      <c r="BI96">
        <v>2.8334999999999999</v>
      </c>
      <c r="BJ96">
        <v>3.3736999999999999</v>
      </c>
      <c r="BK96">
        <v>3.3115000000000001</v>
      </c>
      <c r="BL96">
        <v>3.2031999999999998</v>
      </c>
      <c r="BM96">
        <v>3.1204000000000001</v>
      </c>
      <c r="BN96">
        <v>3.1320000000000001</v>
      </c>
      <c r="BO96">
        <v>3.0082</v>
      </c>
      <c r="BP96">
        <v>2.6488</v>
      </c>
      <c r="BQ96">
        <v>3.5070000000000001</v>
      </c>
      <c r="BR96">
        <v>3.3959999999999999</v>
      </c>
      <c r="BS96">
        <v>3.1204000000000001</v>
      </c>
      <c r="BT96">
        <v>3.4817</v>
      </c>
      <c r="BU96">
        <v>3.0508000000000002</v>
      </c>
      <c r="BV96">
        <v>3.0135000000000001</v>
      </c>
      <c r="BW96">
        <v>3.4325999999999999</v>
      </c>
      <c r="BX96">
        <v>3.109</v>
      </c>
      <c r="BY96">
        <v>3.0453000000000001</v>
      </c>
      <c r="BZ96">
        <v>2.9752999999999998</v>
      </c>
      <c r="CA96">
        <v>3.5297000000000001</v>
      </c>
      <c r="CB96">
        <v>3.3041</v>
      </c>
      <c r="CC96">
        <v>3.5609000000000002</v>
      </c>
      <c r="CD96">
        <v>3.8460000000000001</v>
      </c>
      <c r="CE96">
        <v>3.5928</v>
      </c>
      <c r="CF96">
        <v>3.6566999999999998</v>
      </c>
      <c r="CG96">
        <v>3.3795000000000002</v>
      </c>
      <c r="CH96">
        <v>3.9228000000000001</v>
      </c>
      <c r="CI96">
        <v>3.6038999999999999</v>
      </c>
      <c r="CJ96">
        <v>3.4264999999999999</v>
      </c>
      <c r="CK96">
        <v>3.5162</v>
      </c>
      <c r="CL96">
        <v>3.7888000000000002</v>
      </c>
      <c r="CM96">
        <v>4.1056999999999997</v>
      </c>
      <c r="CN96">
        <v>4.3169000000000004</v>
      </c>
      <c r="CO96">
        <v>3.5251999999999999</v>
      </c>
      <c r="CP96">
        <v>3.8329</v>
      </c>
      <c r="CQ96">
        <v>4.1847000000000003</v>
      </c>
      <c r="CR96">
        <v>4.6520000000000001</v>
      </c>
      <c r="CS96">
        <v>4.9105999999999996</v>
      </c>
      <c r="CT96">
        <v>5.5286999999999997</v>
      </c>
      <c r="CU96">
        <v>5.1860999999999997</v>
      </c>
      <c r="CV96">
        <v>5.4383999999999997</v>
      </c>
      <c r="CW96">
        <v>5.1238999999999999</v>
      </c>
      <c r="CX96">
        <v>5.1082000000000001</v>
      </c>
      <c r="CY96">
        <v>5.4488000000000003</v>
      </c>
      <c r="CZ96">
        <v>5.2070999999999996</v>
      </c>
      <c r="DA96">
        <v>5.6818999999999997</v>
      </c>
      <c r="DB96">
        <v>5.9535</v>
      </c>
      <c r="DC96">
        <v>5.4120999999999997</v>
      </c>
      <c r="DD96">
        <v>6.0019999999999998</v>
      </c>
      <c r="DE96">
        <v>5.6951000000000001</v>
      </c>
      <c r="DF96">
        <v>5.8211000000000004</v>
      </c>
      <c r="DG96">
        <v>5.6700999999999997</v>
      </c>
      <c r="DH96">
        <v>6.1383999999999999</v>
      </c>
      <c r="DI96">
        <v>5.3822999999999999</v>
      </c>
      <c r="DJ96">
        <v>5.1851000000000003</v>
      </c>
      <c r="DK96">
        <v>5.8308</v>
      </c>
      <c r="DL96">
        <v>6.1985000000000001</v>
      </c>
      <c r="DM96">
        <v>6.0884</v>
      </c>
      <c r="DN96">
        <v>6.0518000000000001</v>
      </c>
      <c r="DO96">
        <v>6.1704999999999997</v>
      </c>
      <c r="DP96">
        <v>5.6085000000000003</v>
      </c>
      <c r="DQ96">
        <v>5.8178000000000001</v>
      </c>
      <c r="DR96">
        <v>5.5274000000000001</v>
      </c>
      <c r="DS96">
        <v>5.5768000000000004</v>
      </c>
      <c r="DT96">
        <v>5.5378999999999996</v>
      </c>
      <c r="DU96">
        <v>5.9283999999999999</v>
      </c>
      <c r="DV96">
        <v>5.7910000000000004</v>
      </c>
      <c r="DW96">
        <v>5.6954000000000002</v>
      </c>
      <c r="DX96">
        <v>5.8792</v>
      </c>
      <c r="DY96">
        <v>5.5278</v>
      </c>
      <c r="DZ96">
        <v>5.2455999999999996</v>
      </c>
      <c r="EA96">
        <v>5.548</v>
      </c>
      <c r="EB96">
        <v>4.7039999999999997</v>
      </c>
      <c r="EC96">
        <v>4.5155000000000003</v>
      </c>
      <c r="ED96">
        <v>4.4077000000000002</v>
      </c>
      <c r="EE96">
        <v>3.9369000000000001</v>
      </c>
      <c r="EF96">
        <v>4.0758000000000001</v>
      </c>
      <c r="EG96">
        <v>4.0331000000000001</v>
      </c>
      <c r="EH96">
        <v>4.6055999999999999</v>
      </c>
      <c r="EI96">
        <v>4.5621</v>
      </c>
      <c r="EJ96">
        <v>4.8434999999999997</v>
      </c>
      <c r="EK96">
        <v>4.6151</v>
      </c>
      <c r="EL96">
        <v>4.6174999999999997</v>
      </c>
      <c r="EM96">
        <v>4.6475</v>
      </c>
      <c r="EN96">
        <v>4.4983000000000004</v>
      </c>
      <c r="EO96">
        <v>4.4253</v>
      </c>
      <c r="EP96">
        <v>4.4893000000000001</v>
      </c>
      <c r="EQ96">
        <v>4.5686999999999998</v>
      </c>
      <c r="ER96">
        <v>4.4428999999999998</v>
      </c>
      <c r="ES96">
        <v>3.7970000000000002</v>
      </c>
      <c r="ET96">
        <v>4.7152000000000003</v>
      </c>
      <c r="EU96">
        <v>4.5735999999999999</v>
      </c>
      <c r="EV96">
        <v>4.4889999999999999</v>
      </c>
      <c r="EW96">
        <v>4.1104000000000003</v>
      </c>
      <c r="EX96">
        <v>4.2182000000000004</v>
      </c>
      <c r="EY96">
        <v>4.6410999999999998</v>
      </c>
      <c r="EZ96">
        <v>4.7491000000000003</v>
      </c>
      <c r="FA96">
        <v>4.7263999999999999</v>
      </c>
      <c r="FB96">
        <v>4.8421000000000003</v>
      </c>
      <c r="FC96">
        <v>4.3929</v>
      </c>
      <c r="FD96">
        <v>4.8529</v>
      </c>
      <c r="FE96">
        <v>4.5968</v>
      </c>
      <c r="FF96">
        <v>4.8122999999999996</v>
      </c>
      <c r="FG96">
        <v>4.5831</v>
      </c>
      <c r="FH96">
        <v>4.6540999999999997</v>
      </c>
      <c r="FI96">
        <v>4.7591999999999999</v>
      </c>
      <c r="FJ96">
        <v>4.9035000000000002</v>
      </c>
      <c r="FK96">
        <v>5.2497999999999996</v>
      </c>
      <c r="FL96">
        <v>5.069</v>
      </c>
      <c r="FM96">
        <v>4.9611000000000001</v>
      </c>
      <c r="FN96">
        <v>5.6731999999999996</v>
      </c>
      <c r="FO96">
        <v>5.8098999999999998</v>
      </c>
      <c r="FP96">
        <v>5.9763000000000002</v>
      </c>
      <c r="FQ96">
        <v>5.9203999999999999</v>
      </c>
      <c r="FR96">
        <v>6.0876000000000001</v>
      </c>
      <c r="FS96">
        <v>5.9298999999999999</v>
      </c>
      <c r="FT96">
        <v>5.7062999999999997</v>
      </c>
      <c r="FU96">
        <v>5.1096000000000004</v>
      </c>
      <c r="FV96">
        <v>5.5018000000000002</v>
      </c>
      <c r="FW96">
        <v>5.3882000000000003</v>
      </c>
      <c r="FX96">
        <v>6.1898999999999997</v>
      </c>
      <c r="FY96">
        <v>5.2385000000000002</v>
      </c>
      <c r="FZ96">
        <v>5.5620000000000003</v>
      </c>
      <c r="GA96">
        <v>5.2869000000000002</v>
      </c>
      <c r="GB96">
        <v>6.2030000000000003</v>
      </c>
      <c r="GC96">
        <v>6.4981</v>
      </c>
      <c r="GD96">
        <v>6.7529000000000003</v>
      </c>
      <c r="GE96">
        <v>6.1308999999999996</v>
      </c>
      <c r="GF96">
        <v>6.8582000000000001</v>
      </c>
      <c r="GG96">
        <v>7.2477</v>
      </c>
      <c r="GH96">
        <v>7.5598999999999998</v>
      </c>
      <c r="GI96">
        <v>7.6901000000000002</v>
      </c>
      <c r="GJ96">
        <v>7.7577999999999996</v>
      </c>
      <c r="GK96">
        <v>7.7862</v>
      </c>
      <c r="GL96">
        <v>7.1181999999999999</v>
      </c>
      <c r="GM96">
        <v>5.9939999999999998</v>
      </c>
      <c r="GN96">
        <v>5.8753000000000002</v>
      </c>
      <c r="GO96">
        <v>6.3811</v>
      </c>
      <c r="GP96">
        <v>7.6981999999999999</v>
      </c>
      <c r="GQ96">
        <v>7.9669999999999996</v>
      </c>
      <c r="GR96">
        <v>8.1365999999999996</v>
      </c>
      <c r="GS96">
        <v>7.4946000000000002</v>
      </c>
      <c r="GT96">
        <v>6.9627999999999997</v>
      </c>
      <c r="GU96">
        <v>5.7980999999999998</v>
      </c>
      <c r="GV96">
        <v>5.9623999999999997</v>
      </c>
      <c r="GW96">
        <v>7.8602999999999996</v>
      </c>
      <c r="GX96">
        <v>8.0919000000000008</v>
      </c>
      <c r="GY96">
        <v>7.5190999999999999</v>
      </c>
      <c r="GZ96">
        <v>7.0327000000000002</v>
      </c>
      <c r="HA96">
        <v>6.4031000000000002</v>
      </c>
      <c r="HB96">
        <v>6.7023000000000001</v>
      </c>
      <c r="HC96">
        <v>8.1156000000000006</v>
      </c>
      <c r="HD96">
        <v>8.9115000000000002</v>
      </c>
      <c r="HE96">
        <v>8.89</v>
      </c>
      <c r="HF96">
        <v>8.3085000000000004</v>
      </c>
      <c r="HG96">
        <v>8.0444999999999993</v>
      </c>
      <c r="HH96">
        <v>9.0924999999999994</v>
      </c>
      <c r="HI96">
        <v>8.0756999999999994</v>
      </c>
      <c r="HJ96">
        <v>8.7489000000000008</v>
      </c>
      <c r="HK96">
        <v>8.6656999999999993</v>
      </c>
      <c r="HL96">
        <v>7.6536</v>
      </c>
      <c r="HM96">
        <v>7.8392999999999997</v>
      </c>
      <c r="HN96">
        <v>8.9504000000000001</v>
      </c>
      <c r="HO96">
        <v>8.8775999999999993</v>
      </c>
      <c r="HP96">
        <v>8.484</v>
      </c>
      <c r="HQ96">
        <v>8.8609000000000009</v>
      </c>
      <c r="HR96">
        <v>8.5998999999999999</v>
      </c>
      <c r="HS96">
        <v>8.3910999999999998</v>
      </c>
      <c r="HT96">
        <v>8.4433000000000007</v>
      </c>
      <c r="HU96">
        <v>8.7678999999999991</v>
      </c>
      <c r="HV96">
        <v>8.8533000000000008</v>
      </c>
      <c r="HW96">
        <v>8.6624999999999996</v>
      </c>
      <c r="HX96">
        <v>7.9608999999999996</v>
      </c>
      <c r="HY96">
        <v>7.1093999999999999</v>
      </c>
      <c r="HZ96">
        <v>7.0728</v>
      </c>
      <c r="IA96">
        <v>7.5632999999999999</v>
      </c>
      <c r="IB96">
        <v>7.1760000000000002</v>
      </c>
      <c r="IC96">
        <v>8.1262000000000008</v>
      </c>
      <c r="ID96">
        <v>7.7790999999999997</v>
      </c>
      <c r="IE96">
        <v>7.2831999999999999</v>
      </c>
      <c r="IF96">
        <v>7.2477</v>
      </c>
      <c r="IG96">
        <v>8.6362000000000005</v>
      </c>
      <c r="IH96">
        <v>8.7154000000000007</v>
      </c>
      <c r="II96">
        <v>8.593</v>
      </c>
      <c r="IJ96">
        <v>7.4630999999999998</v>
      </c>
      <c r="IK96">
        <v>6.2590000000000003</v>
      </c>
      <c r="IL96">
        <v>8.0310000000000006</v>
      </c>
      <c r="IM96">
        <v>8.7798999999999996</v>
      </c>
      <c r="IN96">
        <v>8.3080999999999996</v>
      </c>
      <c r="IO96">
        <v>8.5385000000000009</v>
      </c>
      <c r="IP96">
        <v>8.0914999999999999</v>
      </c>
      <c r="IQ96">
        <v>6.7944000000000004</v>
      </c>
      <c r="IR96">
        <v>6.5354999999999999</v>
      </c>
      <c r="IS96">
        <v>8.1013999999999999</v>
      </c>
      <c r="IT96">
        <v>8.7850000000000001</v>
      </c>
      <c r="IU96">
        <v>8.8904999999999994</v>
      </c>
      <c r="IV96">
        <v>8.7510999999999992</v>
      </c>
      <c r="IW96">
        <v>9.0541999999999998</v>
      </c>
      <c r="IX96">
        <v>8.1205999999999996</v>
      </c>
      <c r="IY96">
        <v>8.6594999999999995</v>
      </c>
      <c r="IZ96">
        <v>8.9899000000000004</v>
      </c>
      <c r="JA96">
        <v>9.0836000000000006</v>
      </c>
      <c r="JB96">
        <v>8.7424999999999997</v>
      </c>
      <c r="JC96">
        <v>9.1251999999999995</v>
      </c>
      <c r="JD96">
        <v>9.0373999999999999</v>
      </c>
      <c r="JE96">
        <v>7.8730000000000002</v>
      </c>
      <c r="JF96">
        <v>8.5238999999999994</v>
      </c>
      <c r="JG96">
        <v>9.1411999999999995</v>
      </c>
      <c r="JH96">
        <v>9.0996000000000006</v>
      </c>
      <c r="JI96">
        <v>7.5597000000000003</v>
      </c>
      <c r="JJ96">
        <v>7.5696000000000003</v>
      </c>
      <c r="JK96">
        <v>7.4124999999999996</v>
      </c>
      <c r="JL96">
        <v>7.4444999999999997</v>
      </c>
      <c r="JM96">
        <v>9.2624999999999993</v>
      </c>
      <c r="JN96">
        <v>8.7833000000000006</v>
      </c>
      <c r="JO96">
        <v>8.6920999999999999</v>
      </c>
      <c r="JP96">
        <v>6.9447999999999999</v>
      </c>
      <c r="JQ96">
        <v>8.9473000000000003</v>
      </c>
      <c r="JR96">
        <v>9.0436999999999994</v>
      </c>
      <c r="JS96">
        <v>8.3963000000000001</v>
      </c>
      <c r="JT96">
        <v>8.6981000000000002</v>
      </c>
      <c r="JU96">
        <v>8.5818999999999992</v>
      </c>
      <c r="JV96">
        <v>8.2775999999999996</v>
      </c>
      <c r="JW96">
        <v>8.1643000000000008</v>
      </c>
      <c r="JX96">
        <v>8.2922999999999991</v>
      </c>
      <c r="JY96">
        <v>7.2687999999999997</v>
      </c>
      <c r="JZ96">
        <v>7.6155999999999997</v>
      </c>
      <c r="KA96">
        <v>8.3119999999999994</v>
      </c>
      <c r="KB96">
        <v>8.3198000000000008</v>
      </c>
      <c r="KC96">
        <v>7.798</v>
      </c>
      <c r="KD96">
        <v>8.4330999999999996</v>
      </c>
      <c r="KE96">
        <v>8.1652000000000005</v>
      </c>
      <c r="KF96">
        <v>6.8773999999999997</v>
      </c>
      <c r="KG96">
        <v>7.0145999999999997</v>
      </c>
      <c r="KH96">
        <v>7.4981999999999998</v>
      </c>
      <c r="KI96">
        <v>7.3636999999999997</v>
      </c>
      <c r="KJ96">
        <v>6.1280999999999999</v>
      </c>
      <c r="KK96">
        <v>8.2402999999999995</v>
      </c>
      <c r="KL96">
        <v>7.8250000000000002</v>
      </c>
      <c r="KM96">
        <v>6.7803000000000004</v>
      </c>
      <c r="KN96">
        <v>6.7766999999999999</v>
      </c>
      <c r="KO96">
        <v>8.3760999999999992</v>
      </c>
      <c r="KP96">
        <v>7.6176000000000004</v>
      </c>
      <c r="KQ96">
        <v>7.2981999999999996</v>
      </c>
      <c r="KR96">
        <v>7.1970000000000001</v>
      </c>
      <c r="KS96">
        <v>6.4847000000000001</v>
      </c>
      <c r="KT96">
        <v>6.0148999999999999</v>
      </c>
      <c r="KU96">
        <v>7.1534000000000004</v>
      </c>
      <c r="KV96">
        <v>6.7004000000000001</v>
      </c>
      <c r="KW96">
        <v>6.6135999999999999</v>
      </c>
      <c r="KX96">
        <v>6.7610000000000001</v>
      </c>
      <c r="KY96">
        <v>6.4124999999999996</v>
      </c>
      <c r="KZ96">
        <v>6.1914999999999996</v>
      </c>
      <c r="LA96">
        <v>6.3353999999999999</v>
      </c>
      <c r="LB96">
        <v>6.6548999999999996</v>
      </c>
      <c r="LC96">
        <v>6.6795999999999998</v>
      </c>
      <c r="LD96">
        <v>6.3334999999999999</v>
      </c>
      <c r="LE96">
        <v>6.0747999999999998</v>
      </c>
      <c r="LF96">
        <v>6.2442000000000002</v>
      </c>
      <c r="LG96">
        <v>6.4222999999999999</v>
      </c>
      <c r="LH96">
        <v>6.8875999999999999</v>
      </c>
      <c r="LI96">
        <v>6.1558000000000002</v>
      </c>
      <c r="LJ96">
        <v>5.9275000000000002</v>
      </c>
      <c r="LK96">
        <v>5.7287999999999997</v>
      </c>
      <c r="LL96">
        <v>6.2864000000000004</v>
      </c>
    </row>
    <row r="97" spans="1:324" x14ac:dyDescent="0.25">
      <c r="A97">
        <v>96</v>
      </c>
      <c r="B97">
        <v>6.0007000000000001</v>
      </c>
      <c r="C97">
        <v>5.4607999999999999</v>
      </c>
      <c r="D97">
        <v>4.8193000000000001</v>
      </c>
      <c r="E97">
        <v>5.5304000000000002</v>
      </c>
      <c r="F97">
        <v>5.3775000000000004</v>
      </c>
      <c r="G97">
        <v>4.9249000000000001</v>
      </c>
      <c r="H97">
        <v>5.5125000000000002</v>
      </c>
      <c r="I97">
        <v>5.1734999999999998</v>
      </c>
      <c r="J97">
        <v>5.0103</v>
      </c>
      <c r="K97">
        <v>5.6718000000000002</v>
      </c>
      <c r="L97">
        <v>5.2191000000000001</v>
      </c>
      <c r="M97">
        <v>5.6092000000000004</v>
      </c>
      <c r="N97">
        <v>5.0590999999999999</v>
      </c>
      <c r="O97">
        <v>5.5057999999999998</v>
      </c>
      <c r="P97">
        <v>4.5826000000000002</v>
      </c>
      <c r="Q97">
        <v>5.2948000000000004</v>
      </c>
      <c r="R97">
        <v>5.0685000000000002</v>
      </c>
      <c r="S97">
        <v>4.6284999999999998</v>
      </c>
      <c r="T97">
        <v>4.3029999999999999</v>
      </c>
      <c r="U97">
        <v>5.5496999999999996</v>
      </c>
      <c r="V97">
        <v>5.2690000000000001</v>
      </c>
      <c r="W97">
        <v>4.7709000000000001</v>
      </c>
      <c r="X97">
        <v>3.4584000000000001</v>
      </c>
      <c r="Y97">
        <v>4.0248999999999997</v>
      </c>
      <c r="Z97">
        <v>4.1788999999999996</v>
      </c>
      <c r="AA97">
        <v>4.4897</v>
      </c>
      <c r="AB97">
        <v>3.8675000000000002</v>
      </c>
      <c r="AC97">
        <v>4.2892999999999999</v>
      </c>
      <c r="AD97">
        <v>4.1326000000000001</v>
      </c>
      <c r="AE97">
        <v>4.2247000000000003</v>
      </c>
      <c r="AF97">
        <v>4.0568</v>
      </c>
      <c r="AG97">
        <v>4.8018999999999998</v>
      </c>
      <c r="AH97">
        <v>3.6259999999999999</v>
      </c>
      <c r="AI97">
        <v>4.4230999999999998</v>
      </c>
      <c r="AJ97">
        <v>3.6309</v>
      </c>
      <c r="AK97">
        <v>3.6661999999999999</v>
      </c>
      <c r="AL97">
        <v>4.8208000000000002</v>
      </c>
      <c r="AM97">
        <v>4.0445000000000002</v>
      </c>
      <c r="AN97">
        <v>3.4066000000000001</v>
      </c>
      <c r="AO97">
        <v>2.8527</v>
      </c>
      <c r="AP97">
        <v>3.5514999999999999</v>
      </c>
      <c r="AQ97">
        <v>3.6381999999999999</v>
      </c>
      <c r="AR97">
        <v>3.1941000000000002</v>
      </c>
      <c r="AS97">
        <v>3.7231999999999998</v>
      </c>
      <c r="AT97">
        <v>3.3944000000000001</v>
      </c>
      <c r="AU97">
        <v>3.1991999999999998</v>
      </c>
      <c r="AV97">
        <v>2.9693000000000001</v>
      </c>
      <c r="AW97">
        <v>3.8875000000000002</v>
      </c>
      <c r="AX97">
        <v>3.5436999999999999</v>
      </c>
      <c r="AY97">
        <v>3.4628999999999999</v>
      </c>
      <c r="AZ97">
        <v>3.3026</v>
      </c>
      <c r="BA97">
        <v>3.5324</v>
      </c>
      <c r="BB97">
        <v>3.1796000000000002</v>
      </c>
      <c r="BC97">
        <v>3.4807000000000001</v>
      </c>
      <c r="BD97">
        <v>3.2986</v>
      </c>
      <c r="BE97">
        <v>3.6840000000000002</v>
      </c>
      <c r="BF97">
        <v>3.5802</v>
      </c>
      <c r="BG97">
        <v>3.4102000000000001</v>
      </c>
      <c r="BH97">
        <v>3.1594000000000002</v>
      </c>
      <c r="BI97">
        <v>2.7835000000000001</v>
      </c>
      <c r="BJ97">
        <v>3.4908999999999999</v>
      </c>
      <c r="BK97">
        <v>2.9805999999999999</v>
      </c>
      <c r="BL97">
        <v>3.1520000000000001</v>
      </c>
      <c r="BM97">
        <v>3.0659000000000001</v>
      </c>
      <c r="BN97">
        <v>3.0836999999999999</v>
      </c>
      <c r="BO97">
        <v>2.9857999999999998</v>
      </c>
      <c r="BP97">
        <v>2.6067999999999998</v>
      </c>
      <c r="BQ97">
        <v>3.6659999999999999</v>
      </c>
      <c r="BR97">
        <v>3.4409999999999998</v>
      </c>
      <c r="BS97">
        <v>3.0566</v>
      </c>
      <c r="BT97">
        <v>3.3912</v>
      </c>
      <c r="BU97">
        <v>2.9803999999999999</v>
      </c>
      <c r="BV97">
        <v>2.9712000000000001</v>
      </c>
      <c r="BW97">
        <v>3.7643</v>
      </c>
      <c r="BX97">
        <v>3.5821000000000001</v>
      </c>
      <c r="BY97">
        <v>2.9518</v>
      </c>
      <c r="BZ97">
        <v>2.9066999999999998</v>
      </c>
      <c r="CA97">
        <v>3.4382999999999999</v>
      </c>
      <c r="CB97">
        <v>3.2040999999999999</v>
      </c>
      <c r="CC97">
        <v>3.5036999999999998</v>
      </c>
      <c r="CD97">
        <v>3.762</v>
      </c>
      <c r="CE97">
        <v>3.5123000000000002</v>
      </c>
      <c r="CF97">
        <v>3.5882000000000001</v>
      </c>
      <c r="CG97">
        <v>3.2732999999999999</v>
      </c>
      <c r="CH97">
        <v>4.0423999999999998</v>
      </c>
      <c r="CI97">
        <v>3.5259999999999998</v>
      </c>
      <c r="CJ97">
        <v>3.3475000000000001</v>
      </c>
      <c r="CK97">
        <v>3.4013</v>
      </c>
      <c r="CL97">
        <v>3.6644000000000001</v>
      </c>
      <c r="CM97">
        <v>3.9695</v>
      </c>
      <c r="CN97">
        <v>4.1742999999999997</v>
      </c>
      <c r="CO97">
        <v>3.6745000000000001</v>
      </c>
      <c r="CP97">
        <v>3.5691999999999999</v>
      </c>
      <c r="CQ97">
        <v>4.0461999999999998</v>
      </c>
      <c r="CR97">
        <v>4.5484999999999998</v>
      </c>
      <c r="CS97">
        <v>4.8385999999999996</v>
      </c>
      <c r="CT97">
        <v>5.3593999999999999</v>
      </c>
      <c r="CU97">
        <v>5.1504000000000003</v>
      </c>
      <c r="CV97">
        <v>5.2538999999999998</v>
      </c>
      <c r="CW97">
        <v>4.9812000000000003</v>
      </c>
      <c r="CX97">
        <v>4.9852999999999996</v>
      </c>
      <c r="CY97">
        <v>5.3257000000000003</v>
      </c>
      <c r="CZ97">
        <v>5.0761000000000003</v>
      </c>
      <c r="DA97">
        <v>5.5193000000000003</v>
      </c>
      <c r="DB97">
        <v>5.6401000000000003</v>
      </c>
      <c r="DC97">
        <v>5.2042999999999999</v>
      </c>
      <c r="DD97">
        <v>5.9085000000000001</v>
      </c>
      <c r="DE97">
        <v>5.577</v>
      </c>
      <c r="DF97">
        <v>5.6391</v>
      </c>
      <c r="DG97">
        <v>5.4748000000000001</v>
      </c>
      <c r="DH97">
        <v>5.9291</v>
      </c>
      <c r="DI97">
        <v>5.4775999999999998</v>
      </c>
      <c r="DJ97">
        <v>4.9448999999999996</v>
      </c>
      <c r="DK97">
        <v>5.7222</v>
      </c>
      <c r="DL97">
        <v>6.0537999999999998</v>
      </c>
      <c r="DM97">
        <v>5.9328000000000003</v>
      </c>
      <c r="DN97">
        <v>5.8483999999999998</v>
      </c>
      <c r="DO97">
        <v>5.9741999999999997</v>
      </c>
      <c r="DP97">
        <v>5.6635</v>
      </c>
      <c r="DQ97">
        <v>5.2683</v>
      </c>
      <c r="DR97">
        <v>5.3559999999999999</v>
      </c>
      <c r="DS97">
        <v>5.4660000000000002</v>
      </c>
      <c r="DT97">
        <v>5.3994</v>
      </c>
      <c r="DU97">
        <v>5.7392000000000003</v>
      </c>
      <c r="DV97">
        <v>5.7123999999999997</v>
      </c>
      <c r="DW97">
        <v>5.6307</v>
      </c>
      <c r="DX97">
        <v>5.7347999999999999</v>
      </c>
      <c r="DY97">
        <v>5.3849</v>
      </c>
      <c r="DZ97">
        <v>5.0993000000000004</v>
      </c>
      <c r="EA97">
        <v>5.3852000000000002</v>
      </c>
      <c r="EB97">
        <v>4.5911</v>
      </c>
      <c r="EC97">
        <v>4.3971</v>
      </c>
      <c r="ED97">
        <v>4.1981999999999999</v>
      </c>
      <c r="EE97">
        <v>3.84</v>
      </c>
      <c r="EF97">
        <v>3.9845999999999999</v>
      </c>
      <c r="EG97">
        <v>3.9474999999999998</v>
      </c>
      <c r="EH97">
        <v>4.4236000000000004</v>
      </c>
      <c r="EI97">
        <v>4.8460999999999999</v>
      </c>
      <c r="EJ97">
        <v>4.5460000000000003</v>
      </c>
      <c r="EK97">
        <v>4.5427999999999997</v>
      </c>
      <c r="EL97">
        <v>4.4950999999999999</v>
      </c>
      <c r="EM97">
        <v>4.5186999999999999</v>
      </c>
      <c r="EN97">
        <v>4.2599</v>
      </c>
      <c r="EO97">
        <v>4.3273000000000001</v>
      </c>
      <c r="EP97">
        <v>4.3651999999999997</v>
      </c>
      <c r="EQ97">
        <v>4.5719000000000003</v>
      </c>
      <c r="ER97">
        <v>4.4791999999999996</v>
      </c>
      <c r="ES97">
        <v>4.1596000000000002</v>
      </c>
      <c r="ET97">
        <v>4.6272000000000002</v>
      </c>
      <c r="EU97">
        <v>4.3003</v>
      </c>
      <c r="EV97">
        <v>4.3730000000000002</v>
      </c>
      <c r="EW97">
        <v>4.0046999999999997</v>
      </c>
      <c r="EX97">
        <v>4.1224999999999996</v>
      </c>
      <c r="EY97">
        <v>4.5572999999999997</v>
      </c>
      <c r="EZ97">
        <v>4.3689</v>
      </c>
      <c r="FA97">
        <v>4.4645000000000001</v>
      </c>
      <c r="FB97">
        <v>4.7705000000000002</v>
      </c>
      <c r="FC97">
        <v>4.2885999999999997</v>
      </c>
      <c r="FD97">
        <v>4.7568000000000001</v>
      </c>
      <c r="FE97">
        <v>4.5025000000000004</v>
      </c>
      <c r="FF97">
        <v>4.9973000000000001</v>
      </c>
      <c r="FG97">
        <v>4.4526000000000003</v>
      </c>
      <c r="FH97">
        <v>4.1839000000000004</v>
      </c>
      <c r="FI97">
        <v>4.6825999999999999</v>
      </c>
      <c r="FJ97">
        <v>4.8525999999999998</v>
      </c>
      <c r="FK97">
        <v>5.1485000000000003</v>
      </c>
      <c r="FL97">
        <v>4.9583000000000004</v>
      </c>
      <c r="FM97">
        <v>4.9954999999999998</v>
      </c>
      <c r="FN97">
        <v>5.7042000000000002</v>
      </c>
      <c r="FO97">
        <v>5.7354000000000003</v>
      </c>
      <c r="FP97">
        <v>5.9474</v>
      </c>
      <c r="FQ97">
        <v>5.8735999999999997</v>
      </c>
      <c r="FR97">
        <v>6.0444000000000004</v>
      </c>
      <c r="FS97">
        <v>5.8217999999999996</v>
      </c>
      <c r="FT97">
        <v>5.3259999999999996</v>
      </c>
      <c r="FU97">
        <v>4.8616999999999999</v>
      </c>
      <c r="FV97">
        <v>5.4686000000000003</v>
      </c>
      <c r="FW97">
        <v>5.2866999999999997</v>
      </c>
      <c r="FX97">
        <v>6.1515000000000004</v>
      </c>
      <c r="FY97">
        <v>5.1981999999999999</v>
      </c>
      <c r="FZ97">
        <v>5.1254999999999997</v>
      </c>
      <c r="GA97">
        <v>4.9561999999999999</v>
      </c>
      <c r="GB97">
        <v>6.1468999999999996</v>
      </c>
      <c r="GC97">
        <v>6.4260999999999999</v>
      </c>
      <c r="GD97">
        <v>6.6994999999999996</v>
      </c>
      <c r="GE97">
        <v>6.1014999999999997</v>
      </c>
      <c r="GF97">
        <v>6.5007000000000001</v>
      </c>
      <c r="GG97">
        <v>6.7643000000000004</v>
      </c>
      <c r="GH97">
        <v>7.4466999999999999</v>
      </c>
      <c r="GI97">
        <v>7.5396999999999998</v>
      </c>
      <c r="GJ97">
        <v>7.6025999999999998</v>
      </c>
      <c r="GK97">
        <v>7.6947000000000001</v>
      </c>
      <c r="GL97">
        <v>7.0587</v>
      </c>
      <c r="GM97">
        <v>6.0490000000000004</v>
      </c>
      <c r="GN97">
        <v>5.9934000000000003</v>
      </c>
      <c r="GO97">
        <v>6.3823999999999996</v>
      </c>
      <c r="GP97">
        <v>7.69</v>
      </c>
      <c r="GQ97">
        <v>7.8506999999999998</v>
      </c>
      <c r="GR97">
        <v>8.1646999999999998</v>
      </c>
      <c r="GS97">
        <v>7.5472999999999999</v>
      </c>
      <c r="GT97">
        <v>6.8536999999999999</v>
      </c>
      <c r="GU97">
        <v>5.7534000000000001</v>
      </c>
      <c r="GV97">
        <v>5.9313000000000002</v>
      </c>
      <c r="GW97">
        <v>7.8623000000000003</v>
      </c>
      <c r="GX97">
        <v>8.0452999999999992</v>
      </c>
      <c r="GY97">
        <v>7.5589000000000004</v>
      </c>
      <c r="GZ97">
        <v>7.08</v>
      </c>
      <c r="HA97">
        <v>6.2499000000000002</v>
      </c>
      <c r="HB97">
        <v>6.5373999999999999</v>
      </c>
      <c r="HC97">
        <v>8.1287000000000003</v>
      </c>
      <c r="HD97">
        <v>8.8268000000000004</v>
      </c>
      <c r="HE97">
        <v>8.8344000000000005</v>
      </c>
      <c r="HF97">
        <v>8.0875000000000004</v>
      </c>
      <c r="HG97">
        <v>7.7294</v>
      </c>
      <c r="HH97">
        <v>9.0111000000000008</v>
      </c>
      <c r="HI97">
        <v>8.0488999999999997</v>
      </c>
      <c r="HJ97">
        <v>8.7787000000000006</v>
      </c>
      <c r="HK97">
        <v>8.7721999999999998</v>
      </c>
      <c r="HL97">
        <v>7.8075999999999999</v>
      </c>
      <c r="HM97">
        <v>7.8564999999999996</v>
      </c>
      <c r="HN97">
        <v>8.92</v>
      </c>
      <c r="HO97">
        <v>8.8584999999999994</v>
      </c>
      <c r="HP97">
        <v>8.4930000000000003</v>
      </c>
      <c r="HQ97">
        <v>8.7310999999999996</v>
      </c>
      <c r="HR97">
        <v>8.1479999999999997</v>
      </c>
      <c r="HS97">
        <v>8.4319000000000006</v>
      </c>
      <c r="HT97">
        <v>8.5051000000000005</v>
      </c>
      <c r="HU97">
        <v>8.7570999999999994</v>
      </c>
      <c r="HV97">
        <v>8.8370999999999995</v>
      </c>
      <c r="HW97">
        <v>8.7096</v>
      </c>
      <c r="HX97">
        <v>7.8400999999999996</v>
      </c>
      <c r="HY97">
        <v>7.1654</v>
      </c>
      <c r="HZ97">
        <v>7.1715999999999998</v>
      </c>
      <c r="IA97">
        <v>7.6374000000000004</v>
      </c>
      <c r="IB97">
        <v>7.1681999999999997</v>
      </c>
      <c r="IC97">
        <v>8.1143999999999998</v>
      </c>
      <c r="ID97">
        <v>7.6642000000000001</v>
      </c>
      <c r="IE97">
        <v>6.9238</v>
      </c>
      <c r="IF97">
        <v>7.3594999999999997</v>
      </c>
      <c r="IG97">
        <v>8.6890000000000001</v>
      </c>
      <c r="IH97">
        <v>8.7015999999999991</v>
      </c>
      <c r="II97">
        <v>8.5884999999999998</v>
      </c>
      <c r="IJ97">
        <v>7.2591999999999999</v>
      </c>
      <c r="IK97">
        <v>6.2186000000000003</v>
      </c>
      <c r="IL97">
        <v>8.0961999999999996</v>
      </c>
      <c r="IM97">
        <v>8.8064999999999998</v>
      </c>
      <c r="IN97">
        <v>8.3618000000000006</v>
      </c>
      <c r="IO97">
        <v>8.5993999999999993</v>
      </c>
      <c r="IP97">
        <v>8.1859999999999999</v>
      </c>
      <c r="IQ97">
        <v>6.6906999999999996</v>
      </c>
      <c r="IR97">
        <v>6.298</v>
      </c>
      <c r="IS97">
        <v>8.1734000000000009</v>
      </c>
      <c r="IT97">
        <v>8.8190000000000008</v>
      </c>
      <c r="IU97">
        <v>8.9381000000000004</v>
      </c>
      <c r="IV97">
        <v>8.8285999999999998</v>
      </c>
      <c r="IW97">
        <v>9.0844000000000005</v>
      </c>
      <c r="IX97">
        <v>8.0387000000000004</v>
      </c>
      <c r="IY97">
        <v>8.8732000000000006</v>
      </c>
      <c r="IZ97">
        <v>8.9819999999999993</v>
      </c>
      <c r="JA97">
        <v>9.1036999999999999</v>
      </c>
      <c r="JB97">
        <v>8.7958999999999996</v>
      </c>
      <c r="JC97">
        <v>9.1516000000000002</v>
      </c>
      <c r="JD97">
        <v>9.0680999999999994</v>
      </c>
      <c r="JE97">
        <v>7.8880999999999997</v>
      </c>
      <c r="JF97">
        <v>8.5664999999999996</v>
      </c>
      <c r="JG97">
        <v>9.1549999999999994</v>
      </c>
      <c r="JH97">
        <v>9.1533999999999995</v>
      </c>
      <c r="JI97">
        <v>7.4394</v>
      </c>
      <c r="JJ97">
        <v>7.6409000000000002</v>
      </c>
      <c r="JK97">
        <v>7.1711999999999998</v>
      </c>
      <c r="JL97">
        <v>7.8956999999999997</v>
      </c>
      <c r="JM97">
        <v>9.3482000000000003</v>
      </c>
      <c r="JN97">
        <v>8.8224999999999998</v>
      </c>
      <c r="JO97">
        <v>8.7345000000000006</v>
      </c>
      <c r="JP97">
        <v>6.8269000000000002</v>
      </c>
      <c r="JQ97">
        <v>8.9929000000000006</v>
      </c>
      <c r="JR97">
        <v>9.0744000000000007</v>
      </c>
      <c r="JS97">
        <v>8.4436</v>
      </c>
      <c r="JT97">
        <v>8.7607999999999997</v>
      </c>
      <c r="JU97">
        <v>8.6252999999999993</v>
      </c>
      <c r="JV97">
        <v>8.1349999999999998</v>
      </c>
      <c r="JW97">
        <v>8.2477999999999998</v>
      </c>
      <c r="JX97">
        <v>8.3569999999999993</v>
      </c>
      <c r="JY97">
        <v>7.4772999999999996</v>
      </c>
      <c r="JZ97">
        <v>7.5256999999999996</v>
      </c>
      <c r="KA97">
        <v>8.3817000000000004</v>
      </c>
      <c r="KB97">
        <v>8.4160000000000004</v>
      </c>
      <c r="KC97">
        <v>7.8856000000000002</v>
      </c>
      <c r="KD97">
        <v>8.4894999999999996</v>
      </c>
      <c r="KE97">
        <v>8.2127999999999997</v>
      </c>
      <c r="KF97">
        <v>6.9318999999999997</v>
      </c>
      <c r="KG97">
        <v>6.8417000000000003</v>
      </c>
      <c r="KH97">
        <v>7.5763999999999996</v>
      </c>
      <c r="KI97">
        <v>7.4452999999999996</v>
      </c>
      <c r="KJ97">
        <v>5.7404999999999999</v>
      </c>
      <c r="KK97">
        <v>8.3318999999999992</v>
      </c>
      <c r="KL97">
        <v>7.8788999999999998</v>
      </c>
      <c r="KM97">
        <v>6.6978999999999997</v>
      </c>
      <c r="KN97">
        <v>6.7526999999999999</v>
      </c>
      <c r="KO97">
        <v>8.4408999999999992</v>
      </c>
      <c r="KP97">
        <v>7.7285000000000004</v>
      </c>
      <c r="KQ97">
        <v>7.3787000000000003</v>
      </c>
      <c r="KR97">
        <v>7.2291999999999996</v>
      </c>
      <c r="KS97">
        <v>6.5117000000000003</v>
      </c>
      <c r="KT97">
        <v>5.8601000000000001</v>
      </c>
      <c r="KU97">
        <v>7.1595000000000004</v>
      </c>
      <c r="KV97">
        <v>6.7561</v>
      </c>
      <c r="KW97">
        <v>6.6717000000000004</v>
      </c>
      <c r="KX97">
        <v>6.8247999999999998</v>
      </c>
      <c r="KY97">
        <v>6.5830000000000002</v>
      </c>
      <c r="KZ97">
        <v>6.0807000000000002</v>
      </c>
      <c r="LA97">
        <v>6.3327</v>
      </c>
      <c r="LB97">
        <v>6.7038000000000002</v>
      </c>
      <c r="LC97">
        <v>6.7172000000000001</v>
      </c>
      <c r="LD97">
        <v>6.3780999999999999</v>
      </c>
      <c r="LE97">
        <v>6.1162000000000001</v>
      </c>
      <c r="LF97">
        <v>6.2320000000000002</v>
      </c>
      <c r="LG97">
        <v>6.1974999999999998</v>
      </c>
      <c r="LH97">
        <v>6.8617999999999997</v>
      </c>
      <c r="LI97">
        <v>6.1601999999999997</v>
      </c>
      <c r="LJ97">
        <v>5.9341999999999997</v>
      </c>
      <c r="LK97">
        <v>5.7632000000000003</v>
      </c>
      <c r="LL97">
        <v>6.3472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97"/>
  <sheetViews>
    <sheetView tabSelected="1" zoomScale="85" zoomScaleNormal="85" workbookViewId="0">
      <selection activeCell="A2" sqref="A2:A97"/>
    </sheetView>
  </sheetViews>
  <sheetFormatPr defaultRowHeight="15" x14ac:dyDescent="0.25"/>
  <sheetData>
    <row r="1" spans="1:324" x14ac:dyDescent="0.25">
      <c r="B1" t="s">
        <v>1</v>
      </c>
    </row>
    <row r="2" spans="1:324" x14ac:dyDescent="0.25">
      <c r="A2">
        <v>1</v>
      </c>
      <c r="B2">
        <v>5.1884517755653334</v>
      </c>
      <c r="C2">
        <v>4.1930657154401443</v>
      </c>
      <c r="D2">
        <v>4.0243232193616443</v>
      </c>
      <c r="E2">
        <v>4.5855601509788482</v>
      </c>
      <c r="F2">
        <v>4.6054867750138122</v>
      </c>
      <c r="G2">
        <v>4.5844749180366433</v>
      </c>
      <c r="H2">
        <v>4.5562988434994942</v>
      </c>
      <c r="I2">
        <v>4.2168342887621062</v>
      </c>
      <c r="J2">
        <v>3.8308470412222952</v>
      </c>
      <c r="K2">
        <v>4.6412571328526564</v>
      </c>
      <c r="L2">
        <v>4.5370699624591344</v>
      </c>
      <c r="M2">
        <v>4.883108256188998</v>
      </c>
      <c r="N2">
        <v>3.7475986773322973</v>
      </c>
      <c r="O2">
        <v>4.3393350743399663</v>
      </c>
      <c r="P2">
        <v>3.6915704527900108</v>
      </c>
      <c r="Q2">
        <v>4.2328674449638983</v>
      </c>
      <c r="R2">
        <v>3.8640481563374851</v>
      </c>
      <c r="S2">
        <v>3.9187133955467459</v>
      </c>
      <c r="T2">
        <v>3.79497331943411</v>
      </c>
      <c r="U2">
        <v>3.9614552553595717</v>
      </c>
      <c r="V2">
        <v>4.2206859957042129</v>
      </c>
      <c r="W2">
        <v>4.2074678624902031</v>
      </c>
      <c r="X2">
        <v>3.2103445910275403</v>
      </c>
      <c r="Y2">
        <v>3.1751846145821152</v>
      </c>
      <c r="Z2">
        <v>3.3527265417836776</v>
      </c>
      <c r="AA2">
        <v>3.7233496044226944</v>
      </c>
      <c r="AB2">
        <v>3.38157358344565</v>
      </c>
      <c r="AC2">
        <v>3.8642703585481861</v>
      </c>
      <c r="AD2">
        <v>3.2904734126021027</v>
      </c>
      <c r="AE2">
        <v>3.610644644217758</v>
      </c>
      <c r="AF2">
        <v>2.9547874161047032</v>
      </c>
      <c r="AG2">
        <v>4.0052872869050455</v>
      </c>
      <c r="AH2">
        <v>3.1764525045803733</v>
      </c>
      <c r="AI2">
        <v>3.6598580779095005</v>
      </c>
      <c r="AJ2">
        <v>3.0877943773958361</v>
      </c>
      <c r="AK2">
        <v>2.8885273681882304</v>
      </c>
      <c r="AL2">
        <v>3.6592053050726485</v>
      </c>
      <c r="AM2">
        <v>3.3299143442062413</v>
      </c>
      <c r="AN2">
        <v>2.8475274718765027</v>
      </c>
      <c r="AO2">
        <v>2.7434478611711048</v>
      </c>
      <c r="AP2">
        <v>2.9378455591645141</v>
      </c>
      <c r="AQ2">
        <v>3.0316907979069985</v>
      </c>
      <c r="AR2">
        <v>2.4857889800354451</v>
      </c>
      <c r="AS2">
        <v>2.6403913186284687</v>
      </c>
      <c r="AT2">
        <v>2.9423175840756453</v>
      </c>
      <c r="AU2">
        <v>2.830124521718806</v>
      </c>
      <c r="AV2">
        <v>2.732911998878464</v>
      </c>
      <c r="AW2">
        <v>3.4067190857956127</v>
      </c>
      <c r="AX2">
        <v>3.0557088963398322</v>
      </c>
      <c r="AY2">
        <v>3.0575596428261025</v>
      </c>
      <c r="AZ2">
        <v>2.4935629122799368</v>
      </c>
      <c r="BA2">
        <v>2.2914464316189913</v>
      </c>
      <c r="BB2">
        <v>2.4224030647473338</v>
      </c>
      <c r="BC2">
        <v>2.9258523055579331</v>
      </c>
      <c r="BD2">
        <v>2.7813934687838051</v>
      </c>
      <c r="BE2">
        <v>3.3749651627593265</v>
      </c>
      <c r="BF2">
        <v>2.8362201704425116</v>
      </c>
      <c r="BG2">
        <v>2.5821015984589502</v>
      </c>
      <c r="BH2">
        <v>2.291829029847277</v>
      </c>
      <c r="BI2">
        <v>2.4246191511705102</v>
      </c>
      <c r="BJ2">
        <v>2.7119607439546138</v>
      </c>
      <c r="BK2">
        <v>2.9616324410196762</v>
      </c>
      <c r="BL2">
        <v>2.1674241635528486</v>
      </c>
      <c r="BM2">
        <v>2.373302745133159</v>
      </c>
      <c r="BN2">
        <v>2.1868663207315118</v>
      </c>
      <c r="BO2">
        <v>2.5384116562680217</v>
      </c>
      <c r="BP2">
        <v>2.3508446556753708</v>
      </c>
      <c r="BQ2">
        <v>2.7481925614832274</v>
      </c>
      <c r="BR2">
        <v>2.7649394135047487</v>
      </c>
      <c r="BS2">
        <v>2.2912161458432019</v>
      </c>
      <c r="BT2">
        <v>2.5522383441524892</v>
      </c>
      <c r="BU2">
        <v>2.5544304501722768</v>
      </c>
      <c r="BV2">
        <v>2.6168284898090635</v>
      </c>
      <c r="BW2">
        <v>2.9563121236590337</v>
      </c>
      <c r="BX2">
        <v>2.795083017366812</v>
      </c>
      <c r="BY2">
        <v>2.2847841831300197</v>
      </c>
      <c r="BZ2">
        <v>2.5793450140762295</v>
      </c>
      <c r="CA2">
        <v>2.6048973241250097</v>
      </c>
      <c r="CB2">
        <v>3.0304918188458925</v>
      </c>
      <c r="CC2">
        <v>2.4087177578848964</v>
      </c>
      <c r="CD2">
        <v>3.4240570612288166</v>
      </c>
      <c r="CE2">
        <v>2.6186451410742335</v>
      </c>
      <c r="CF2">
        <v>3.0814438159122535</v>
      </c>
      <c r="CG2">
        <v>3.0207776008313409</v>
      </c>
      <c r="CH2">
        <v>3.0188286816423484</v>
      </c>
      <c r="CI2">
        <v>2.8737254555488843</v>
      </c>
      <c r="CJ2">
        <v>2.7249799315863856</v>
      </c>
      <c r="CK2">
        <v>2.612604672955956</v>
      </c>
      <c r="CL2">
        <v>2.9150556646254353</v>
      </c>
      <c r="CM2">
        <v>3.1494411837992966</v>
      </c>
      <c r="CN2">
        <v>3.1195204176032236</v>
      </c>
      <c r="CO2">
        <v>3.201344234542892</v>
      </c>
      <c r="CP2">
        <v>3.2404620349178579</v>
      </c>
      <c r="CQ2">
        <v>3.6521508450760543</v>
      </c>
      <c r="CR2">
        <v>3.9937316379131516</v>
      </c>
      <c r="CS2">
        <v>3.857997246700883</v>
      </c>
      <c r="CT2">
        <v>4.2619557637091035</v>
      </c>
      <c r="CU2">
        <v>3.8011105415755888</v>
      </c>
      <c r="CV2">
        <v>4.3786611648619012</v>
      </c>
      <c r="CW2">
        <v>4.229085893617806</v>
      </c>
      <c r="CX2">
        <v>4.3217208646017911</v>
      </c>
      <c r="CY2">
        <v>4.5121700602502095</v>
      </c>
      <c r="CZ2">
        <v>4.5616288388293755</v>
      </c>
      <c r="DA2">
        <v>4.4335444041077121</v>
      </c>
      <c r="DB2">
        <v>4.4446805062355317</v>
      </c>
      <c r="DC2">
        <v>4.3093802850723595</v>
      </c>
      <c r="DD2">
        <v>5.0523506528845621</v>
      </c>
      <c r="DE2">
        <v>5.1274087899143668</v>
      </c>
      <c r="DF2">
        <v>4.8905187555811365</v>
      </c>
      <c r="DG2">
        <v>5.0218356920088461</v>
      </c>
      <c r="DH2">
        <v>5.1546541229667762</v>
      </c>
      <c r="DI2">
        <v>4.7493576467362839</v>
      </c>
      <c r="DJ2">
        <v>4.6549994068545777</v>
      </c>
      <c r="DK2">
        <v>5.1094940069635557</v>
      </c>
      <c r="DL2">
        <v>5.378489261023403</v>
      </c>
      <c r="DM2">
        <v>4.9415853784892896</v>
      </c>
      <c r="DN2">
        <v>4.9044444721151548</v>
      </c>
      <c r="DO2">
        <v>5.1223515084969504</v>
      </c>
      <c r="DP2">
        <v>5.0419402037324259</v>
      </c>
      <c r="DQ2">
        <v>4.5255843852155557</v>
      </c>
      <c r="DR2">
        <v>5.7544572284052897</v>
      </c>
      <c r="DS2">
        <v>4.9356988545641167</v>
      </c>
      <c r="DT2">
        <v>4.7840042228783517</v>
      </c>
      <c r="DU2">
        <v>4.8316530194371712</v>
      </c>
      <c r="DV2">
        <v>4.9750839180351498</v>
      </c>
      <c r="DW2">
        <v>5.0192443641353304</v>
      </c>
      <c r="DX2">
        <v>4.8795981360332839</v>
      </c>
      <c r="DY2">
        <v>5.1198629553832884</v>
      </c>
      <c r="DZ2">
        <v>4.6859364367981922</v>
      </c>
      <c r="EA2">
        <v>4.5597841200741325</v>
      </c>
      <c r="EB2">
        <v>4.3087210162182865</v>
      </c>
      <c r="EC2">
        <v>3.5805802662069919</v>
      </c>
      <c r="ED2">
        <v>3.3264355683191056</v>
      </c>
      <c r="EE2">
        <v>3.2229791696230627</v>
      </c>
      <c r="EF2">
        <v>2.7975702775938909</v>
      </c>
      <c r="EG2">
        <v>3.0903478455667561</v>
      </c>
      <c r="EH2">
        <v>4.2161602200324442</v>
      </c>
      <c r="EI2">
        <v>3.8024204539100985</v>
      </c>
      <c r="EJ2">
        <v>4.050338979061797</v>
      </c>
      <c r="EK2">
        <v>4.3817178099740905</v>
      </c>
      <c r="EL2">
        <v>3.8157553028630629</v>
      </c>
      <c r="EM2">
        <v>3.798084247987604</v>
      </c>
      <c r="EN2">
        <v>3.7831954644274797</v>
      </c>
      <c r="EO2">
        <v>3.5551524183598837</v>
      </c>
      <c r="EP2">
        <v>3.7466372733274675</v>
      </c>
      <c r="EQ2">
        <v>4.7239967177857825</v>
      </c>
      <c r="ER2">
        <v>4.1461383554423659</v>
      </c>
      <c r="ES2">
        <v>3.787035711535311</v>
      </c>
      <c r="ET2">
        <v>3.9063947721335075</v>
      </c>
      <c r="EU2">
        <v>3.6875840370402297</v>
      </c>
      <c r="EV2">
        <v>3.5197447854565507</v>
      </c>
      <c r="EW2">
        <v>3.5854272596026804</v>
      </c>
      <c r="EX2">
        <v>3.2621635085697052</v>
      </c>
      <c r="EY2">
        <v>3.7248985216408719</v>
      </c>
      <c r="EZ2">
        <v>3.829371873747343</v>
      </c>
      <c r="FA2">
        <v>3.7046443973121823</v>
      </c>
      <c r="FB2">
        <v>3.5601147684580785</v>
      </c>
      <c r="FC2">
        <v>3.8073898780319828</v>
      </c>
      <c r="FD2">
        <v>3.6799573893730186</v>
      </c>
      <c r="FE2">
        <v>3.7631798786739896</v>
      </c>
      <c r="FF2">
        <v>4.1782821092128692</v>
      </c>
      <c r="FG2">
        <v>4.077618066993149</v>
      </c>
      <c r="FH2">
        <v>4.0967169308142051</v>
      </c>
      <c r="FI2">
        <v>3.7653777075786561</v>
      </c>
      <c r="FJ2">
        <v>4.0304068578885639</v>
      </c>
      <c r="FK2">
        <v>4.5506234785519029</v>
      </c>
      <c r="FL2">
        <v>4.5894861333689985</v>
      </c>
      <c r="FM2">
        <v>4.2931009462616094</v>
      </c>
      <c r="FN2">
        <v>4.4712212496453958</v>
      </c>
      <c r="FO2">
        <v>4.7824915338707132</v>
      </c>
      <c r="FP2">
        <v>4.7865158959255547</v>
      </c>
      <c r="FQ2">
        <v>5.2169952571375289</v>
      </c>
      <c r="FR2">
        <v>5.5202561145365472</v>
      </c>
      <c r="FS2">
        <v>5.6217907382975749</v>
      </c>
      <c r="FT2">
        <v>4.9179268340632785</v>
      </c>
      <c r="FU2">
        <v>4.3138130397536898</v>
      </c>
      <c r="FV2">
        <v>4.2275767558034945</v>
      </c>
      <c r="FW2">
        <v>4.6134440028002066</v>
      </c>
      <c r="FX2">
        <v>5.7318127375535148</v>
      </c>
      <c r="FY2">
        <v>4.6357892092386743</v>
      </c>
      <c r="FZ2">
        <v>4.4724478893716926</v>
      </c>
      <c r="GA2">
        <v>4.3356301868411773</v>
      </c>
      <c r="GB2">
        <v>4.8038565300278933</v>
      </c>
      <c r="GC2">
        <v>5.9562951142219838</v>
      </c>
      <c r="GD2">
        <v>6.2825766601503865</v>
      </c>
      <c r="GE2">
        <v>5.8548197707416252</v>
      </c>
      <c r="GF2">
        <v>5.2571750955370655</v>
      </c>
      <c r="GG2">
        <v>5.707387628982608</v>
      </c>
      <c r="GH2">
        <v>6.0064084329479437</v>
      </c>
      <c r="GI2">
        <v>6.5469124721355572</v>
      </c>
      <c r="GJ2">
        <v>7.3762787020702065</v>
      </c>
      <c r="GK2">
        <v>7.2226514563401034</v>
      </c>
      <c r="GL2">
        <v>7.0021719641364335</v>
      </c>
      <c r="GM2">
        <v>5.5552037972205142</v>
      </c>
      <c r="GN2">
        <v>5.048534031684456</v>
      </c>
      <c r="GO2">
        <v>5.232865905288695</v>
      </c>
      <c r="GP2">
        <v>6.4370164969657644</v>
      </c>
      <c r="GQ2">
        <v>7.6052026959107399</v>
      </c>
      <c r="GR2">
        <v>7.174460959021542</v>
      </c>
      <c r="GS2">
        <v>6.9124905818685933</v>
      </c>
      <c r="GT2">
        <v>5.9578965585794439</v>
      </c>
      <c r="GU2">
        <v>5.2935474484422818</v>
      </c>
      <c r="GV2">
        <v>5.2011766411503011</v>
      </c>
      <c r="GW2">
        <v>6.737293454432411</v>
      </c>
      <c r="GX2">
        <v>7.2327447670357472</v>
      </c>
      <c r="GY2">
        <v>6.6739157181615862</v>
      </c>
      <c r="GZ2">
        <v>6.7888319660359517</v>
      </c>
      <c r="HA2">
        <v>5.687545552171148</v>
      </c>
      <c r="HB2">
        <v>5.413179683403424</v>
      </c>
      <c r="HC2">
        <v>6.6075957305146327</v>
      </c>
      <c r="HD2">
        <v>8.3991021088369475</v>
      </c>
      <c r="HE2">
        <v>8.2314944483634438</v>
      </c>
      <c r="HF2">
        <v>7.3911898301137917</v>
      </c>
      <c r="HG2">
        <v>7.7979034684682578</v>
      </c>
      <c r="HH2">
        <v>8.6852354964217859</v>
      </c>
      <c r="HI2">
        <v>7.4870776690893042</v>
      </c>
      <c r="HJ2">
        <v>7.5612464570757663</v>
      </c>
      <c r="HK2">
        <v>7.8223720354897388</v>
      </c>
      <c r="HL2">
        <v>7.3126697656172341</v>
      </c>
      <c r="HM2">
        <v>7.5563771175386867</v>
      </c>
      <c r="HN2">
        <v>7.7535068055294669</v>
      </c>
      <c r="HO2">
        <v>7.9121079103296141</v>
      </c>
      <c r="HP2">
        <v>7.1470688570534682</v>
      </c>
      <c r="HQ2">
        <v>8.0988730627591821</v>
      </c>
      <c r="HR2">
        <v>8.2905589146100809</v>
      </c>
      <c r="HS2">
        <v>8.072241291157912</v>
      </c>
      <c r="HT2">
        <v>7.6166710656601317</v>
      </c>
      <c r="HU2">
        <v>7.9294126343757112</v>
      </c>
      <c r="HV2">
        <v>8.0098393892115372</v>
      </c>
      <c r="HW2">
        <v>8.370554101439641</v>
      </c>
      <c r="HX2">
        <v>7.3058620072043707</v>
      </c>
      <c r="HY2">
        <v>6.4433182301833289</v>
      </c>
      <c r="HZ2">
        <v>6.1300140069645632</v>
      </c>
      <c r="IA2">
        <v>6.759289206275132</v>
      </c>
      <c r="IB2">
        <v>6.1773000709364325</v>
      </c>
      <c r="IC2">
        <v>7.2151304210651706</v>
      </c>
      <c r="ID2">
        <v>7.3321063271672315</v>
      </c>
      <c r="IE2">
        <v>7.7540494640442326</v>
      </c>
      <c r="IF2">
        <v>6.3985156780113321</v>
      </c>
      <c r="IG2">
        <v>7.3148663311971722</v>
      </c>
      <c r="IH2">
        <v>8.2009154220542779</v>
      </c>
      <c r="II2">
        <v>8.7334816285004937</v>
      </c>
      <c r="IJ2">
        <v>7.1171333758153565</v>
      </c>
      <c r="IK2">
        <v>6.294905458080386</v>
      </c>
      <c r="IL2">
        <v>6.7542234548836664</v>
      </c>
      <c r="IM2">
        <v>7.6497616924510998</v>
      </c>
      <c r="IN2">
        <v>7.7366583367611383</v>
      </c>
      <c r="IO2">
        <v>7.9565419465975067</v>
      </c>
      <c r="IP2">
        <v>6.8411206546517054</v>
      </c>
      <c r="IQ2">
        <v>6.4020315486841222</v>
      </c>
      <c r="IR2">
        <v>5.621093518531608</v>
      </c>
      <c r="IS2">
        <v>6.2350862860827814</v>
      </c>
      <c r="IT2">
        <v>7.7777374563013337</v>
      </c>
      <c r="IU2">
        <v>8.5998781676984848</v>
      </c>
      <c r="IV2">
        <v>8.1727054767228733</v>
      </c>
      <c r="IW2">
        <v>8.3162523415969964</v>
      </c>
      <c r="IX2">
        <v>7.660091416040431</v>
      </c>
      <c r="IY2">
        <v>8.0544002157562815</v>
      </c>
      <c r="IZ2">
        <v>7.9744850251214858</v>
      </c>
      <c r="JA2">
        <v>8.5718157298074562</v>
      </c>
      <c r="JB2">
        <v>8.5343066794308058</v>
      </c>
      <c r="JC2">
        <v>8.4861582369178787</v>
      </c>
      <c r="JD2">
        <v>7.8953561526471017</v>
      </c>
      <c r="JE2">
        <v>7.6627612793442124</v>
      </c>
      <c r="JF2">
        <v>7.7888018935333587</v>
      </c>
      <c r="JG2">
        <v>8.4421858215248982</v>
      </c>
      <c r="JH2">
        <v>8.740354840745244</v>
      </c>
      <c r="JI2">
        <v>6.9730483374183603</v>
      </c>
      <c r="JJ2">
        <v>7.9869212805881515</v>
      </c>
      <c r="JK2">
        <v>6.9402080399426191</v>
      </c>
      <c r="JL2">
        <v>6.8982547679999993</v>
      </c>
      <c r="JM2">
        <v>8.7128256080192834</v>
      </c>
      <c r="JN2">
        <v>8.0004069511236064</v>
      </c>
      <c r="JO2">
        <v>8.3193552696867723</v>
      </c>
      <c r="JP2">
        <v>6.1073565069127671</v>
      </c>
      <c r="JQ2">
        <v>7.1934358565346805</v>
      </c>
      <c r="JR2">
        <v>7.9138063079517957</v>
      </c>
      <c r="JS2">
        <v>7.8242543334299288</v>
      </c>
      <c r="JT2">
        <v>8.2390237325992874</v>
      </c>
      <c r="JU2">
        <v>8.0112061249152813</v>
      </c>
      <c r="JV2">
        <v>7.7730034386033084</v>
      </c>
      <c r="JW2">
        <v>8.5070199837437439</v>
      </c>
      <c r="JX2">
        <v>6.3059866668548405</v>
      </c>
      <c r="JY2">
        <v>7.5162353136416753</v>
      </c>
      <c r="JZ2">
        <v>7.4803866315501946</v>
      </c>
      <c r="KA2">
        <v>6.7880295849892782</v>
      </c>
      <c r="KB2">
        <v>8.3279168260369083</v>
      </c>
      <c r="KC2">
        <v>7.0390462269047438</v>
      </c>
      <c r="KD2">
        <v>7.402879787334796</v>
      </c>
      <c r="KE2">
        <v>7.9529996219215988</v>
      </c>
      <c r="KF2">
        <v>6.6734860229718418</v>
      </c>
      <c r="KG2">
        <v>6.3957736029573873</v>
      </c>
      <c r="KH2">
        <v>7.3599418932189549</v>
      </c>
      <c r="KI2">
        <v>7.178366945755676</v>
      </c>
      <c r="KJ2">
        <v>5.9471431859514681</v>
      </c>
      <c r="KK2">
        <v>7.2597400271192312</v>
      </c>
      <c r="KL2">
        <v>7.3244258562599684</v>
      </c>
      <c r="KM2">
        <v>6.1544910805648048</v>
      </c>
      <c r="KN2">
        <v>6.6494736789208932</v>
      </c>
      <c r="KO2">
        <v>7.4218765259934347</v>
      </c>
      <c r="KP2">
        <v>7.9421314755084316</v>
      </c>
      <c r="KQ2">
        <v>6.9619466418725571</v>
      </c>
      <c r="KR2">
        <v>6.5882443100369796</v>
      </c>
      <c r="KS2">
        <v>5.6384059890369</v>
      </c>
      <c r="KT2">
        <v>5.5267481759119006</v>
      </c>
      <c r="KU2">
        <v>5.9922949134992392</v>
      </c>
      <c r="KV2">
        <v>6.6460378137190936</v>
      </c>
      <c r="KW2">
        <v>6.7538590120002331</v>
      </c>
      <c r="KX2">
        <v>6.3585420486007136</v>
      </c>
      <c r="KY2">
        <v>5.8058473874427703</v>
      </c>
      <c r="KZ2">
        <v>5.5995880080317191</v>
      </c>
      <c r="LA2">
        <v>5.5251921419131751</v>
      </c>
      <c r="LB2">
        <v>6.3504149581812088</v>
      </c>
      <c r="LC2">
        <v>6.3926070778890232</v>
      </c>
      <c r="LD2">
        <v>5.4693384694406113</v>
      </c>
      <c r="LE2">
        <v>5.5673665438191877</v>
      </c>
      <c r="LF2">
        <v>5.4378014034073345</v>
      </c>
      <c r="LG2">
        <v>5.6872493580957011</v>
      </c>
      <c r="LH2">
        <v>5.9713767863826606</v>
      </c>
      <c r="LI2">
        <v>5.7670407065171476</v>
      </c>
      <c r="LJ2">
        <v>5.5098244601087183</v>
      </c>
      <c r="LK2">
        <v>5.3906313814001336</v>
      </c>
      <c r="LL2">
        <v>4.8566917819887863</v>
      </c>
    </row>
    <row r="3" spans="1:324" x14ac:dyDescent="0.25">
      <c r="A3">
        <v>2</v>
      </c>
      <c r="B3">
        <v>5.0205517755653339</v>
      </c>
      <c r="C3">
        <v>4.1880657154401444</v>
      </c>
      <c r="D3">
        <v>4.0068232193616442</v>
      </c>
      <c r="E3">
        <v>4.4212601509788474</v>
      </c>
      <c r="F3">
        <v>4.466086775013812</v>
      </c>
      <c r="G3">
        <v>3.9502749180366425</v>
      </c>
      <c r="H3">
        <v>4.4157988434994948</v>
      </c>
      <c r="I3">
        <v>4.0901342887621057</v>
      </c>
      <c r="J3">
        <v>3.7645470412222952</v>
      </c>
      <c r="K3">
        <v>4.5324571328526559</v>
      </c>
      <c r="L3">
        <v>4.3932699624591338</v>
      </c>
      <c r="M3">
        <v>4.7084082561889975</v>
      </c>
      <c r="N3">
        <v>3.6542986773322972</v>
      </c>
      <c r="O3">
        <v>4.2252350743399658</v>
      </c>
      <c r="P3">
        <v>3.6109704527900108</v>
      </c>
      <c r="Q3">
        <v>4.163667444963898</v>
      </c>
      <c r="R3">
        <v>3.7296481563374848</v>
      </c>
      <c r="S3">
        <v>3.845313395546746</v>
      </c>
      <c r="T3">
        <v>3.7147733194341099</v>
      </c>
      <c r="U3">
        <v>3.8636552553595718</v>
      </c>
      <c r="V3">
        <v>4.1172859957042123</v>
      </c>
      <c r="W3">
        <v>4.1035678624902028</v>
      </c>
      <c r="X3">
        <v>3.2197445910275406</v>
      </c>
      <c r="Y3">
        <v>3.126884614582115</v>
      </c>
      <c r="Z3">
        <v>3.2945265417836778</v>
      </c>
      <c r="AA3">
        <v>3.6261496044226944</v>
      </c>
      <c r="AB3">
        <v>3.3138735834456501</v>
      </c>
      <c r="AC3">
        <v>3.7628703585481862</v>
      </c>
      <c r="AD3">
        <v>3.2063734126021024</v>
      </c>
      <c r="AE3">
        <v>3.5966446442177582</v>
      </c>
      <c r="AF3">
        <v>2.8838874161047032</v>
      </c>
      <c r="AG3">
        <v>3.889087286905045</v>
      </c>
      <c r="AH3">
        <v>3.0910525045803734</v>
      </c>
      <c r="AI3">
        <v>3.5556580779095004</v>
      </c>
      <c r="AJ3">
        <v>3.0010943773958361</v>
      </c>
      <c r="AK3">
        <v>2.8866273681882304</v>
      </c>
      <c r="AL3">
        <v>3.5136053050726486</v>
      </c>
      <c r="AM3">
        <v>3.2625143442062412</v>
      </c>
      <c r="AN3">
        <v>2.775927471876503</v>
      </c>
      <c r="AO3">
        <v>2.6884478611711051</v>
      </c>
      <c r="AP3">
        <v>2.886445559164514</v>
      </c>
      <c r="AQ3">
        <v>2.9838907979069984</v>
      </c>
      <c r="AR3">
        <v>2.4310889800354452</v>
      </c>
      <c r="AS3">
        <v>2.5929913186284685</v>
      </c>
      <c r="AT3">
        <v>2.8696175840756455</v>
      </c>
      <c r="AU3">
        <v>2.768224521718806</v>
      </c>
      <c r="AV3">
        <v>2.6852119988784642</v>
      </c>
      <c r="AW3">
        <v>3.3545190857956126</v>
      </c>
      <c r="AX3">
        <v>2.9871088963398322</v>
      </c>
      <c r="AY3">
        <v>2.9880596428261028</v>
      </c>
      <c r="AZ3">
        <v>2.4368629122799366</v>
      </c>
      <c r="BA3">
        <v>2.2485464316189914</v>
      </c>
      <c r="BB3">
        <v>2.3645030647473337</v>
      </c>
      <c r="BC3">
        <v>2.7874523055579332</v>
      </c>
      <c r="BD3">
        <v>2.7693934687838051</v>
      </c>
      <c r="BE3">
        <v>3.2942651627593267</v>
      </c>
      <c r="BF3">
        <v>2.7900201704425118</v>
      </c>
      <c r="BG3">
        <v>2.5312015984589502</v>
      </c>
      <c r="BH3">
        <v>2.2422290298472771</v>
      </c>
      <c r="BI3">
        <v>2.3769191511705103</v>
      </c>
      <c r="BJ3">
        <v>2.6840607439546136</v>
      </c>
      <c r="BK3">
        <v>3.0025324410196763</v>
      </c>
      <c r="BL3">
        <v>2.1257241635528485</v>
      </c>
      <c r="BM3">
        <v>2.3296027451331587</v>
      </c>
      <c r="BN3">
        <v>2.1569663207315117</v>
      </c>
      <c r="BO3">
        <v>2.4979116562680215</v>
      </c>
      <c r="BP3">
        <v>2.3045446556753708</v>
      </c>
      <c r="BQ3">
        <v>2.6976925614832274</v>
      </c>
      <c r="BR3">
        <v>2.7505394135047485</v>
      </c>
      <c r="BS3">
        <v>2.251516145843202</v>
      </c>
      <c r="BT3">
        <v>2.5252383441524895</v>
      </c>
      <c r="BU3">
        <v>2.5078304501722766</v>
      </c>
      <c r="BV3">
        <v>2.5837284898090633</v>
      </c>
      <c r="BW3">
        <v>2.9173121236590336</v>
      </c>
      <c r="BX3">
        <v>2.7139830173668122</v>
      </c>
      <c r="BY3">
        <v>2.23988418313002</v>
      </c>
      <c r="BZ3">
        <v>2.5432450140762297</v>
      </c>
      <c r="CA3">
        <v>2.5389973241250097</v>
      </c>
      <c r="CB3">
        <v>3.0637918188458926</v>
      </c>
      <c r="CC3">
        <v>2.3765177578848959</v>
      </c>
      <c r="CD3">
        <v>3.3574570612288164</v>
      </c>
      <c r="CE3">
        <v>2.5899451410742338</v>
      </c>
      <c r="CF3">
        <v>3.0464438159122533</v>
      </c>
      <c r="CG3">
        <v>2.9718776008313412</v>
      </c>
      <c r="CH3">
        <v>3.0111286816423481</v>
      </c>
      <c r="CI3">
        <v>2.9108254555488844</v>
      </c>
      <c r="CJ3">
        <v>2.6761799315863857</v>
      </c>
      <c r="CK3">
        <v>2.5665046729559564</v>
      </c>
      <c r="CL3">
        <v>2.8848556646254351</v>
      </c>
      <c r="CM3">
        <v>3.1213411837992964</v>
      </c>
      <c r="CN3">
        <v>3.0733204176032234</v>
      </c>
      <c r="CO3">
        <v>3.088544234542892</v>
      </c>
      <c r="CP3">
        <v>3.2119620349178577</v>
      </c>
      <c r="CQ3">
        <v>3.6010508450760543</v>
      </c>
      <c r="CR3">
        <v>3.9300316379131512</v>
      </c>
      <c r="CS3">
        <v>3.7984972467008826</v>
      </c>
      <c r="CT3">
        <v>4.2083557637091031</v>
      </c>
      <c r="CU3">
        <v>3.786910541575589</v>
      </c>
      <c r="CV3">
        <v>4.3633611648619004</v>
      </c>
      <c r="CW3">
        <v>4.188685893617806</v>
      </c>
      <c r="CX3">
        <v>4.2658208646017908</v>
      </c>
      <c r="CY3">
        <v>4.4709700602502096</v>
      </c>
      <c r="CZ3">
        <v>4.5102288388293754</v>
      </c>
      <c r="DA3">
        <v>4.3917444041077118</v>
      </c>
      <c r="DB3">
        <v>4.3859805062355317</v>
      </c>
      <c r="DC3">
        <v>4.2683802850723591</v>
      </c>
      <c r="DD3">
        <v>4.9878506528845623</v>
      </c>
      <c r="DE3">
        <v>5.0587087899143661</v>
      </c>
      <c r="DF3">
        <v>4.8204187555811364</v>
      </c>
      <c r="DG3">
        <v>4.9528356920088461</v>
      </c>
      <c r="DH3">
        <v>5.1414541229667767</v>
      </c>
      <c r="DI3">
        <v>4.7211576467362839</v>
      </c>
      <c r="DJ3">
        <v>4.673599406854577</v>
      </c>
      <c r="DK3">
        <v>5.0480940069635558</v>
      </c>
      <c r="DL3">
        <v>5.3207892610234033</v>
      </c>
      <c r="DM3">
        <v>4.8796853784892891</v>
      </c>
      <c r="DN3">
        <v>4.8398444721151552</v>
      </c>
      <c r="DO3">
        <v>5.0950515084969501</v>
      </c>
      <c r="DP3">
        <v>5.0132402037324262</v>
      </c>
      <c r="DQ3">
        <v>4.5085843852155554</v>
      </c>
      <c r="DR3">
        <v>5.6958572284052895</v>
      </c>
      <c r="DS3">
        <v>4.8798988545641171</v>
      </c>
      <c r="DT3">
        <v>4.7184042228783509</v>
      </c>
      <c r="DU3">
        <v>4.7830530194371708</v>
      </c>
      <c r="DV3">
        <v>4.9193839180351491</v>
      </c>
      <c r="DW3">
        <v>5.0207443641353304</v>
      </c>
      <c r="DX3">
        <v>4.8392981360332836</v>
      </c>
      <c r="DY3">
        <v>5.0661629553832883</v>
      </c>
      <c r="DZ3">
        <v>4.6185364367981929</v>
      </c>
      <c r="EA3">
        <v>4.5043841200741319</v>
      </c>
      <c r="EB3">
        <v>4.2727210162182869</v>
      </c>
      <c r="EC3">
        <v>3.5205802662069918</v>
      </c>
      <c r="ED3">
        <v>3.2711355683191052</v>
      </c>
      <c r="EE3">
        <v>3.1724791696230628</v>
      </c>
      <c r="EF3">
        <v>2.7490702775938911</v>
      </c>
      <c r="EG3">
        <v>3.0512478455667562</v>
      </c>
      <c r="EH3">
        <v>4.120560220032444</v>
      </c>
      <c r="EI3">
        <v>3.6908204539100984</v>
      </c>
      <c r="EJ3">
        <v>4.0750389790617971</v>
      </c>
      <c r="EK3">
        <v>4.3109178099740904</v>
      </c>
      <c r="EL3">
        <v>3.7625553028630629</v>
      </c>
      <c r="EM3">
        <v>3.6895842479876038</v>
      </c>
      <c r="EN3">
        <v>3.74379546442748</v>
      </c>
      <c r="EO3">
        <v>3.4977524183598838</v>
      </c>
      <c r="EP3">
        <v>3.6876372733274678</v>
      </c>
      <c r="EQ3">
        <v>4.6559967177857819</v>
      </c>
      <c r="ER3">
        <v>3.9282383554423657</v>
      </c>
      <c r="ES3">
        <v>3.8369357115353107</v>
      </c>
      <c r="ET3">
        <v>3.7733947721335075</v>
      </c>
      <c r="EU3">
        <v>3.63928403704023</v>
      </c>
      <c r="EV3">
        <v>3.4634447854565504</v>
      </c>
      <c r="EW3">
        <v>3.5249272596026802</v>
      </c>
      <c r="EX3">
        <v>3.2173635085697052</v>
      </c>
      <c r="EY3">
        <v>3.6530985216408722</v>
      </c>
      <c r="EZ3">
        <v>3.7758718737473429</v>
      </c>
      <c r="FA3">
        <v>3.6479443973121821</v>
      </c>
      <c r="FB3">
        <v>3.4897147684580783</v>
      </c>
      <c r="FC3">
        <v>3.7481898780319831</v>
      </c>
      <c r="FD3">
        <v>3.6258573893730186</v>
      </c>
      <c r="FE3">
        <v>3.69157987867399</v>
      </c>
      <c r="FF3">
        <v>3.9270821092128689</v>
      </c>
      <c r="FG3">
        <v>3.9854180669931485</v>
      </c>
      <c r="FH3">
        <v>3.9048169308142047</v>
      </c>
      <c r="FI3">
        <v>3.6727777075786561</v>
      </c>
      <c r="FJ3">
        <v>3.9430068578885646</v>
      </c>
      <c r="FK3">
        <v>4.3913234785519029</v>
      </c>
      <c r="FL3">
        <v>4.4365861333689987</v>
      </c>
      <c r="FM3">
        <v>4.0869009462616095</v>
      </c>
      <c r="FN3">
        <v>4.3221212496453951</v>
      </c>
      <c r="FO3">
        <v>4.6214915338707128</v>
      </c>
      <c r="FP3">
        <v>4.6329158959255548</v>
      </c>
      <c r="FQ3">
        <v>5.0409952571375287</v>
      </c>
      <c r="FR3">
        <v>5.3406561145365474</v>
      </c>
      <c r="FS3">
        <v>5.4298907382975745</v>
      </c>
      <c r="FT3">
        <v>4.862426834063279</v>
      </c>
      <c r="FU3">
        <v>4.2466130397536901</v>
      </c>
      <c r="FV3">
        <v>4.1123767558034938</v>
      </c>
      <c r="FW3">
        <v>4.494444002800206</v>
      </c>
      <c r="FX3">
        <v>5.5464127375535144</v>
      </c>
      <c r="FY3">
        <v>4.5037892092386747</v>
      </c>
      <c r="FZ3">
        <v>4.3766478893716929</v>
      </c>
      <c r="GA3">
        <v>4.2749301868411766</v>
      </c>
      <c r="GB3">
        <v>4.6870565300278928</v>
      </c>
      <c r="GC3">
        <v>5.7973951142219837</v>
      </c>
      <c r="GD3">
        <v>6.0757766601503862</v>
      </c>
      <c r="GE3">
        <v>5.6799197707416251</v>
      </c>
      <c r="GF3">
        <v>5.2025750955370658</v>
      </c>
      <c r="GG3">
        <v>5.6160876289826085</v>
      </c>
      <c r="GH3">
        <v>5.8423084329479433</v>
      </c>
      <c r="GI3">
        <v>6.3341124721355575</v>
      </c>
      <c r="GJ3">
        <v>7.1361787020702065</v>
      </c>
      <c r="GK3">
        <v>6.9662514563401041</v>
      </c>
      <c r="GL3">
        <v>6.7274719641364333</v>
      </c>
      <c r="GM3">
        <v>5.3936037972205142</v>
      </c>
      <c r="GN3">
        <v>5.0634340316844568</v>
      </c>
      <c r="GO3">
        <v>5.0685659052886951</v>
      </c>
      <c r="GP3">
        <v>6.2082164969657647</v>
      </c>
      <c r="GQ3">
        <v>7.3695026959107404</v>
      </c>
      <c r="GR3">
        <v>6.9291609590215417</v>
      </c>
      <c r="GS3">
        <v>6.6677905818685934</v>
      </c>
      <c r="GT3">
        <v>5.920496558579444</v>
      </c>
      <c r="GU3">
        <v>5.2444474484422816</v>
      </c>
      <c r="GV3">
        <v>5.0801766411503007</v>
      </c>
      <c r="GW3">
        <v>6.5290934544324113</v>
      </c>
      <c r="GX3">
        <v>7.0215447670357474</v>
      </c>
      <c r="GY3">
        <v>6.4528157181615855</v>
      </c>
      <c r="GZ3">
        <v>6.5790319660359522</v>
      </c>
      <c r="HA3">
        <v>5.5668455521711477</v>
      </c>
      <c r="HB3">
        <v>5.4188796834034241</v>
      </c>
      <c r="HC3">
        <v>6.3897957305146331</v>
      </c>
      <c r="HD3">
        <v>8.2013021088369484</v>
      </c>
      <c r="HE3">
        <v>8.0184944483634428</v>
      </c>
      <c r="HF3">
        <v>7.3759898301137916</v>
      </c>
      <c r="HG3">
        <v>7.8655034684682574</v>
      </c>
      <c r="HH3">
        <v>8.5113354964217844</v>
      </c>
      <c r="HI3">
        <v>7.2887776690893036</v>
      </c>
      <c r="HJ3">
        <v>7.3438464570757667</v>
      </c>
      <c r="HK3">
        <v>7.8279720354897391</v>
      </c>
      <c r="HL3">
        <v>7.4817697656172344</v>
      </c>
      <c r="HM3">
        <v>7.3225771175386871</v>
      </c>
      <c r="HN3">
        <v>7.5510068055294672</v>
      </c>
      <c r="HO3">
        <v>7.6931079103296138</v>
      </c>
      <c r="HP3">
        <v>6.9113688570534686</v>
      </c>
      <c r="HQ3">
        <v>8.0850730627591822</v>
      </c>
      <c r="HR3">
        <v>8.281358914610081</v>
      </c>
      <c r="HS3">
        <v>7.8391412911579126</v>
      </c>
      <c r="HT3">
        <v>7.4026710656601313</v>
      </c>
      <c r="HU3">
        <v>7.7353126343757115</v>
      </c>
      <c r="HV3">
        <v>7.7925393892115373</v>
      </c>
      <c r="HW3">
        <v>8.1577541014396413</v>
      </c>
      <c r="HX3">
        <v>7.3082620072043705</v>
      </c>
      <c r="HY3">
        <v>6.2330182301833288</v>
      </c>
      <c r="HZ3">
        <v>5.9297140069645637</v>
      </c>
      <c r="IA3">
        <v>6.5615892062751326</v>
      </c>
      <c r="IB3">
        <v>5.9739000709364323</v>
      </c>
      <c r="IC3">
        <v>6.9682304210651704</v>
      </c>
      <c r="ID3">
        <v>7.298406327167231</v>
      </c>
      <c r="IE3">
        <v>7.7984494640442321</v>
      </c>
      <c r="IF3">
        <v>6.1529156780113317</v>
      </c>
      <c r="IG3">
        <v>7.1094663311971722</v>
      </c>
      <c r="IH3">
        <v>7.9830154220542768</v>
      </c>
      <c r="II3">
        <v>8.5068816285004925</v>
      </c>
      <c r="IJ3">
        <v>7.0715333758153562</v>
      </c>
      <c r="IK3">
        <v>6.4662054580803856</v>
      </c>
      <c r="IL3">
        <v>6.5766234548836664</v>
      </c>
      <c r="IM3">
        <v>7.4636616924510992</v>
      </c>
      <c r="IN3">
        <v>7.5407583367611384</v>
      </c>
      <c r="IO3">
        <v>7.784541946597507</v>
      </c>
      <c r="IP3">
        <v>6.6659206546517051</v>
      </c>
      <c r="IQ3">
        <v>6.3348315486841216</v>
      </c>
      <c r="IR3">
        <v>5.5908935185316082</v>
      </c>
      <c r="IS3">
        <v>6.0276862860827816</v>
      </c>
      <c r="IT3">
        <v>7.5736374563013333</v>
      </c>
      <c r="IU3">
        <v>8.4353781676984845</v>
      </c>
      <c r="IV3">
        <v>7.9853054767228722</v>
      </c>
      <c r="IW3">
        <v>8.1631523415969962</v>
      </c>
      <c r="IX3">
        <v>7.5569914160404306</v>
      </c>
      <c r="IY3">
        <v>7.9215002157562813</v>
      </c>
      <c r="IZ3">
        <v>7.811685025121486</v>
      </c>
      <c r="JA3">
        <v>8.3912157298074561</v>
      </c>
      <c r="JB3">
        <v>8.3587066794308047</v>
      </c>
      <c r="JC3">
        <v>8.3143582369178777</v>
      </c>
      <c r="JD3">
        <v>7.731756152647101</v>
      </c>
      <c r="JE3">
        <v>7.5306612793442129</v>
      </c>
      <c r="JF3">
        <v>7.6413018935333588</v>
      </c>
      <c r="JG3">
        <v>8.279885821524898</v>
      </c>
      <c r="JH3">
        <v>8.5874548407452451</v>
      </c>
      <c r="JI3">
        <v>7.0525483374183606</v>
      </c>
      <c r="JJ3">
        <v>7.8488212805881519</v>
      </c>
      <c r="JK3">
        <v>6.7355080399426193</v>
      </c>
      <c r="JL3">
        <v>6.743254767999999</v>
      </c>
      <c r="JM3">
        <v>8.5643256080192849</v>
      </c>
      <c r="JN3">
        <v>7.8257069511236059</v>
      </c>
      <c r="JO3">
        <v>8.1666552696867729</v>
      </c>
      <c r="JP3">
        <v>6.0099565069127676</v>
      </c>
      <c r="JQ3">
        <v>7.0067358565346805</v>
      </c>
      <c r="JR3">
        <v>7.7230063079517954</v>
      </c>
      <c r="JS3">
        <v>7.629454333429929</v>
      </c>
      <c r="JT3">
        <v>8.0644237325992876</v>
      </c>
      <c r="JU3">
        <v>7.8602061249152815</v>
      </c>
      <c r="JV3">
        <v>7.6801034386033082</v>
      </c>
      <c r="JW3">
        <v>8.3326199837437436</v>
      </c>
      <c r="JX3">
        <v>6.1150866668548405</v>
      </c>
      <c r="JY3">
        <v>7.4066353136416749</v>
      </c>
      <c r="JZ3">
        <v>7.2894866315501945</v>
      </c>
      <c r="KA3">
        <v>6.562129584989278</v>
      </c>
      <c r="KB3">
        <v>8.1539168260369088</v>
      </c>
      <c r="KC3">
        <v>6.8267462269047439</v>
      </c>
      <c r="KD3">
        <v>7.2306797873347959</v>
      </c>
      <c r="KE3">
        <v>7.767699621921599</v>
      </c>
      <c r="KF3">
        <v>6.5351860229718417</v>
      </c>
      <c r="KG3">
        <v>6.175173602957388</v>
      </c>
      <c r="KH3">
        <v>7.2066418932189551</v>
      </c>
      <c r="KI3">
        <v>7.0141669457556759</v>
      </c>
      <c r="KJ3">
        <v>5.796243185951468</v>
      </c>
      <c r="KK3">
        <v>7.0549400271192315</v>
      </c>
      <c r="KL3">
        <v>7.1663258562599683</v>
      </c>
      <c r="KM3">
        <v>6.1685910805648048</v>
      </c>
      <c r="KN3">
        <v>6.4848736789208932</v>
      </c>
      <c r="KO3">
        <v>7.2133765259934348</v>
      </c>
      <c r="KP3">
        <v>7.7559314755084321</v>
      </c>
      <c r="KQ3">
        <v>6.770646641872557</v>
      </c>
      <c r="KR3">
        <v>6.4129443100369796</v>
      </c>
      <c r="KS3">
        <v>5.5973059890368999</v>
      </c>
      <c r="KT3">
        <v>5.3813481759119002</v>
      </c>
      <c r="KU3">
        <v>5.7827949134992389</v>
      </c>
      <c r="KV3">
        <v>6.4365378137190934</v>
      </c>
      <c r="KW3">
        <v>6.5517590120002334</v>
      </c>
      <c r="KX3">
        <v>6.1681420486007132</v>
      </c>
      <c r="KY3">
        <v>5.7293473874427701</v>
      </c>
      <c r="KZ3">
        <v>5.4175880080317187</v>
      </c>
      <c r="LA3">
        <v>5.3350921419131749</v>
      </c>
      <c r="LB3">
        <v>6.1414149581812092</v>
      </c>
      <c r="LC3">
        <v>6.1938070778890228</v>
      </c>
      <c r="LD3">
        <v>5.2966384694406106</v>
      </c>
      <c r="LE3">
        <v>5.4122665438191877</v>
      </c>
      <c r="LF3">
        <v>5.3932014034073354</v>
      </c>
      <c r="LG3">
        <v>5.452549358095701</v>
      </c>
      <c r="LH3">
        <v>5.7946767863826603</v>
      </c>
      <c r="LI3">
        <v>5.592340706517148</v>
      </c>
      <c r="LJ3">
        <v>5.3479244601087181</v>
      </c>
      <c r="LK3">
        <v>5.2419313814001338</v>
      </c>
      <c r="LL3">
        <v>4.7129917819887863</v>
      </c>
    </row>
    <row r="4" spans="1:324" x14ac:dyDescent="0.25">
      <c r="A4">
        <v>3</v>
      </c>
      <c r="B4">
        <v>4.8031517755653343</v>
      </c>
      <c r="C4">
        <v>4.2000657154401448</v>
      </c>
      <c r="D4">
        <v>3.8817232193616444</v>
      </c>
      <c r="E4">
        <v>4.1974601509788467</v>
      </c>
      <c r="F4">
        <v>4.2659867750138121</v>
      </c>
      <c r="G4">
        <v>3.3935749180366432</v>
      </c>
      <c r="H4">
        <v>4.2178988434994942</v>
      </c>
      <c r="I4">
        <v>3.9069342887621064</v>
      </c>
      <c r="J4">
        <v>3.6568470412222949</v>
      </c>
      <c r="K4">
        <v>4.4617571328526564</v>
      </c>
      <c r="L4">
        <v>4.1887699624591344</v>
      </c>
      <c r="M4">
        <v>4.4608082561889972</v>
      </c>
      <c r="N4">
        <v>3.5081986773322975</v>
      </c>
      <c r="O4">
        <v>4.0427350743399657</v>
      </c>
      <c r="P4">
        <v>3.4760704527900108</v>
      </c>
      <c r="Q4">
        <v>4.019967444963898</v>
      </c>
      <c r="R4">
        <v>3.542848156337485</v>
      </c>
      <c r="S4">
        <v>3.7189133955467462</v>
      </c>
      <c r="T4">
        <v>3.58137331943411</v>
      </c>
      <c r="U4">
        <v>3.7186552553595718</v>
      </c>
      <c r="V4">
        <v>3.9587859957042122</v>
      </c>
      <c r="W4">
        <v>3.9528678624902032</v>
      </c>
      <c r="X4">
        <v>3.1127445910275404</v>
      </c>
      <c r="Y4">
        <v>3.0314846145821148</v>
      </c>
      <c r="Z4">
        <v>3.1927265417836779</v>
      </c>
      <c r="AA4">
        <v>3.4760496044226947</v>
      </c>
      <c r="AB4">
        <v>3.0316735834456501</v>
      </c>
      <c r="AC4">
        <v>3.4212703585481861</v>
      </c>
      <c r="AD4">
        <v>3.1628734126021025</v>
      </c>
      <c r="AE4">
        <v>3.4342446442177579</v>
      </c>
      <c r="AF4">
        <v>2.7754874161047032</v>
      </c>
      <c r="AG4">
        <v>3.7268872869050447</v>
      </c>
      <c r="AH4">
        <v>2.9633525045803735</v>
      </c>
      <c r="AI4">
        <v>3.4083580779095004</v>
      </c>
      <c r="AJ4">
        <v>2.8610943773958364</v>
      </c>
      <c r="AK4">
        <v>2.7593273681882304</v>
      </c>
      <c r="AL4">
        <v>3.3215053050726486</v>
      </c>
      <c r="AM4">
        <v>3.1523143442062413</v>
      </c>
      <c r="AN4">
        <v>2.6670274718765028</v>
      </c>
      <c r="AO4">
        <v>2.5956478611711047</v>
      </c>
      <c r="AP4">
        <v>2.7752455591645138</v>
      </c>
      <c r="AQ4">
        <v>2.9171907979069984</v>
      </c>
      <c r="AR4">
        <v>2.3427889800354449</v>
      </c>
      <c r="AS4">
        <v>2.5101913186284688</v>
      </c>
      <c r="AT4">
        <v>2.7567175840756453</v>
      </c>
      <c r="AU4">
        <v>2.6685245217188061</v>
      </c>
      <c r="AV4">
        <v>2.5994119988784643</v>
      </c>
      <c r="AW4">
        <v>3.2189190857956125</v>
      </c>
      <c r="AX4">
        <v>2.8816088963398321</v>
      </c>
      <c r="AY4">
        <v>2.8789596428261026</v>
      </c>
      <c r="AZ4">
        <v>2.3450629122799365</v>
      </c>
      <c r="BA4">
        <v>2.1741464316189916</v>
      </c>
      <c r="BB4">
        <v>2.2739030647473339</v>
      </c>
      <c r="BC4">
        <v>2.6884523055579335</v>
      </c>
      <c r="BD4">
        <v>2.6218934687838047</v>
      </c>
      <c r="BE4">
        <v>3.0722651627593267</v>
      </c>
      <c r="BF4">
        <v>2.7067201704425115</v>
      </c>
      <c r="BG4">
        <v>2.4471015984589499</v>
      </c>
      <c r="BH4">
        <v>2.1621290298472768</v>
      </c>
      <c r="BI4">
        <v>2.2917191511705104</v>
      </c>
      <c r="BJ4">
        <v>2.6277607439546138</v>
      </c>
      <c r="BK4">
        <v>2.9812324410196762</v>
      </c>
      <c r="BL4">
        <v>2.0533241635528485</v>
      </c>
      <c r="BM4">
        <v>2.2532027451331587</v>
      </c>
      <c r="BN4">
        <v>2.0944663207315117</v>
      </c>
      <c r="BO4">
        <v>2.4241116562680216</v>
      </c>
      <c r="BP4">
        <v>2.2222446556753708</v>
      </c>
      <c r="BQ4">
        <v>2.5873925614832278</v>
      </c>
      <c r="BR4">
        <v>2.7218394135047488</v>
      </c>
      <c r="BS4">
        <v>2.1803161458432019</v>
      </c>
      <c r="BT4">
        <v>2.4637383441524894</v>
      </c>
      <c r="BU4">
        <v>2.4273304501722768</v>
      </c>
      <c r="BV4">
        <v>2.5138284898090633</v>
      </c>
      <c r="BW4">
        <v>2.8327121236590336</v>
      </c>
      <c r="BX4">
        <v>2.6445830173668119</v>
      </c>
      <c r="BY4">
        <v>2.1627841831300199</v>
      </c>
      <c r="BZ4">
        <v>2.4738450140762298</v>
      </c>
      <c r="CA4">
        <v>2.4403973241250099</v>
      </c>
      <c r="CB4">
        <v>3.0010918188458926</v>
      </c>
      <c r="CC4">
        <v>2.3110177578848958</v>
      </c>
      <c r="CD4">
        <v>3.2402570612288164</v>
      </c>
      <c r="CE4">
        <v>2.5243451410742339</v>
      </c>
      <c r="CF4">
        <v>2.9714438159122536</v>
      </c>
      <c r="CG4">
        <v>2.8799776008313414</v>
      </c>
      <c r="CH4">
        <v>2.9222286816423484</v>
      </c>
      <c r="CI4">
        <v>2.8364254555488846</v>
      </c>
      <c r="CJ4">
        <v>2.5938799315863856</v>
      </c>
      <c r="CK4">
        <v>2.4866046729559561</v>
      </c>
      <c r="CL4">
        <v>2.8164556646254351</v>
      </c>
      <c r="CM4">
        <v>3.0478411837992967</v>
      </c>
      <c r="CN4">
        <v>2.9866204176032234</v>
      </c>
      <c r="CO4">
        <v>2.926944234542892</v>
      </c>
      <c r="CP4">
        <v>3.1557620349178577</v>
      </c>
      <c r="CQ4">
        <v>3.4986508450760541</v>
      </c>
      <c r="CR4">
        <v>3.8077316379131516</v>
      </c>
      <c r="CS4">
        <v>3.6802972467008828</v>
      </c>
      <c r="CT4">
        <v>4.1029557637091036</v>
      </c>
      <c r="CU4">
        <v>3.6788105415755892</v>
      </c>
      <c r="CV4">
        <v>4.3397611648619003</v>
      </c>
      <c r="CW4">
        <v>4.081585893617806</v>
      </c>
      <c r="CX4">
        <v>4.1444208646017913</v>
      </c>
      <c r="CY4">
        <v>4.3634700602502097</v>
      </c>
      <c r="CZ4">
        <v>4.3955288388293754</v>
      </c>
      <c r="DA4">
        <v>4.2866444041077116</v>
      </c>
      <c r="DB4">
        <v>4.2465805062355315</v>
      </c>
      <c r="DC4">
        <v>4.2229802850723592</v>
      </c>
      <c r="DD4">
        <v>4.8508506528845627</v>
      </c>
      <c r="DE4">
        <v>4.9134087899143664</v>
      </c>
      <c r="DF4">
        <v>4.6756187555811364</v>
      </c>
      <c r="DG4">
        <v>4.8115356920088459</v>
      </c>
      <c r="DH4">
        <v>5.0606541229667767</v>
      </c>
      <c r="DI4">
        <v>4.6009576467362834</v>
      </c>
      <c r="DJ4">
        <v>4.501699406854577</v>
      </c>
      <c r="DK4">
        <v>4.9139940069635557</v>
      </c>
      <c r="DL4">
        <v>5.1855892610234031</v>
      </c>
      <c r="DM4">
        <v>4.7440853784892898</v>
      </c>
      <c r="DN4">
        <v>4.7017444721151547</v>
      </c>
      <c r="DO4">
        <v>4.9941515084969499</v>
      </c>
      <c r="DP4">
        <v>4.8918402037324267</v>
      </c>
      <c r="DQ4">
        <v>4.4239843852155563</v>
      </c>
      <c r="DR4">
        <v>5.21205722840529</v>
      </c>
      <c r="DS4">
        <v>4.7504988545641167</v>
      </c>
      <c r="DT4">
        <v>4.5815042228783511</v>
      </c>
      <c r="DU4">
        <v>4.6662530194371712</v>
      </c>
      <c r="DV4">
        <v>4.7870839180351492</v>
      </c>
      <c r="DW4">
        <v>4.9604443641353306</v>
      </c>
      <c r="DX4">
        <v>4.7249981360332836</v>
      </c>
      <c r="DY4">
        <v>4.9394629553832887</v>
      </c>
      <c r="DZ4">
        <v>4.4810364367981927</v>
      </c>
      <c r="EA4">
        <v>4.3782841200741327</v>
      </c>
      <c r="EB4">
        <v>4.1725210162182869</v>
      </c>
      <c r="EC4">
        <v>3.3793802662069918</v>
      </c>
      <c r="ED4">
        <v>3.1625355683191052</v>
      </c>
      <c r="EE4">
        <v>3.0785791696230627</v>
      </c>
      <c r="EF4">
        <v>2.6611702775938912</v>
      </c>
      <c r="EG4">
        <v>2.968047845566756</v>
      </c>
      <c r="EH4">
        <v>3.9732602200324436</v>
      </c>
      <c r="EI4">
        <v>3.6040204539100982</v>
      </c>
      <c r="EJ4">
        <v>3.9997389790617972</v>
      </c>
      <c r="EK4">
        <v>4.1760178099740903</v>
      </c>
      <c r="EL4">
        <v>3.6562553028630629</v>
      </c>
      <c r="EM4">
        <v>3.5190842479876037</v>
      </c>
      <c r="EN4">
        <v>3.6486954644274796</v>
      </c>
      <c r="EO4">
        <v>3.3892524183598836</v>
      </c>
      <c r="EP4">
        <v>3.5769372733274678</v>
      </c>
      <c r="EQ4">
        <v>4.3021967177857823</v>
      </c>
      <c r="ER4">
        <v>3.5972383554423657</v>
      </c>
      <c r="ES4">
        <v>3.7414357115353107</v>
      </c>
      <c r="ET4">
        <v>3.5660947721335075</v>
      </c>
      <c r="EU4">
        <v>3.52608403704023</v>
      </c>
      <c r="EV4">
        <v>3.3633447854565506</v>
      </c>
      <c r="EW4">
        <v>3.4159272596026802</v>
      </c>
      <c r="EX4">
        <v>3.1233635085697053</v>
      </c>
      <c r="EY4">
        <v>3.527798521640872</v>
      </c>
      <c r="EZ4">
        <v>3.657671873747343</v>
      </c>
      <c r="FA4">
        <v>3.5366443973121822</v>
      </c>
      <c r="FB4">
        <v>3.3776147684580784</v>
      </c>
      <c r="FC4">
        <v>3.6356898780319828</v>
      </c>
      <c r="FD4">
        <v>3.5185573893730187</v>
      </c>
      <c r="FE4">
        <v>3.5685798786739897</v>
      </c>
      <c r="FF4">
        <v>3.7183821092128686</v>
      </c>
      <c r="FG4">
        <v>3.8668180669931487</v>
      </c>
      <c r="FH4">
        <v>3.8729169308142049</v>
      </c>
      <c r="FI4">
        <v>3.530677707578656</v>
      </c>
      <c r="FJ4">
        <v>3.8063068578885644</v>
      </c>
      <c r="FK4">
        <v>4.1794234785519029</v>
      </c>
      <c r="FL4">
        <v>4.2272861333689988</v>
      </c>
      <c r="FM4">
        <v>3.8653009462616095</v>
      </c>
      <c r="FN4">
        <v>4.2801212496453953</v>
      </c>
      <c r="FO4">
        <v>4.403791533870713</v>
      </c>
      <c r="FP4">
        <v>4.4212158959255543</v>
      </c>
      <c r="FQ4">
        <v>4.8075952571375291</v>
      </c>
      <c r="FR4">
        <v>5.1004561145365477</v>
      </c>
      <c r="FS4">
        <v>5.1721907382975747</v>
      </c>
      <c r="FT4">
        <v>4.7449268340632784</v>
      </c>
      <c r="FU4">
        <v>4.1615130397536904</v>
      </c>
      <c r="FV4">
        <v>3.9322767558034948</v>
      </c>
      <c r="FW4">
        <v>4.3105440028002064</v>
      </c>
      <c r="FX4">
        <v>5.2936127375535147</v>
      </c>
      <c r="FY4">
        <v>4.3114892092386743</v>
      </c>
      <c r="FZ4">
        <v>4.2070478893716929</v>
      </c>
      <c r="GA4">
        <v>4.1877301868411774</v>
      </c>
      <c r="GB4">
        <v>4.5091565300278926</v>
      </c>
      <c r="GC4">
        <v>5.5659951142219839</v>
      </c>
      <c r="GD4">
        <v>5.7835766601503869</v>
      </c>
      <c r="GE4">
        <v>5.4195197707416254</v>
      </c>
      <c r="GF4">
        <v>5.164375095537066</v>
      </c>
      <c r="GG4">
        <v>5.6957876289826084</v>
      </c>
      <c r="GH4">
        <v>5.5849084329479437</v>
      </c>
      <c r="GI4">
        <v>6.0355124721355571</v>
      </c>
      <c r="GJ4">
        <v>6.7999787020702067</v>
      </c>
      <c r="GK4">
        <v>6.6087514563401042</v>
      </c>
      <c r="GL4">
        <v>6.3459719641364334</v>
      </c>
      <c r="GM4">
        <v>5.2041037972205144</v>
      </c>
      <c r="GN4">
        <v>5.1546340316844566</v>
      </c>
      <c r="GO4">
        <v>4.841865905288695</v>
      </c>
      <c r="GP4">
        <v>5.8836164969657645</v>
      </c>
      <c r="GQ4">
        <v>7.0200026959107404</v>
      </c>
      <c r="GR4">
        <v>6.5735609590215418</v>
      </c>
      <c r="GS4">
        <v>6.3185905818685937</v>
      </c>
      <c r="GT4">
        <v>5.8868965585794442</v>
      </c>
      <c r="GU4">
        <v>5.2888474484422821</v>
      </c>
      <c r="GV4">
        <v>4.8905766411503011</v>
      </c>
      <c r="GW4">
        <v>6.2232934544324117</v>
      </c>
      <c r="GX4">
        <v>6.6984447670357472</v>
      </c>
      <c r="GY4">
        <v>6.1347157181615861</v>
      </c>
      <c r="GZ4">
        <v>6.2696319660359521</v>
      </c>
      <c r="HA4">
        <v>5.4544455521711477</v>
      </c>
      <c r="HB4">
        <v>5.5252796834034239</v>
      </c>
      <c r="HC4">
        <v>6.0607957305146334</v>
      </c>
      <c r="HD4">
        <v>7.8711021088369488</v>
      </c>
      <c r="HE4">
        <v>7.6714944483634433</v>
      </c>
      <c r="HF4">
        <v>7.249689830113792</v>
      </c>
      <c r="HG4">
        <v>7.6776034684682575</v>
      </c>
      <c r="HH4">
        <v>8.1980354964217845</v>
      </c>
      <c r="HI4">
        <v>6.9573776690893041</v>
      </c>
      <c r="HJ4">
        <v>7.0024464570757665</v>
      </c>
      <c r="HK4">
        <v>7.6035720354897389</v>
      </c>
      <c r="HL4">
        <v>7.3057697656172342</v>
      </c>
      <c r="HM4">
        <v>6.9709771175386868</v>
      </c>
      <c r="HN4">
        <v>7.228306805529467</v>
      </c>
      <c r="HO4">
        <v>7.3377079103296143</v>
      </c>
      <c r="HP4">
        <v>6.5613688570534681</v>
      </c>
      <c r="HQ4">
        <v>7.8727730627591823</v>
      </c>
      <c r="HR4">
        <v>7.9912589146100812</v>
      </c>
      <c r="HS4">
        <v>7.4581412911579124</v>
      </c>
      <c r="HT4">
        <v>7.046471065660131</v>
      </c>
      <c r="HU4">
        <v>7.4091126343757114</v>
      </c>
      <c r="HV4">
        <v>7.4341393892115377</v>
      </c>
      <c r="HW4">
        <v>7.8094541014396421</v>
      </c>
      <c r="HX4">
        <v>7.1346620072043709</v>
      </c>
      <c r="HY4">
        <v>5.9264182301833292</v>
      </c>
      <c r="HZ4">
        <v>5.6334140069645633</v>
      </c>
      <c r="IA4">
        <v>6.2450892062751322</v>
      </c>
      <c r="IB4">
        <v>5.6769000709364326</v>
      </c>
      <c r="IC4">
        <v>6.6003304210651708</v>
      </c>
      <c r="ID4">
        <v>7.0896063271672309</v>
      </c>
      <c r="IE4">
        <v>7.5422494640442324</v>
      </c>
      <c r="IF4">
        <v>5.8085156780113314</v>
      </c>
      <c r="IG4">
        <v>6.7729663311971722</v>
      </c>
      <c r="IH4">
        <v>7.619015422054277</v>
      </c>
      <c r="II4">
        <v>8.1322816285004933</v>
      </c>
      <c r="IJ4">
        <v>6.8955333758153561</v>
      </c>
      <c r="IK4">
        <v>6.7203054580803858</v>
      </c>
      <c r="IL4">
        <v>6.2669234548836661</v>
      </c>
      <c r="IM4">
        <v>7.1347616924510993</v>
      </c>
      <c r="IN4">
        <v>7.1992583367611385</v>
      </c>
      <c r="IO4">
        <v>7.4604419465975065</v>
      </c>
      <c r="IP4">
        <v>6.366420654651705</v>
      </c>
      <c r="IQ4">
        <v>6.399431548684122</v>
      </c>
      <c r="IR4">
        <v>5.4393935185316087</v>
      </c>
      <c r="IS4">
        <v>5.7177862860827817</v>
      </c>
      <c r="IT4">
        <v>7.2230374563013333</v>
      </c>
      <c r="IU4">
        <v>8.1133781676984835</v>
      </c>
      <c r="IV4">
        <v>7.6438054767228722</v>
      </c>
      <c r="IW4">
        <v>7.8549523415969968</v>
      </c>
      <c r="IX4">
        <v>7.3823914160404307</v>
      </c>
      <c r="IY4">
        <v>7.7122002157562815</v>
      </c>
      <c r="IZ4">
        <v>7.5077850251214864</v>
      </c>
      <c r="JA4">
        <v>8.0501157298074553</v>
      </c>
      <c r="JB4">
        <v>8.0202066794308049</v>
      </c>
      <c r="JC4">
        <v>7.982658236917878</v>
      </c>
      <c r="JD4">
        <v>7.4226561526471011</v>
      </c>
      <c r="JE4">
        <v>7.4290612793442126</v>
      </c>
      <c r="JF4">
        <v>7.4628018935333591</v>
      </c>
      <c r="JG4">
        <v>7.9613858215248978</v>
      </c>
      <c r="JH4">
        <v>8.2796548407452448</v>
      </c>
      <c r="JI4">
        <v>6.7084483374183606</v>
      </c>
      <c r="JJ4">
        <v>7.7013212805881519</v>
      </c>
      <c r="JK4">
        <v>6.526408039942619</v>
      </c>
      <c r="JL4">
        <v>6.047754767999999</v>
      </c>
      <c r="JM4">
        <v>8.2642256080192844</v>
      </c>
      <c r="JN4">
        <v>7.4984069511236067</v>
      </c>
      <c r="JO4">
        <v>7.8636552696867712</v>
      </c>
      <c r="JP4">
        <v>5.9436565069127676</v>
      </c>
      <c r="JQ4">
        <v>6.6945358565346806</v>
      </c>
      <c r="JR4">
        <v>7.3849063079517956</v>
      </c>
      <c r="JS4">
        <v>7.2848543334299283</v>
      </c>
      <c r="JT4">
        <v>7.7363237325992875</v>
      </c>
      <c r="JU4">
        <v>7.5649061249152814</v>
      </c>
      <c r="JV4">
        <v>7.494603438603308</v>
      </c>
      <c r="JW4">
        <v>8.0115199837437441</v>
      </c>
      <c r="JX4">
        <v>5.8114866668548402</v>
      </c>
      <c r="JY4">
        <v>7.2925353136416753</v>
      </c>
      <c r="JZ4">
        <v>7.0523866315501937</v>
      </c>
      <c r="KA4">
        <v>6.217629584989278</v>
      </c>
      <c r="KB4">
        <v>7.8324168260369094</v>
      </c>
      <c r="KC4">
        <v>6.4918462269047437</v>
      </c>
      <c r="KD4">
        <v>6.9273797873347958</v>
      </c>
      <c r="KE4">
        <v>7.4863996219215991</v>
      </c>
      <c r="KF4">
        <v>6.409286022971842</v>
      </c>
      <c r="KG4">
        <v>5.8892736029573882</v>
      </c>
      <c r="KH4">
        <v>6.9347418932189546</v>
      </c>
      <c r="KI4">
        <v>6.7368669457556756</v>
      </c>
      <c r="KJ4">
        <v>5.7443431859514682</v>
      </c>
      <c r="KK4">
        <v>6.7237400271192316</v>
      </c>
      <c r="KL4">
        <v>6.8913258562599689</v>
      </c>
      <c r="KM4">
        <v>6.2859910805648056</v>
      </c>
      <c r="KN4">
        <v>6.5145736789208932</v>
      </c>
      <c r="KO4">
        <v>6.8830765259934346</v>
      </c>
      <c r="KP4">
        <v>7.4457314755084321</v>
      </c>
      <c r="KQ4">
        <v>6.4746466418725568</v>
      </c>
      <c r="KR4">
        <v>6.1380443100369799</v>
      </c>
      <c r="KS4">
        <v>5.6331059890369</v>
      </c>
      <c r="KT4">
        <v>5.2215481759119005</v>
      </c>
      <c r="KU4">
        <v>5.483594913499239</v>
      </c>
      <c r="KV4">
        <v>6.1280378137190938</v>
      </c>
      <c r="KW4">
        <v>6.2492590120002331</v>
      </c>
      <c r="KX4">
        <v>5.8808420486007131</v>
      </c>
      <c r="KY4">
        <v>5.6665473874427699</v>
      </c>
      <c r="KZ4">
        <v>5.1815880080317189</v>
      </c>
      <c r="LA4">
        <v>5.0642921419131746</v>
      </c>
      <c r="LB4">
        <v>5.8398149581812087</v>
      </c>
      <c r="LC4">
        <v>5.9013070778890233</v>
      </c>
      <c r="LD4">
        <v>5.0466384694406106</v>
      </c>
      <c r="LE4">
        <v>5.1750665438191872</v>
      </c>
      <c r="LF4">
        <v>5.2978014034073357</v>
      </c>
      <c r="LG4">
        <v>5.2259493580957015</v>
      </c>
      <c r="LH4">
        <v>5.5189767863826606</v>
      </c>
      <c r="LI4">
        <v>5.3281407065171473</v>
      </c>
      <c r="LJ4">
        <v>5.107124460108718</v>
      </c>
      <c r="LK4">
        <v>5.0144313814001338</v>
      </c>
      <c r="LL4">
        <v>4.4976917819887863</v>
      </c>
    </row>
    <row r="5" spans="1:324" x14ac:dyDescent="0.25">
      <c r="A5">
        <v>4</v>
      </c>
      <c r="B5">
        <v>4.6956517755653344</v>
      </c>
      <c r="C5">
        <v>4.0715657154401441</v>
      </c>
      <c r="D5">
        <v>3.9107232193616448</v>
      </c>
      <c r="E5">
        <v>4.1457601509788473</v>
      </c>
      <c r="F5">
        <v>4.1784867750138126</v>
      </c>
      <c r="G5">
        <v>4.411974918036643</v>
      </c>
      <c r="H5">
        <v>4.1267988434994933</v>
      </c>
      <c r="I5">
        <v>3.8231342887621063</v>
      </c>
      <c r="J5">
        <v>3.6652470412222948</v>
      </c>
      <c r="K5">
        <v>4.4341571328526559</v>
      </c>
      <c r="L5">
        <v>4.0868699624591347</v>
      </c>
      <c r="M5">
        <v>4.3312082561889973</v>
      </c>
      <c r="N5">
        <v>3.4562986773322972</v>
      </c>
      <c r="O5">
        <v>3.9822350743399655</v>
      </c>
      <c r="P5">
        <v>3.4209704527900109</v>
      </c>
      <c r="Q5">
        <v>3.9676674449638987</v>
      </c>
      <c r="R5">
        <v>3.7119481563374848</v>
      </c>
      <c r="S5">
        <v>3.6632133955467459</v>
      </c>
      <c r="T5">
        <v>3.5255733194341099</v>
      </c>
      <c r="U5">
        <v>3.6721552553595718</v>
      </c>
      <c r="V5">
        <v>3.8968859957042126</v>
      </c>
      <c r="W5">
        <v>4.0853678624902026</v>
      </c>
      <c r="X5">
        <v>3.0499445910275407</v>
      </c>
      <c r="Y5">
        <v>3.029884614582115</v>
      </c>
      <c r="Z5">
        <v>3.1882265417836777</v>
      </c>
      <c r="AA5">
        <v>3.4379496044226947</v>
      </c>
      <c r="AB5">
        <v>2.9305735834456499</v>
      </c>
      <c r="AC5">
        <v>3.2214703585481859</v>
      </c>
      <c r="AD5">
        <v>3.2998734126021025</v>
      </c>
      <c r="AE5">
        <v>3.513444644217758</v>
      </c>
      <c r="AF5">
        <v>2.7527874161047032</v>
      </c>
      <c r="AG5">
        <v>3.6746872869050451</v>
      </c>
      <c r="AH5">
        <v>2.9469525045803735</v>
      </c>
      <c r="AI5">
        <v>3.3403580779095008</v>
      </c>
      <c r="AJ5">
        <v>3.0273943773958361</v>
      </c>
      <c r="AK5">
        <v>2.7791273681882305</v>
      </c>
      <c r="AL5">
        <v>3.2411053050726486</v>
      </c>
      <c r="AM5">
        <v>3.1144143442062413</v>
      </c>
      <c r="AN5">
        <v>2.6378274718765029</v>
      </c>
      <c r="AO5">
        <v>2.572247861171105</v>
      </c>
      <c r="AP5">
        <v>2.8405455591645139</v>
      </c>
      <c r="AQ5">
        <v>2.9410907979069982</v>
      </c>
      <c r="AR5">
        <v>2.3168889800354449</v>
      </c>
      <c r="AS5">
        <v>2.4831913186284686</v>
      </c>
      <c r="AT5">
        <v>2.7145175840756455</v>
      </c>
      <c r="AU5">
        <v>2.6486245217188058</v>
      </c>
      <c r="AV5">
        <v>2.5802119988784646</v>
      </c>
      <c r="AW5">
        <v>3.2029190857956125</v>
      </c>
      <c r="AX5">
        <v>2.932708896339832</v>
      </c>
      <c r="AY5">
        <v>2.8523596428261024</v>
      </c>
      <c r="AZ5">
        <v>2.3188629122799371</v>
      </c>
      <c r="BA5">
        <v>2.1741464316189916</v>
      </c>
      <c r="BB5">
        <v>2.2587030647473338</v>
      </c>
      <c r="BC5">
        <v>2.9057523055579333</v>
      </c>
      <c r="BD5">
        <v>2.675493468783805</v>
      </c>
      <c r="BE5">
        <v>3.2047651627593265</v>
      </c>
      <c r="BF5">
        <v>2.694320170442511</v>
      </c>
      <c r="BG5">
        <v>2.4314015984589501</v>
      </c>
      <c r="BH5">
        <v>2.1561290298472771</v>
      </c>
      <c r="BI5">
        <v>2.2782191511705103</v>
      </c>
      <c r="BJ5">
        <v>2.6081607439546137</v>
      </c>
      <c r="BK5">
        <v>2.8048324410196761</v>
      </c>
      <c r="BL5">
        <v>2.0450241635528488</v>
      </c>
      <c r="BM5">
        <v>2.225802745133159</v>
      </c>
      <c r="BN5">
        <v>2.0786663207315121</v>
      </c>
      <c r="BO5">
        <v>2.4064116562680216</v>
      </c>
      <c r="BP5">
        <v>2.2155446556753708</v>
      </c>
      <c r="BQ5">
        <v>2.6331925614832277</v>
      </c>
      <c r="BR5">
        <v>2.6653394135047486</v>
      </c>
      <c r="BS5">
        <v>2.1702161458432019</v>
      </c>
      <c r="BT5">
        <v>2.4471383441524894</v>
      </c>
      <c r="BU5">
        <v>2.4398304501722765</v>
      </c>
      <c r="BV5">
        <v>2.5098284898090633</v>
      </c>
      <c r="BW5">
        <v>2.7917121236590337</v>
      </c>
      <c r="BX5">
        <v>2.692183017366812</v>
      </c>
      <c r="BY5">
        <v>2.1702841831300197</v>
      </c>
      <c r="BZ5">
        <v>2.4740450140762298</v>
      </c>
      <c r="CA5">
        <v>2.3832973241250097</v>
      </c>
      <c r="CB5">
        <v>2.9048918188458925</v>
      </c>
      <c r="CC5">
        <v>2.2917177578848964</v>
      </c>
      <c r="CD5">
        <v>3.2480570612288164</v>
      </c>
      <c r="CE5">
        <v>2.5123451410742339</v>
      </c>
      <c r="CF5">
        <v>2.9536438159122533</v>
      </c>
      <c r="CG5">
        <v>2.8609776008313412</v>
      </c>
      <c r="CH5">
        <v>2.8010286816423484</v>
      </c>
      <c r="CI5">
        <v>2.7394254555488846</v>
      </c>
      <c r="CJ5">
        <v>2.6070799315863855</v>
      </c>
      <c r="CK5">
        <v>2.4869046729559563</v>
      </c>
      <c r="CL5">
        <v>2.8089556646254352</v>
      </c>
      <c r="CM5">
        <v>3.0386411837992964</v>
      </c>
      <c r="CN5">
        <v>3.0048204176032236</v>
      </c>
      <c r="CO5">
        <v>3.0873442345428916</v>
      </c>
      <c r="CP5">
        <v>3.0925620349178575</v>
      </c>
      <c r="CQ5">
        <v>3.510850845076054</v>
      </c>
      <c r="CR5">
        <v>3.8015316379131514</v>
      </c>
      <c r="CS5">
        <v>3.6844972467008827</v>
      </c>
      <c r="CT5">
        <v>4.1350557637091034</v>
      </c>
      <c r="CU5">
        <v>3.6647105415755892</v>
      </c>
      <c r="CV5">
        <v>4.2605611648619011</v>
      </c>
      <c r="CW5">
        <v>4.128085893617806</v>
      </c>
      <c r="CX5">
        <v>4.1431208646017907</v>
      </c>
      <c r="CY5">
        <v>4.3744700602502098</v>
      </c>
      <c r="CZ5">
        <v>4.4091288388293757</v>
      </c>
      <c r="DA5">
        <v>4.3248444041077123</v>
      </c>
      <c r="DB5">
        <v>4.3094805062355306</v>
      </c>
      <c r="DC5">
        <v>4.1750802850723598</v>
      </c>
      <c r="DD5">
        <v>4.8057506528845622</v>
      </c>
      <c r="DE5">
        <v>4.890308789914366</v>
      </c>
      <c r="DF5">
        <v>4.6569187555811364</v>
      </c>
      <c r="DG5">
        <v>4.8097356920088457</v>
      </c>
      <c r="DH5">
        <v>5.0406541229667763</v>
      </c>
      <c r="DI5">
        <v>4.5184576467362838</v>
      </c>
      <c r="DJ5">
        <v>4.4919994068545774</v>
      </c>
      <c r="DK5">
        <v>4.9211940069635558</v>
      </c>
      <c r="DL5">
        <v>5.1755892610234033</v>
      </c>
      <c r="DM5">
        <v>4.7227853784892897</v>
      </c>
      <c r="DN5">
        <v>4.6934444721151554</v>
      </c>
      <c r="DO5">
        <v>5.0087515084969505</v>
      </c>
      <c r="DP5">
        <v>4.8198402037324266</v>
      </c>
      <c r="DQ5">
        <v>4.3446843852155554</v>
      </c>
      <c r="DR5">
        <v>5.15945722840529</v>
      </c>
      <c r="DS5">
        <v>4.7414988545641163</v>
      </c>
      <c r="DT5">
        <v>4.562104222878351</v>
      </c>
      <c r="DU5">
        <v>4.6712530194371711</v>
      </c>
      <c r="DV5">
        <v>4.7901839180351491</v>
      </c>
      <c r="DW5">
        <v>4.8218443641353304</v>
      </c>
      <c r="DX5">
        <v>4.7240981360332839</v>
      </c>
      <c r="DY5">
        <v>4.9334629553832885</v>
      </c>
      <c r="DZ5">
        <v>4.474836436798193</v>
      </c>
      <c r="EA5">
        <v>4.3854841200741319</v>
      </c>
      <c r="EB5">
        <v>4.1845210162182864</v>
      </c>
      <c r="EC5">
        <v>3.4401802662069918</v>
      </c>
      <c r="ED5">
        <v>3.2121355683191055</v>
      </c>
      <c r="EE5">
        <v>3.0533791696230628</v>
      </c>
      <c r="EF5">
        <v>2.681470277593891</v>
      </c>
      <c r="EG5">
        <v>2.9717478455667563</v>
      </c>
      <c r="EH5">
        <v>3.9415602200324433</v>
      </c>
      <c r="EI5">
        <v>3.6763204539100984</v>
      </c>
      <c r="EJ5">
        <v>3.826438979061797</v>
      </c>
      <c r="EK5">
        <v>4.1661178099740903</v>
      </c>
      <c r="EL5">
        <v>3.6189553028630628</v>
      </c>
      <c r="EM5">
        <v>3.6746842479876038</v>
      </c>
      <c r="EN5">
        <v>3.6062954644274798</v>
      </c>
      <c r="EO5">
        <v>3.3881524183598839</v>
      </c>
      <c r="EP5">
        <v>3.5686372733274676</v>
      </c>
      <c r="EQ5">
        <v>4.206296717785782</v>
      </c>
      <c r="ER5">
        <v>3.6690383554423658</v>
      </c>
      <c r="ES5">
        <v>3.3336357115353108</v>
      </c>
      <c r="ET5">
        <v>3.7469947721335073</v>
      </c>
      <c r="EU5">
        <v>3.5325840370402299</v>
      </c>
      <c r="EV5">
        <v>3.3517447854565505</v>
      </c>
      <c r="EW5">
        <v>3.3941272596026804</v>
      </c>
      <c r="EX5">
        <v>3.1140635085697053</v>
      </c>
      <c r="EY5">
        <v>3.518498521640872</v>
      </c>
      <c r="EZ5">
        <v>3.6924718737473428</v>
      </c>
      <c r="FA5">
        <v>3.5898443973121821</v>
      </c>
      <c r="FB5">
        <v>3.3653147684580782</v>
      </c>
      <c r="FC5">
        <v>3.6451898780319829</v>
      </c>
      <c r="FD5">
        <v>3.5472573893730188</v>
      </c>
      <c r="FE5">
        <v>3.5666798786739897</v>
      </c>
      <c r="FF5">
        <v>4.0144821092128691</v>
      </c>
      <c r="FG5">
        <v>3.9549180669931485</v>
      </c>
      <c r="FH5">
        <v>3.9033169308142046</v>
      </c>
      <c r="FI5">
        <v>3.4767777075786559</v>
      </c>
      <c r="FJ5">
        <v>3.7923068578885646</v>
      </c>
      <c r="FK5">
        <v>4.1197234785519026</v>
      </c>
      <c r="FL5">
        <v>4.1643861333689989</v>
      </c>
      <c r="FM5">
        <v>4.14880094626161</v>
      </c>
      <c r="FN5">
        <v>4.3800212496453952</v>
      </c>
      <c r="FO5">
        <v>4.3932915338707135</v>
      </c>
      <c r="FP5">
        <v>4.3793158959255543</v>
      </c>
      <c r="FQ5">
        <v>4.751995257137529</v>
      </c>
      <c r="FR5">
        <v>5.0096561145365479</v>
      </c>
      <c r="FS5">
        <v>5.1006907382975744</v>
      </c>
      <c r="FT5">
        <v>4.6784268340632789</v>
      </c>
      <c r="FU5">
        <v>4.1790130397536895</v>
      </c>
      <c r="FV5">
        <v>3.8725767558034945</v>
      </c>
      <c r="FW5">
        <v>4.2740440028002062</v>
      </c>
      <c r="FX5">
        <v>5.2052127375535147</v>
      </c>
      <c r="FY5">
        <v>4.2749892092386741</v>
      </c>
      <c r="FZ5">
        <v>4.2849478893716926</v>
      </c>
      <c r="GA5">
        <v>4.2350301868411773</v>
      </c>
      <c r="GB5">
        <v>4.4543565300278933</v>
      </c>
      <c r="GC5">
        <v>5.498095114221984</v>
      </c>
      <c r="GD5">
        <v>5.6781766601503865</v>
      </c>
      <c r="GE5">
        <v>5.3600197707416255</v>
      </c>
      <c r="GF5">
        <v>4.9961750955370654</v>
      </c>
      <c r="GG5">
        <v>5.6531876289826082</v>
      </c>
      <c r="GH5">
        <v>5.5348084329479432</v>
      </c>
      <c r="GI5">
        <v>5.9241124721355574</v>
      </c>
      <c r="GJ5">
        <v>6.6587787020702063</v>
      </c>
      <c r="GK5">
        <v>6.4823514563401039</v>
      </c>
      <c r="GL5">
        <v>6.2364719641364328</v>
      </c>
      <c r="GM5">
        <v>5.2441037972205145</v>
      </c>
      <c r="GN5">
        <v>4.7724340316844565</v>
      </c>
      <c r="GO5">
        <v>4.7479659052886953</v>
      </c>
      <c r="GP5">
        <v>5.8074164969657645</v>
      </c>
      <c r="GQ5">
        <v>6.8889026959107404</v>
      </c>
      <c r="GR5">
        <v>6.4684609590215425</v>
      </c>
      <c r="GS5">
        <v>6.2062905818685934</v>
      </c>
      <c r="GT5">
        <v>5.6145965585794437</v>
      </c>
      <c r="GU5">
        <v>5.0897474484422816</v>
      </c>
      <c r="GV5">
        <v>4.8060766411503009</v>
      </c>
      <c r="GW5">
        <v>6.1418934544324113</v>
      </c>
      <c r="GX5">
        <v>6.6002447670357478</v>
      </c>
      <c r="GY5">
        <v>6.0284157181615861</v>
      </c>
      <c r="GZ5">
        <v>6.1452319660359516</v>
      </c>
      <c r="HA5">
        <v>5.4701455521711475</v>
      </c>
      <c r="HB5">
        <v>5.2126796834034241</v>
      </c>
      <c r="HC5">
        <v>5.9699957305146327</v>
      </c>
      <c r="HD5">
        <v>7.7196021088369484</v>
      </c>
      <c r="HE5">
        <v>7.543594448363443</v>
      </c>
      <c r="HF5">
        <v>7.0344898301137917</v>
      </c>
      <c r="HG5">
        <v>7.4817034684682575</v>
      </c>
      <c r="HH5">
        <v>8.0869354964217841</v>
      </c>
      <c r="HI5">
        <v>6.8600776690893035</v>
      </c>
      <c r="HJ5">
        <v>6.8622464570757664</v>
      </c>
      <c r="HK5">
        <v>7.4682720354897389</v>
      </c>
      <c r="HL5">
        <v>6.8453697656172343</v>
      </c>
      <c r="HM5">
        <v>6.8880771175386863</v>
      </c>
      <c r="HN5">
        <v>7.0968068055294671</v>
      </c>
      <c r="HO5">
        <v>7.2522079103296138</v>
      </c>
      <c r="HP5">
        <v>6.4600688570534688</v>
      </c>
      <c r="HQ5">
        <v>7.7360730627591829</v>
      </c>
      <c r="HR5">
        <v>7.8665589146100814</v>
      </c>
      <c r="HS5">
        <v>7.3400412911579123</v>
      </c>
      <c r="HT5">
        <v>6.9437710656601315</v>
      </c>
      <c r="HU5">
        <v>7.3071126343757111</v>
      </c>
      <c r="HV5">
        <v>7.3294393892115375</v>
      </c>
      <c r="HW5">
        <v>7.6823541014396426</v>
      </c>
      <c r="HX5">
        <v>6.9116620072043711</v>
      </c>
      <c r="HY5">
        <v>5.7731182301833295</v>
      </c>
      <c r="HZ5">
        <v>5.546614006964564</v>
      </c>
      <c r="IA5">
        <v>6.1564892062751326</v>
      </c>
      <c r="IB5">
        <v>5.6040000709364328</v>
      </c>
      <c r="IC5">
        <v>6.468730421065171</v>
      </c>
      <c r="ID5">
        <v>6.8870063271672315</v>
      </c>
      <c r="IE5">
        <v>7.3809494640442326</v>
      </c>
      <c r="IF5">
        <v>5.621915678011332</v>
      </c>
      <c r="IG5">
        <v>6.7103663311971715</v>
      </c>
      <c r="IH5">
        <v>7.4703154220542771</v>
      </c>
      <c r="II5">
        <v>7.9810816285004931</v>
      </c>
      <c r="IJ5">
        <v>6.7260333758153568</v>
      </c>
      <c r="IK5">
        <v>6.4429054580803857</v>
      </c>
      <c r="IL5">
        <v>6.146923454883666</v>
      </c>
      <c r="IM5">
        <v>7.0108616924510994</v>
      </c>
      <c r="IN5">
        <v>7.0906583367611384</v>
      </c>
      <c r="IO5">
        <v>7.3513419465975067</v>
      </c>
      <c r="IP5">
        <v>6.2214206546517055</v>
      </c>
      <c r="IQ5">
        <v>6.1508315486841223</v>
      </c>
      <c r="IR5">
        <v>5.4954935185316085</v>
      </c>
      <c r="IS5">
        <v>5.5838862860827811</v>
      </c>
      <c r="IT5">
        <v>7.0693374563013336</v>
      </c>
      <c r="IU5">
        <v>7.9964781676984833</v>
      </c>
      <c r="IV5">
        <v>7.5075054767228719</v>
      </c>
      <c r="IW5">
        <v>7.7323523415969975</v>
      </c>
      <c r="IX5">
        <v>7.3524914160404302</v>
      </c>
      <c r="IY5">
        <v>7.7994002157562816</v>
      </c>
      <c r="IZ5">
        <v>7.3919850251214863</v>
      </c>
      <c r="JA5">
        <v>7.916015729807456</v>
      </c>
      <c r="JB5">
        <v>7.8882066794308052</v>
      </c>
      <c r="JC5">
        <v>7.8499582369178782</v>
      </c>
      <c r="JD5">
        <v>7.3029561526471012</v>
      </c>
      <c r="JE5">
        <v>7.3575612793442122</v>
      </c>
      <c r="JF5">
        <v>7.5347018935333594</v>
      </c>
      <c r="JG5">
        <v>7.848485821524898</v>
      </c>
      <c r="JH5">
        <v>8.1724548407452442</v>
      </c>
      <c r="JI5">
        <v>6.7602483374183606</v>
      </c>
      <c r="JJ5">
        <v>7.6929212805881519</v>
      </c>
      <c r="JK5">
        <v>6.5557080399426191</v>
      </c>
      <c r="JL5">
        <v>6.545454767999999</v>
      </c>
      <c r="JM5">
        <v>8.1572256080192833</v>
      </c>
      <c r="JN5">
        <v>7.4291069511236065</v>
      </c>
      <c r="JO5">
        <v>7.7820552696867713</v>
      </c>
      <c r="JP5">
        <v>6.017856506912767</v>
      </c>
      <c r="JQ5">
        <v>6.5515358565346808</v>
      </c>
      <c r="JR5">
        <v>7.254806307951795</v>
      </c>
      <c r="JS5">
        <v>7.1672543334299288</v>
      </c>
      <c r="JT5">
        <v>7.6183237325992872</v>
      </c>
      <c r="JU5">
        <v>7.4481061249152818</v>
      </c>
      <c r="JV5">
        <v>7.4739034386033083</v>
      </c>
      <c r="JW5">
        <v>7.8609199837437433</v>
      </c>
      <c r="JX5">
        <v>5.64728666685484</v>
      </c>
      <c r="JY5">
        <v>7.258735313641675</v>
      </c>
      <c r="JZ5">
        <v>7.1598866315501946</v>
      </c>
      <c r="KA5">
        <v>6.0533295849892781</v>
      </c>
      <c r="KB5">
        <v>7.6850168260369101</v>
      </c>
      <c r="KC5">
        <v>6.3470462269047436</v>
      </c>
      <c r="KD5">
        <v>6.802279787334796</v>
      </c>
      <c r="KE5">
        <v>7.4131996219215992</v>
      </c>
      <c r="KF5">
        <v>6.3940860229718419</v>
      </c>
      <c r="KG5">
        <v>5.9367736029573877</v>
      </c>
      <c r="KH5">
        <v>6.7926418932189545</v>
      </c>
      <c r="KI5">
        <v>6.5900669457556758</v>
      </c>
      <c r="KJ5">
        <v>5.5272431859514688</v>
      </c>
      <c r="KK5">
        <v>6.6242400271192317</v>
      </c>
      <c r="KL5">
        <v>6.7808258562599688</v>
      </c>
      <c r="KM5">
        <v>6.0235910805648052</v>
      </c>
      <c r="KN5">
        <v>6.5241736789208939</v>
      </c>
      <c r="KO5">
        <v>6.7528765259934351</v>
      </c>
      <c r="KP5">
        <v>7.3004314755084323</v>
      </c>
      <c r="KQ5">
        <v>6.3283466418725576</v>
      </c>
      <c r="KR5">
        <v>6.02024431003698</v>
      </c>
      <c r="KS5">
        <v>5.5214059890369001</v>
      </c>
      <c r="KT5">
        <v>5.4875481759119005</v>
      </c>
      <c r="KU5">
        <v>5.3382949134992383</v>
      </c>
      <c r="KV5">
        <v>5.9608378137190936</v>
      </c>
      <c r="KW5">
        <v>6.0785590120002331</v>
      </c>
      <c r="KX5">
        <v>5.7386420486007133</v>
      </c>
      <c r="KY5">
        <v>5.4037473874427695</v>
      </c>
      <c r="KZ5">
        <v>5.3982880080317193</v>
      </c>
      <c r="LA5">
        <v>4.927692141913175</v>
      </c>
      <c r="LB5">
        <v>5.6687149581812095</v>
      </c>
      <c r="LC5">
        <v>5.7395070778890229</v>
      </c>
      <c r="LD5">
        <v>4.9304384694406114</v>
      </c>
      <c r="LE5">
        <v>5.0676665438191879</v>
      </c>
      <c r="LF5">
        <v>5.0686014034073352</v>
      </c>
      <c r="LG5">
        <v>5.3529493580957013</v>
      </c>
      <c r="LH5">
        <v>5.3860767863826604</v>
      </c>
      <c r="LI5">
        <v>5.1729407065171475</v>
      </c>
      <c r="LJ5">
        <v>4.9984244601087182</v>
      </c>
      <c r="LK5">
        <v>4.9185313814001335</v>
      </c>
      <c r="LL5">
        <v>4.391491781988786</v>
      </c>
    </row>
    <row r="6" spans="1:324" x14ac:dyDescent="0.25">
      <c r="A6">
        <v>5</v>
      </c>
      <c r="B6">
        <v>3.9574408388890818</v>
      </c>
      <c r="C6">
        <v>3.8916535561063177</v>
      </c>
      <c r="D6">
        <v>3.8153698384027304</v>
      </c>
      <c r="E6">
        <v>3.8322691637564175</v>
      </c>
      <c r="F6">
        <v>3.9788162005889638</v>
      </c>
      <c r="G6">
        <v>4.7449499740135597</v>
      </c>
      <c r="H6">
        <v>4.057071606290255</v>
      </c>
      <c r="I6">
        <v>3.7101375735886637</v>
      </c>
      <c r="J6">
        <v>3.3293866493015747</v>
      </c>
      <c r="K6">
        <v>4.6231098324151638</v>
      </c>
      <c r="L6">
        <v>3.9774647147132911</v>
      </c>
      <c r="M6">
        <v>4.2056784185617238</v>
      </c>
      <c r="N6">
        <v>3.3573830692728288</v>
      </c>
      <c r="O6">
        <v>3.6746440114181937</v>
      </c>
      <c r="P6">
        <v>3.445250106861478</v>
      </c>
      <c r="Q6">
        <v>3.7541620278889818</v>
      </c>
      <c r="R6">
        <v>3.6782121518116417</v>
      </c>
      <c r="S6">
        <v>3.219186367852211</v>
      </c>
      <c r="T6">
        <v>3.3211964600315187</v>
      </c>
      <c r="U6">
        <v>3.5481653492522751</v>
      </c>
      <c r="V6">
        <v>3.5732023657582319</v>
      </c>
      <c r="W6">
        <v>3.9341975757936889</v>
      </c>
      <c r="X6">
        <v>3.1825086245390715</v>
      </c>
      <c r="Y6">
        <v>2.857844479187452</v>
      </c>
      <c r="Z6">
        <v>2.8806031348981578</v>
      </c>
      <c r="AA6">
        <v>3.4783928998644287</v>
      </c>
      <c r="AB6">
        <v>3.5412836874988196</v>
      </c>
      <c r="AC6">
        <v>3.5505510238495837</v>
      </c>
      <c r="AD6">
        <v>3.1864163247312818</v>
      </c>
      <c r="AE6">
        <v>3.51892500606789</v>
      </c>
      <c r="AF6">
        <v>2.6682425314176679</v>
      </c>
      <c r="AG6">
        <v>3.2400354293907818</v>
      </c>
      <c r="AH6">
        <v>2.8545995385266418</v>
      </c>
      <c r="AI6">
        <v>3.2192997002300028</v>
      </c>
      <c r="AJ6">
        <v>2.8564395834090988</v>
      </c>
      <c r="AK6">
        <v>2.5718180396386776</v>
      </c>
      <c r="AL6">
        <v>2.9555068568134333</v>
      </c>
      <c r="AM6">
        <v>2.8623791807276238</v>
      </c>
      <c r="AN6">
        <v>2.4316154849221308</v>
      </c>
      <c r="AO6">
        <v>2.7073317082887285</v>
      </c>
      <c r="AP6">
        <v>2.7586814627413645</v>
      </c>
      <c r="AQ6">
        <v>2.7760551619396066</v>
      </c>
      <c r="AR6">
        <v>2.138874804070062</v>
      </c>
      <c r="AS6">
        <v>2.2452741382957249</v>
      </c>
      <c r="AT6">
        <v>2.6548711545484083</v>
      </c>
      <c r="AU6">
        <v>2.5418136537414009</v>
      </c>
      <c r="AV6">
        <v>2.5968778748471122</v>
      </c>
      <c r="AW6">
        <v>3.0215837738795712</v>
      </c>
      <c r="AX6">
        <v>2.9810014712301167</v>
      </c>
      <c r="AY6">
        <v>2.7311189928410071</v>
      </c>
      <c r="AZ6">
        <v>2.3376204382931358</v>
      </c>
      <c r="BA6">
        <v>2.208407487054544</v>
      </c>
      <c r="BB6">
        <v>2.2513813033630092</v>
      </c>
      <c r="BC6">
        <v>2.687151201120547</v>
      </c>
      <c r="BD6">
        <v>2.8404012989853138</v>
      </c>
      <c r="BE6">
        <v>2.945031075796114</v>
      </c>
      <c r="BF6">
        <v>2.9482696197609246</v>
      </c>
      <c r="BG6">
        <v>2.2567547860108021</v>
      </c>
      <c r="BH6">
        <v>2.114445520829082</v>
      </c>
      <c r="BI6">
        <v>2.4429629931413617</v>
      </c>
      <c r="BJ6">
        <v>2.466894215822224</v>
      </c>
      <c r="BK6">
        <v>2.8032609678771094</v>
      </c>
      <c r="BL6">
        <v>1.9795402626805032</v>
      </c>
      <c r="BM6">
        <v>2.2562961865363542</v>
      </c>
      <c r="BN6">
        <v>2.1766743779149729</v>
      </c>
      <c r="BO6">
        <v>2.2581264475960956</v>
      </c>
      <c r="BP6">
        <v>2.2476387101886379</v>
      </c>
      <c r="BQ6">
        <v>2.6562127574020389</v>
      </c>
      <c r="BR6">
        <v>2.6008122901460276</v>
      </c>
      <c r="BS6">
        <v>2.0601927124435448</v>
      </c>
      <c r="BT6">
        <v>2.5007032650197778</v>
      </c>
      <c r="BU6">
        <v>2.3838091649819986</v>
      </c>
      <c r="BV6">
        <v>2.2897743823969172</v>
      </c>
      <c r="BW6">
        <v>2.4788481196372576</v>
      </c>
      <c r="BX6">
        <v>2.6722926960344542</v>
      </c>
      <c r="BY6">
        <v>1.994306342161158</v>
      </c>
      <c r="BZ6">
        <v>2.1115695779161991</v>
      </c>
      <c r="CA6">
        <v>2.4724614831280358</v>
      </c>
      <c r="CB6">
        <v>2.904347206222555</v>
      </c>
      <c r="CC6">
        <v>2.2131737055893845</v>
      </c>
      <c r="CD6">
        <v>3.3524631212317977</v>
      </c>
      <c r="CE6">
        <v>2.4088989290062472</v>
      </c>
      <c r="CF6">
        <v>2.8906490485769023</v>
      </c>
      <c r="CG6">
        <v>2.6160233499249568</v>
      </c>
      <c r="CH6">
        <v>2.7773946316597615</v>
      </c>
      <c r="CI6">
        <v>2.7794704074083398</v>
      </c>
      <c r="CJ6">
        <v>2.2088904177877446</v>
      </c>
      <c r="CK6">
        <v>2.2659862081811291</v>
      </c>
      <c r="CL6">
        <v>2.7569945741035782</v>
      </c>
      <c r="CM6">
        <v>2.8762740782162592</v>
      </c>
      <c r="CN6">
        <v>2.8725424705351346</v>
      </c>
      <c r="CO6">
        <v>2.9627563577135443</v>
      </c>
      <c r="CP6">
        <v>2.9242784464228704</v>
      </c>
      <c r="CQ6">
        <v>2.8826906370133183</v>
      </c>
      <c r="CR6">
        <v>3.7303689837286056</v>
      </c>
      <c r="CS6">
        <v>3.6089705689194522</v>
      </c>
      <c r="CT6">
        <v>4.0466785565452836</v>
      </c>
      <c r="CU6">
        <v>3.667810159493599</v>
      </c>
      <c r="CV6">
        <v>3.9605531735418968</v>
      </c>
      <c r="CW6">
        <v>4.3358249465034886</v>
      </c>
      <c r="CX6">
        <v>4.0616318168252326</v>
      </c>
      <c r="CY6">
        <v>4.4411101001167124</v>
      </c>
      <c r="CZ6">
        <v>4.0894158479729654</v>
      </c>
      <c r="DA6">
        <v>4.1747553678558056</v>
      </c>
      <c r="DB6">
        <v>4.0806876946536779</v>
      </c>
      <c r="DC6">
        <v>4.3138686047242718</v>
      </c>
      <c r="DD6">
        <v>4.4089167292121259</v>
      </c>
      <c r="DE6">
        <v>4.7575080449434815</v>
      </c>
      <c r="DF6">
        <v>4.577419750281603</v>
      </c>
      <c r="DG6">
        <v>4.512936321400673</v>
      </c>
      <c r="DH6">
        <v>4.7693259606451237</v>
      </c>
      <c r="DI6">
        <v>4.5771219056709835</v>
      </c>
      <c r="DJ6">
        <v>4.252972328076261</v>
      </c>
      <c r="DK6">
        <v>4.4147312183531469</v>
      </c>
      <c r="DL6">
        <v>4.8026937333820312</v>
      </c>
      <c r="DM6">
        <v>4.5900828342179549</v>
      </c>
      <c r="DN6">
        <v>4.3866658898042727</v>
      </c>
      <c r="DO6">
        <v>4.9379198934767183</v>
      </c>
      <c r="DP6">
        <v>4.5087920879436325</v>
      </c>
      <c r="DQ6">
        <v>4.2670114720203225</v>
      </c>
      <c r="DR6">
        <v>5.0728261086601902</v>
      </c>
      <c r="DS6">
        <v>4.6816652737232713</v>
      </c>
      <c r="DT6">
        <v>4.4520568573048909</v>
      </c>
      <c r="DU6">
        <v>4.4906873521385</v>
      </c>
      <c r="DV6">
        <v>4.5666471219829132</v>
      </c>
      <c r="DW6">
        <v>4.6171218533103699</v>
      </c>
      <c r="DX6">
        <v>4.5888185266029566</v>
      </c>
      <c r="DY6">
        <v>4.517876866827959</v>
      </c>
      <c r="DZ6">
        <v>4.4212952910183629</v>
      </c>
      <c r="EA6">
        <v>4.2041114831372406</v>
      </c>
      <c r="EB6">
        <v>4.1448856752723051</v>
      </c>
      <c r="EC6">
        <v>3.440982104778715</v>
      </c>
      <c r="ED6">
        <v>3.2080671748663319</v>
      </c>
      <c r="EE6">
        <v>2.8099814695313841</v>
      </c>
      <c r="EF6">
        <v>2.6358152455227897</v>
      </c>
      <c r="EG6">
        <v>2.7581237398681693</v>
      </c>
      <c r="EH6">
        <v>3.619181603725246</v>
      </c>
      <c r="EI6">
        <v>3.5136188636415842</v>
      </c>
      <c r="EJ6">
        <v>3.8744219121387569</v>
      </c>
      <c r="EK6">
        <v>4.1269875398543814</v>
      </c>
      <c r="EL6">
        <v>3.6384919182181337</v>
      </c>
      <c r="EM6">
        <v>3.7004795460717665</v>
      </c>
      <c r="EN6">
        <v>3.3027102659228396</v>
      </c>
      <c r="EO6">
        <v>3.6165525749876632</v>
      </c>
      <c r="EP6">
        <v>3.346888580296894</v>
      </c>
      <c r="EQ6">
        <v>4.5149450478519064</v>
      </c>
      <c r="ER6">
        <v>3.7437369896369557</v>
      </c>
      <c r="ES6">
        <v>3.3038006033510903</v>
      </c>
      <c r="ET6">
        <v>3.3637520711258535</v>
      </c>
      <c r="EU6">
        <v>3.4305977174769593</v>
      </c>
      <c r="EV6">
        <v>2.8587791573629171</v>
      </c>
      <c r="EW6">
        <v>3.3064778368828067</v>
      </c>
      <c r="EX6">
        <v>3.199920910380575</v>
      </c>
      <c r="EY6">
        <v>3.5084590456987583</v>
      </c>
      <c r="EZ6">
        <v>3.698424909820321</v>
      </c>
      <c r="FA6">
        <v>3.8043211854062084</v>
      </c>
      <c r="FB6">
        <v>3.0776205825757623</v>
      </c>
      <c r="FC6">
        <v>3.3946616210928973</v>
      </c>
      <c r="FD6">
        <v>3.3834926754725401</v>
      </c>
      <c r="FE6">
        <v>3.6438830196678764</v>
      </c>
      <c r="FF6">
        <v>3.985063129367536</v>
      </c>
      <c r="FG6">
        <v>3.7916108788168543</v>
      </c>
      <c r="FH6">
        <v>3.9684617157754949</v>
      </c>
      <c r="FI6">
        <v>3.3918201845574343</v>
      </c>
      <c r="FJ6">
        <v>3.6312114266096307</v>
      </c>
      <c r="FK6">
        <v>3.7454851723094467</v>
      </c>
      <c r="FL6">
        <v>4.2139289619956237</v>
      </c>
      <c r="FM6">
        <v>3.7473822181739398</v>
      </c>
      <c r="FN6">
        <v>4.0798800062195131</v>
      </c>
      <c r="FO6">
        <v>4.0637950003536041</v>
      </c>
      <c r="FP6">
        <v>4.2241828080734267</v>
      </c>
      <c r="FQ6">
        <v>4.7424864591367344</v>
      </c>
      <c r="FR6">
        <v>4.7637806081206238</v>
      </c>
      <c r="FS6">
        <v>4.9553711154564031</v>
      </c>
      <c r="FT6">
        <v>4.5632293739334884</v>
      </c>
      <c r="FU6">
        <v>4.1559221499764387</v>
      </c>
      <c r="FV6">
        <v>3.8319588041275607</v>
      </c>
      <c r="FW6">
        <v>4.3580573077128912</v>
      </c>
      <c r="FX6">
        <v>4.8291134734574541</v>
      </c>
      <c r="FY6">
        <v>4.128674650857401</v>
      </c>
      <c r="FZ6">
        <v>4.3153971745264981</v>
      </c>
      <c r="GA6">
        <v>4.1447221295605949</v>
      </c>
      <c r="GB6">
        <v>4.3478335629774172</v>
      </c>
      <c r="GC6">
        <v>5.1073019978915495</v>
      </c>
      <c r="GD6">
        <v>5.4114219198345976</v>
      </c>
      <c r="GE6">
        <v>4.9194643367295967</v>
      </c>
      <c r="GF6">
        <v>4.8965246995868776</v>
      </c>
      <c r="GG6">
        <v>5.1555952479023048</v>
      </c>
      <c r="GH6">
        <v>5.120144207599397</v>
      </c>
      <c r="GI6">
        <v>5.8094525702482258</v>
      </c>
      <c r="GJ6">
        <v>6.125751259326166</v>
      </c>
      <c r="GK6">
        <v>5.8652717189102255</v>
      </c>
      <c r="GL6">
        <v>5.9467670168715863</v>
      </c>
      <c r="GM6">
        <v>5.1540392552050562</v>
      </c>
      <c r="GN6">
        <v>4.7216372189244993</v>
      </c>
      <c r="GO6">
        <v>4.5385501447360026</v>
      </c>
      <c r="GP6">
        <v>5.5663786731778151</v>
      </c>
      <c r="GQ6">
        <v>6.8498141773724379</v>
      </c>
      <c r="GR6">
        <v>6.2099479707415322</v>
      </c>
      <c r="GS6">
        <v>6.0112200810410812</v>
      </c>
      <c r="GT6">
        <v>5.7735637460436076</v>
      </c>
      <c r="GU6">
        <v>4.9117002257450748</v>
      </c>
      <c r="GV6">
        <v>4.7298505138480067</v>
      </c>
      <c r="GW6">
        <v>5.6420512698198868</v>
      </c>
      <c r="GX6">
        <v>6.3699551550712039</v>
      </c>
      <c r="GY6">
        <v>5.89377962361805</v>
      </c>
      <c r="GZ6">
        <v>5.7871566407548825</v>
      </c>
      <c r="HA6">
        <v>5.083703122409335</v>
      </c>
      <c r="HB6">
        <v>5.06312433552496</v>
      </c>
      <c r="HC6">
        <v>5.5666965809688742</v>
      </c>
      <c r="HD6">
        <v>6.8466735480228245</v>
      </c>
      <c r="HE6">
        <v>7.1036280974564177</v>
      </c>
      <c r="HF6">
        <v>6.8680951478225625</v>
      </c>
      <c r="HG6">
        <v>7.4018532910978143</v>
      </c>
      <c r="HH6">
        <v>7.3176662205358225</v>
      </c>
      <c r="HI6">
        <v>6.5196252128534633</v>
      </c>
      <c r="HJ6">
        <v>6.4598339991157703</v>
      </c>
      <c r="HK6">
        <v>7.4784156250723575</v>
      </c>
      <c r="HL6">
        <v>6.9205289244635511</v>
      </c>
      <c r="HM6">
        <v>6.5585468063673957</v>
      </c>
      <c r="HN6">
        <v>6.8200383558210405</v>
      </c>
      <c r="HO6">
        <v>7.3268152130383637</v>
      </c>
      <c r="HP6">
        <v>6.1671656111255535</v>
      </c>
      <c r="HQ6">
        <v>7.2783246459381141</v>
      </c>
      <c r="HR6">
        <v>7.922410110453848</v>
      </c>
      <c r="HS6">
        <v>7.0093541198372868</v>
      </c>
      <c r="HT6">
        <v>6.5409764743375032</v>
      </c>
      <c r="HU6">
        <v>6.9402241382707217</v>
      </c>
      <c r="HV6">
        <v>6.905273428503909</v>
      </c>
      <c r="HW6">
        <v>7.1605523009828245</v>
      </c>
      <c r="HX6">
        <v>6.6540135504706655</v>
      </c>
      <c r="HY6">
        <v>5.5225777056765235</v>
      </c>
      <c r="HZ6">
        <v>5.2271020794968237</v>
      </c>
      <c r="IA6">
        <v>5.9781551884313693</v>
      </c>
      <c r="IB6">
        <v>5.1899243245618507</v>
      </c>
      <c r="IC6">
        <v>6.0347512503238807</v>
      </c>
      <c r="ID6">
        <v>6.732250254591742</v>
      </c>
      <c r="IE6">
        <v>7.0650684302719746</v>
      </c>
      <c r="IF6">
        <v>5.6376898680065901</v>
      </c>
      <c r="IG6">
        <v>6.3486078682411176</v>
      </c>
      <c r="IH6">
        <v>7.1061934620248035</v>
      </c>
      <c r="II6">
        <v>7.5528411535337163</v>
      </c>
      <c r="IJ6">
        <v>6.8180306528912382</v>
      </c>
      <c r="IK6">
        <v>5.9861826746698217</v>
      </c>
      <c r="IL6">
        <v>5.8161604234088635</v>
      </c>
      <c r="IM6">
        <v>6.7071213056250256</v>
      </c>
      <c r="IN6">
        <v>6.6372481455602932</v>
      </c>
      <c r="IO6">
        <v>6.9856461587535881</v>
      </c>
      <c r="IP6">
        <v>5.826024985073647</v>
      </c>
      <c r="IQ6">
        <v>5.9100357436637214</v>
      </c>
      <c r="IR6">
        <v>5.2964154625061806</v>
      </c>
      <c r="IS6">
        <v>5.3346624927745978</v>
      </c>
      <c r="IT6">
        <v>6.7491580395968978</v>
      </c>
      <c r="IU6">
        <v>7.6674329998764739</v>
      </c>
      <c r="IV6">
        <v>7.040586560816207</v>
      </c>
      <c r="IW6">
        <v>7.3077627181252023</v>
      </c>
      <c r="IX6">
        <v>7.0775266140168203</v>
      </c>
      <c r="IY6">
        <v>7.9199210075259616</v>
      </c>
      <c r="IZ6">
        <v>7.0654799890858451</v>
      </c>
      <c r="JA6">
        <v>7.5150441182258545</v>
      </c>
      <c r="JB6">
        <v>7.633888307510718</v>
      </c>
      <c r="JC6">
        <v>7.7154638757593466</v>
      </c>
      <c r="JD6">
        <v>7.0804094815536551</v>
      </c>
      <c r="JE6">
        <v>7.1164306844883658</v>
      </c>
      <c r="JF6">
        <v>7.4207470423308886</v>
      </c>
      <c r="JG6">
        <v>7.5584799361212482</v>
      </c>
      <c r="JH6">
        <v>7.8288980813094069</v>
      </c>
      <c r="JI6">
        <v>6.6296224280928548</v>
      </c>
      <c r="JJ6">
        <v>7.4007668170994636</v>
      </c>
      <c r="JK6">
        <v>6.344531397233439</v>
      </c>
      <c r="JL6">
        <v>6.2889007226206148</v>
      </c>
      <c r="JM6">
        <v>7.7887697764886905</v>
      </c>
      <c r="JN6">
        <v>7.1549411838068906</v>
      </c>
      <c r="JO6">
        <v>7.5631742829558606</v>
      </c>
      <c r="JP6">
        <v>5.5555319273383059</v>
      </c>
      <c r="JQ6">
        <v>6.3164215539725896</v>
      </c>
      <c r="JR6">
        <v>6.9343292851795892</v>
      </c>
      <c r="JS6">
        <v>6.8946497766898913</v>
      </c>
      <c r="JT6">
        <v>7.0874607548806319</v>
      </c>
      <c r="JU6">
        <v>7.2820628185189786</v>
      </c>
      <c r="JV6">
        <v>7.3608320619250609</v>
      </c>
      <c r="JW6">
        <v>6.8079431902216934</v>
      </c>
      <c r="JX6">
        <v>5.6636133073310058</v>
      </c>
      <c r="JY6">
        <v>7.0161859316302335</v>
      </c>
      <c r="JZ6">
        <v>6.9620676950557874</v>
      </c>
      <c r="KA6">
        <v>5.8149829986637469</v>
      </c>
      <c r="KB6">
        <v>7.1204392385766582</v>
      </c>
      <c r="KC6">
        <v>5.8433011858791959</v>
      </c>
      <c r="KD6">
        <v>6.6375950595944238</v>
      </c>
      <c r="KE6">
        <v>7.0204005931119253</v>
      </c>
      <c r="KF6">
        <v>6.3026712612538898</v>
      </c>
      <c r="KG6">
        <v>6.1892363388509084</v>
      </c>
      <c r="KH6">
        <v>6.4889445299972408</v>
      </c>
      <c r="KI6">
        <v>6.5038701253163982</v>
      </c>
      <c r="KJ6">
        <v>5.9049935398056403</v>
      </c>
      <c r="KK6">
        <v>6.3000218008350144</v>
      </c>
      <c r="KL6">
        <v>6.4488522870764644</v>
      </c>
      <c r="KM6">
        <v>5.6542740533520082</v>
      </c>
      <c r="KN6">
        <v>5.8807644020472694</v>
      </c>
      <c r="KO6">
        <v>6.6138170582170996</v>
      </c>
      <c r="KP6">
        <v>6.4777245663625553</v>
      </c>
      <c r="KQ6">
        <v>5.7965071160986907</v>
      </c>
      <c r="KR6">
        <v>5.7486639200274432</v>
      </c>
      <c r="KS6">
        <v>5.2320321136704218</v>
      </c>
      <c r="KT6">
        <v>5.06113176516617</v>
      </c>
      <c r="KU6">
        <v>5.1008430131119651</v>
      </c>
      <c r="KV6">
        <v>5.792569633607525</v>
      </c>
      <c r="KW6">
        <v>5.7603145041396981</v>
      </c>
      <c r="KX6">
        <v>5.6953656553271657</v>
      </c>
      <c r="KY6">
        <v>5.2156705960056691</v>
      </c>
      <c r="KZ6">
        <v>5.1971750511895065</v>
      </c>
      <c r="LA6">
        <v>4.8932693490800219</v>
      </c>
      <c r="LB6">
        <v>5.264432183469232</v>
      </c>
      <c r="LC6">
        <v>5.5895283279175079</v>
      </c>
      <c r="LD6">
        <v>5.0681927725561335</v>
      </c>
      <c r="LE6">
        <v>4.9153036395531284</v>
      </c>
      <c r="LF6">
        <v>4.9215154017136777</v>
      </c>
      <c r="LG6">
        <v>5.5488660688305105</v>
      </c>
      <c r="LH6">
        <v>5.0503528964621003</v>
      </c>
      <c r="LI6">
        <v>5.1855782435409301</v>
      </c>
      <c r="LJ6">
        <v>4.617289253000604</v>
      </c>
      <c r="LK6">
        <v>4.8543788329516868</v>
      </c>
      <c r="LL6">
        <v>4.3256191827451538</v>
      </c>
    </row>
    <row r="7" spans="1:324" x14ac:dyDescent="0.25">
      <c r="A7">
        <v>6</v>
      </c>
      <c r="B7">
        <v>3.8041408388890821</v>
      </c>
      <c r="C7">
        <v>3.8375535561063181</v>
      </c>
      <c r="D7">
        <v>3.7694698384027303</v>
      </c>
      <c r="E7">
        <v>3.6757691637564176</v>
      </c>
      <c r="F7">
        <v>3.8357162005889638</v>
      </c>
      <c r="G7">
        <v>4.1990499740135601</v>
      </c>
      <c r="H7">
        <v>3.9266716062902556</v>
      </c>
      <c r="I7">
        <v>3.5882375735886636</v>
      </c>
      <c r="J7">
        <v>3.2262866493015747</v>
      </c>
      <c r="K7">
        <v>4.4814098324151637</v>
      </c>
      <c r="L7">
        <v>3.833064714713291</v>
      </c>
      <c r="M7">
        <v>4.034078418561724</v>
      </c>
      <c r="N7">
        <v>3.263183069272829</v>
      </c>
      <c r="O7">
        <v>3.551444011418194</v>
      </c>
      <c r="P7">
        <v>3.3582501068614778</v>
      </c>
      <c r="Q7">
        <v>3.6428620278889818</v>
      </c>
      <c r="R7">
        <v>3.5248121518116418</v>
      </c>
      <c r="S7">
        <v>3.1241863678522108</v>
      </c>
      <c r="T7">
        <v>3.2148964600315186</v>
      </c>
      <c r="U7">
        <v>3.4472653492522749</v>
      </c>
      <c r="V7">
        <v>3.4702023657582322</v>
      </c>
      <c r="W7">
        <v>3.7888975757936891</v>
      </c>
      <c r="X7">
        <v>3.1345086245390714</v>
      </c>
      <c r="Y7">
        <v>2.7781444791874521</v>
      </c>
      <c r="Z7">
        <v>2.8090031348981577</v>
      </c>
      <c r="AA7">
        <v>3.3622928998644288</v>
      </c>
      <c r="AB7">
        <v>3.4546836874988198</v>
      </c>
      <c r="AC7">
        <v>3.4229510238495835</v>
      </c>
      <c r="AD7">
        <v>3.0655163247312815</v>
      </c>
      <c r="AE7">
        <v>3.4685250060678898</v>
      </c>
      <c r="AF7">
        <v>2.5905425314176678</v>
      </c>
      <c r="AG7">
        <v>3.1262354293907815</v>
      </c>
      <c r="AH7">
        <v>2.7549995385266417</v>
      </c>
      <c r="AI7">
        <v>3.1186997002300028</v>
      </c>
      <c r="AJ7">
        <v>2.727339583409099</v>
      </c>
      <c r="AK7">
        <v>2.5381180396386775</v>
      </c>
      <c r="AL7">
        <v>2.8261068568134333</v>
      </c>
      <c r="AM7">
        <v>2.775579180727624</v>
      </c>
      <c r="AN7">
        <v>2.3460154849221309</v>
      </c>
      <c r="AO7">
        <v>2.6341317082887286</v>
      </c>
      <c r="AP7">
        <v>2.6691814627413644</v>
      </c>
      <c r="AQ7">
        <v>2.7026551619396066</v>
      </c>
      <c r="AR7">
        <v>2.0699748040700623</v>
      </c>
      <c r="AS7">
        <v>2.1880741382957249</v>
      </c>
      <c r="AT7">
        <v>2.5655711545484081</v>
      </c>
      <c r="AU7">
        <v>2.4660136537414012</v>
      </c>
      <c r="AV7">
        <v>2.5295778748471127</v>
      </c>
      <c r="AW7">
        <v>2.941083773879571</v>
      </c>
      <c r="AX7">
        <v>2.8932014712301166</v>
      </c>
      <c r="AY7">
        <v>2.6429189928410071</v>
      </c>
      <c r="AZ7">
        <v>2.2641204382931357</v>
      </c>
      <c r="BA7">
        <v>2.1516074870545441</v>
      </c>
      <c r="BB7">
        <v>2.1837813033630096</v>
      </c>
      <c r="BC7">
        <v>2.5250512011205468</v>
      </c>
      <c r="BD7">
        <v>2.7858012989853136</v>
      </c>
      <c r="BE7">
        <v>2.8723310757961138</v>
      </c>
      <c r="BF7">
        <v>2.8898696197609248</v>
      </c>
      <c r="BG7">
        <v>2.2008547860108019</v>
      </c>
      <c r="BH7">
        <v>2.0537455208290822</v>
      </c>
      <c r="BI7">
        <v>2.3798629931413617</v>
      </c>
      <c r="BJ7">
        <v>2.4129942158222235</v>
      </c>
      <c r="BK7">
        <v>2.8067609678771097</v>
      </c>
      <c r="BL7">
        <v>1.9310402626805032</v>
      </c>
      <c r="BM7">
        <v>2.1972961865363541</v>
      </c>
      <c r="BN7">
        <v>2.1353743779149728</v>
      </c>
      <c r="BO7">
        <v>2.2030264475960957</v>
      </c>
      <c r="BP7">
        <v>2.1878387101886378</v>
      </c>
      <c r="BQ7">
        <v>2.5724127574020388</v>
      </c>
      <c r="BR7">
        <v>2.5641122901460278</v>
      </c>
      <c r="BS7">
        <v>2.0056927124435449</v>
      </c>
      <c r="BT7">
        <v>2.4562032650197776</v>
      </c>
      <c r="BU7">
        <v>2.3153091649819988</v>
      </c>
      <c r="BV7">
        <v>2.2424743823969173</v>
      </c>
      <c r="BW7">
        <v>2.4164481196372574</v>
      </c>
      <c r="BX7">
        <v>2.5769926960344542</v>
      </c>
      <c r="BY7">
        <v>1.9354063421611578</v>
      </c>
      <c r="BZ7">
        <v>2.0598695779161993</v>
      </c>
      <c r="CA7">
        <v>2.404161483128036</v>
      </c>
      <c r="CB7">
        <v>2.8980472062225551</v>
      </c>
      <c r="CC7">
        <v>2.1723737055893846</v>
      </c>
      <c r="CD7">
        <v>3.2580631212317974</v>
      </c>
      <c r="CE7">
        <v>2.3663989290062473</v>
      </c>
      <c r="CF7">
        <v>2.8329490485769018</v>
      </c>
      <c r="CG7">
        <v>2.5506233499249564</v>
      </c>
      <c r="CH7">
        <v>2.7220946316597612</v>
      </c>
      <c r="CI7">
        <v>2.7817704074083398</v>
      </c>
      <c r="CJ7">
        <v>2.1451904177877448</v>
      </c>
      <c r="CK7">
        <v>2.2053862081811291</v>
      </c>
      <c r="CL7">
        <v>2.7067945741035784</v>
      </c>
      <c r="CM7">
        <v>2.8245740782162594</v>
      </c>
      <c r="CN7">
        <v>2.8044424705351347</v>
      </c>
      <c r="CO7">
        <v>2.822456357713544</v>
      </c>
      <c r="CP7">
        <v>2.8704784464228705</v>
      </c>
      <c r="CQ7">
        <v>2.7973906370133181</v>
      </c>
      <c r="CR7">
        <v>3.6292689837286058</v>
      </c>
      <c r="CS7">
        <v>3.5105705689194524</v>
      </c>
      <c r="CT7">
        <v>3.9570785565452842</v>
      </c>
      <c r="CU7">
        <v>3.5844101594935989</v>
      </c>
      <c r="CV7">
        <v>3.8993531735418969</v>
      </c>
      <c r="CW7">
        <v>4.2407249465034891</v>
      </c>
      <c r="CX7">
        <v>3.9552318168252323</v>
      </c>
      <c r="CY7">
        <v>4.3572101001167125</v>
      </c>
      <c r="CZ7">
        <v>3.9923158479729652</v>
      </c>
      <c r="DA7">
        <v>4.0900553678558049</v>
      </c>
      <c r="DB7">
        <v>3.9701876946536778</v>
      </c>
      <c r="DC7">
        <v>4.2231686047242718</v>
      </c>
      <c r="DD7">
        <v>4.2887167292121253</v>
      </c>
      <c r="DE7">
        <v>4.6269080449434821</v>
      </c>
      <c r="DF7">
        <v>4.4503197502816034</v>
      </c>
      <c r="DG7">
        <v>4.392536321400673</v>
      </c>
      <c r="DH7">
        <v>4.7137259606451236</v>
      </c>
      <c r="DI7">
        <v>4.4884219056709833</v>
      </c>
      <c r="DJ7">
        <v>4.1967723280762614</v>
      </c>
      <c r="DK7">
        <v>4.2944312183531466</v>
      </c>
      <c r="DL7">
        <v>4.6833937333820312</v>
      </c>
      <c r="DM7">
        <v>4.4723828342179548</v>
      </c>
      <c r="DN7">
        <v>4.2674658898042725</v>
      </c>
      <c r="DO7">
        <v>4.8512198934767188</v>
      </c>
      <c r="DP7">
        <v>4.4124920879436322</v>
      </c>
      <c r="DQ7">
        <v>4.1994114720203228</v>
      </c>
      <c r="DR7">
        <v>4.9370261086601905</v>
      </c>
      <c r="DS7">
        <v>4.567465273723271</v>
      </c>
      <c r="DT7">
        <v>4.3325568573048905</v>
      </c>
      <c r="DU7">
        <v>4.3944873521384995</v>
      </c>
      <c r="DV7">
        <v>4.4465471219829134</v>
      </c>
      <c r="DW7">
        <v>4.5655218533103703</v>
      </c>
      <c r="DX7">
        <v>4.4878185266029567</v>
      </c>
      <c r="DY7">
        <v>4.4057768668279591</v>
      </c>
      <c r="DZ7">
        <v>4.3012952910183628</v>
      </c>
      <c r="EA7">
        <v>4.0952114831372404</v>
      </c>
      <c r="EB7">
        <v>4.062985675272305</v>
      </c>
      <c r="EC7">
        <v>3.3355821047787151</v>
      </c>
      <c r="ED7">
        <v>3.1208671748663317</v>
      </c>
      <c r="EE7">
        <v>2.7325814695313841</v>
      </c>
      <c r="EF7">
        <v>2.5678152455227896</v>
      </c>
      <c r="EG7">
        <v>2.6886237398681692</v>
      </c>
      <c r="EH7">
        <v>3.5094816037252459</v>
      </c>
      <c r="EI7">
        <v>3.3557188636415844</v>
      </c>
      <c r="EJ7">
        <v>3.865421912138757</v>
      </c>
      <c r="EK7">
        <v>4.0089875398543811</v>
      </c>
      <c r="EL7">
        <v>3.5568919182181333</v>
      </c>
      <c r="EM7">
        <v>3.5465795460717664</v>
      </c>
      <c r="EN7">
        <v>3.2341102659228396</v>
      </c>
      <c r="EO7">
        <v>3.5285525749876632</v>
      </c>
      <c r="EP7">
        <v>3.2504885802968939</v>
      </c>
      <c r="EQ7">
        <v>4.3727450478519065</v>
      </c>
      <c r="ER7">
        <v>3.4678369896369556</v>
      </c>
      <c r="ES7">
        <v>3.2733006033510903</v>
      </c>
      <c r="ET7">
        <v>3.2132520711258534</v>
      </c>
      <c r="EU7">
        <v>3.3499977174769593</v>
      </c>
      <c r="EV7">
        <v>2.7781791573629171</v>
      </c>
      <c r="EW7">
        <v>3.2193778368828068</v>
      </c>
      <c r="EX7">
        <v>3.1221209103805752</v>
      </c>
      <c r="EY7">
        <v>3.4142590456987585</v>
      </c>
      <c r="EZ7">
        <v>3.5989249098203211</v>
      </c>
      <c r="FA7">
        <v>3.7101211854062082</v>
      </c>
      <c r="FB7">
        <v>2.9957205825757627</v>
      </c>
      <c r="FC7">
        <v>3.2972616210928973</v>
      </c>
      <c r="FD7">
        <v>3.29739267547254</v>
      </c>
      <c r="FE7">
        <v>3.5480830196678763</v>
      </c>
      <c r="FF7">
        <v>3.7122631293675359</v>
      </c>
      <c r="FG7">
        <v>3.6621108788168542</v>
      </c>
      <c r="FH7">
        <v>3.7710617157754949</v>
      </c>
      <c r="FI7">
        <v>3.2926201845574341</v>
      </c>
      <c r="FJ7">
        <v>3.5293114266096306</v>
      </c>
      <c r="FK7">
        <v>3.6030851723094468</v>
      </c>
      <c r="FL7">
        <v>4.0630289619956237</v>
      </c>
      <c r="FM7">
        <v>3.5224822181739395</v>
      </c>
      <c r="FN7">
        <v>3.8960800062195129</v>
      </c>
      <c r="FO7">
        <v>3.9106950003536038</v>
      </c>
      <c r="FP7">
        <v>4.0703828080734263</v>
      </c>
      <c r="FQ7">
        <v>4.5700864591367347</v>
      </c>
      <c r="FR7">
        <v>4.5842806081206238</v>
      </c>
      <c r="FS7">
        <v>4.7580711154564028</v>
      </c>
      <c r="FT7">
        <v>4.4564293739334886</v>
      </c>
      <c r="FU7">
        <v>4.055622149976438</v>
      </c>
      <c r="FV7">
        <v>3.7069588041275607</v>
      </c>
      <c r="FW7">
        <v>4.2272573077128914</v>
      </c>
      <c r="FX7">
        <v>4.6330134734574537</v>
      </c>
      <c r="FY7">
        <v>3.9777746508574019</v>
      </c>
      <c r="FZ7">
        <v>4.1879971745264983</v>
      </c>
      <c r="GA7">
        <v>4.0453221295605948</v>
      </c>
      <c r="GB7">
        <v>4.2085335629774168</v>
      </c>
      <c r="GC7">
        <v>4.9224019978915496</v>
      </c>
      <c r="GD7">
        <v>5.1869219198345977</v>
      </c>
      <c r="GE7">
        <v>4.7235643367295967</v>
      </c>
      <c r="GF7">
        <v>4.8081246995868776</v>
      </c>
      <c r="GG7">
        <v>5.0176952479023047</v>
      </c>
      <c r="GH7">
        <v>4.921244207599397</v>
      </c>
      <c r="GI7">
        <v>5.5995525702482256</v>
      </c>
      <c r="GJ7">
        <v>5.8862512593261664</v>
      </c>
      <c r="GK7">
        <v>5.5982717189102251</v>
      </c>
      <c r="GL7">
        <v>5.6492670168715868</v>
      </c>
      <c r="GM7">
        <v>4.9561392552050565</v>
      </c>
      <c r="GN7">
        <v>4.6868372189244996</v>
      </c>
      <c r="GO7">
        <v>4.3743501447360034</v>
      </c>
      <c r="GP7">
        <v>5.3234786731778154</v>
      </c>
      <c r="GQ7">
        <v>6.5796141773724379</v>
      </c>
      <c r="GR7">
        <v>5.9337479707415319</v>
      </c>
      <c r="GS7">
        <v>5.7459200810410813</v>
      </c>
      <c r="GT7">
        <v>5.6703637460436083</v>
      </c>
      <c r="GU7">
        <v>4.8203002257450747</v>
      </c>
      <c r="GV7">
        <v>4.5870505138480064</v>
      </c>
      <c r="GW7">
        <v>5.4179512698198868</v>
      </c>
      <c r="GX7">
        <v>6.125655155071204</v>
      </c>
      <c r="GY7">
        <v>5.6441796236180499</v>
      </c>
      <c r="GZ7">
        <v>5.5454566407548826</v>
      </c>
      <c r="HA7">
        <v>4.9200031224093346</v>
      </c>
      <c r="HB7">
        <v>5.0181243355249592</v>
      </c>
      <c r="HC7">
        <v>5.3238965809688743</v>
      </c>
      <c r="HD7">
        <v>6.5867735480228244</v>
      </c>
      <c r="HE7">
        <v>6.826428097456418</v>
      </c>
      <c r="HF7">
        <v>6.7480951478225624</v>
      </c>
      <c r="HG7">
        <v>7.3323532910978146</v>
      </c>
      <c r="HH7">
        <v>7.0562662205358224</v>
      </c>
      <c r="HI7">
        <v>6.254525212853463</v>
      </c>
      <c r="HJ7">
        <v>6.1860339991157707</v>
      </c>
      <c r="HK7">
        <v>7.3478156250723572</v>
      </c>
      <c r="HL7">
        <v>6.9345289244635504</v>
      </c>
      <c r="HM7">
        <v>6.2789468063673963</v>
      </c>
      <c r="HN7">
        <v>6.5799383558210405</v>
      </c>
      <c r="HO7">
        <v>7.0411152130383643</v>
      </c>
      <c r="HP7">
        <v>5.897165611125553</v>
      </c>
      <c r="HQ7">
        <v>7.1342246459381142</v>
      </c>
      <c r="HR7">
        <v>7.7688101104538472</v>
      </c>
      <c r="HS7">
        <v>6.7169541198372871</v>
      </c>
      <c r="HT7">
        <v>6.2672764743375033</v>
      </c>
      <c r="HU7">
        <v>6.675624138270722</v>
      </c>
      <c r="HV7">
        <v>6.6185734285039084</v>
      </c>
      <c r="HW7">
        <v>6.8820523009828243</v>
      </c>
      <c r="HX7">
        <v>6.5493135504706652</v>
      </c>
      <c r="HY7">
        <v>5.3037777056765236</v>
      </c>
      <c r="HZ7">
        <v>5.0088020794968235</v>
      </c>
      <c r="IA7">
        <v>5.736655188431369</v>
      </c>
      <c r="IB7">
        <v>4.9744243245618502</v>
      </c>
      <c r="IC7">
        <v>5.7627512503238805</v>
      </c>
      <c r="ID7">
        <v>6.5904502545917421</v>
      </c>
      <c r="IE7">
        <v>6.9750684302719748</v>
      </c>
      <c r="IF7">
        <v>5.3873898680065899</v>
      </c>
      <c r="IG7">
        <v>6.0851078682411179</v>
      </c>
      <c r="IH7">
        <v>6.8107934620248036</v>
      </c>
      <c r="II7">
        <v>7.2351411535337169</v>
      </c>
      <c r="IJ7">
        <v>6.6697306528912383</v>
      </c>
      <c r="IK7">
        <v>6.0231826746698216</v>
      </c>
      <c r="IL7">
        <v>5.5811604234088632</v>
      </c>
      <c r="IM7">
        <v>6.4320213056250255</v>
      </c>
      <c r="IN7">
        <v>6.3472481455602932</v>
      </c>
      <c r="IO7">
        <v>6.7025461587535879</v>
      </c>
      <c r="IP7">
        <v>5.5918249850736466</v>
      </c>
      <c r="IQ7">
        <v>5.8288357436637224</v>
      </c>
      <c r="IR7">
        <v>5.20901546250618</v>
      </c>
      <c r="IS7">
        <v>5.1014624927745977</v>
      </c>
      <c r="IT7">
        <v>6.4531580395968975</v>
      </c>
      <c r="IU7">
        <v>7.3670329998764741</v>
      </c>
      <c r="IV7">
        <v>6.7416865608162073</v>
      </c>
      <c r="IW7">
        <v>7.0426627181252019</v>
      </c>
      <c r="IX7">
        <v>6.8833266140168208</v>
      </c>
      <c r="IY7">
        <v>7.6921210075259614</v>
      </c>
      <c r="IZ7">
        <v>6.8047799890858451</v>
      </c>
      <c r="JA7">
        <v>7.2151441182258544</v>
      </c>
      <c r="JB7">
        <v>7.3286883075107179</v>
      </c>
      <c r="JC7">
        <v>7.4246638757593466</v>
      </c>
      <c r="JD7">
        <v>6.8258094815536552</v>
      </c>
      <c r="JE7">
        <v>6.919730684488365</v>
      </c>
      <c r="JF7">
        <v>7.1894470423308885</v>
      </c>
      <c r="JG7">
        <v>7.2880799361212487</v>
      </c>
      <c r="JH7">
        <v>7.5532980813094071</v>
      </c>
      <c r="JI7">
        <v>6.6252224280928544</v>
      </c>
      <c r="JJ7">
        <v>7.1793668170994636</v>
      </c>
      <c r="JK7">
        <v>6.0990313972334382</v>
      </c>
      <c r="JL7">
        <v>6.017100722620615</v>
      </c>
      <c r="JM7">
        <v>7.5266697764886903</v>
      </c>
      <c r="JN7">
        <v>6.8707411838068904</v>
      </c>
      <c r="JO7">
        <v>7.2892742829558603</v>
      </c>
      <c r="JP7">
        <v>5.4149319273383059</v>
      </c>
      <c r="JQ7">
        <v>6.0590215539725891</v>
      </c>
      <c r="JR7">
        <v>6.6489292851795891</v>
      </c>
      <c r="JS7">
        <v>6.5980497766898916</v>
      </c>
      <c r="JT7">
        <v>6.8011607548806321</v>
      </c>
      <c r="JU7">
        <v>7.0244628185189795</v>
      </c>
      <c r="JV7">
        <v>7.1686320619250603</v>
      </c>
      <c r="JW7">
        <v>6.5213431902216934</v>
      </c>
      <c r="JX7">
        <v>5.4398133073310051</v>
      </c>
      <c r="JY7">
        <v>6.8318859316302332</v>
      </c>
      <c r="JZ7">
        <v>6.7100676950557876</v>
      </c>
      <c r="KA7">
        <v>5.5507829986637471</v>
      </c>
      <c r="KB7">
        <v>6.8334392385766582</v>
      </c>
      <c r="KC7">
        <v>5.5834011858791959</v>
      </c>
      <c r="KD7">
        <v>6.3833950595944238</v>
      </c>
      <c r="KE7">
        <v>6.7786005931119258</v>
      </c>
      <c r="KF7">
        <v>6.11507126125389</v>
      </c>
      <c r="KG7">
        <v>5.9436363388509088</v>
      </c>
      <c r="KH7">
        <v>6.2546445299972415</v>
      </c>
      <c r="KI7">
        <v>6.2372701253163978</v>
      </c>
      <c r="KJ7">
        <v>5.6701935398056396</v>
      </c>
      <c r="KK7">
        <v>6.0172218008350145</v>
      </c>
      <c r="KL7">
        <v>6.2066522870764649</v>
      </c>
      <c r="KM7">
        <v>5.6476740533520084</v>
      </c>
      <c r="KN7">
        <v>5.6817644020472695</v>
      </c>
      <c r="KO7">
        <v>6.3251170582171001</v>
      </c>
      <c r="KP7">
        <v>6.2010245663625554</v>
      </c>
      <c r="KQ7">
        <v>5.562407116098691</v>
      </c>
      <c r="KR7">
        <v>5.5359639200274433</v>
      </c>
      <c r="KS7">
        <v>5.1483321136704214</v>
      </c>
      <c r="KT7">
        <v>4.8849317651661703</v>
      </c>
      <c r="KU7">
        <v>4.8729430131119651</v>
      </c>
      <c r="KV7">
        <v>5.5532696336075249</v>
      </c>
      <c r="KW7">
        <v>5.5249145041396988</v>
      </c>
      <c r="KX7">
        <v>5.4771656553271653</v>
      </c>
      <c r="KY7">
        <v>5.1091705960056695</v>
      </c>
      <c r="KZ7">
        <v>4.9910750511895063</v>
      </c>
      <c r="LA7">
        <v>4.696569349080022</v>
      </c>
      <c r="LB7">
        <v>5.0359321834692325</v>
      </c>
      <c r="LC7">
        <v>5.3694283279175083</v>
      </c>
      <c r="LD7">
        <v>4.895792772556133</v>
      </c>
      <c r="LE7">
        <v>4.7484036395531284</v>
      </c>
      <c r="LF7">
        <v>4.8344154017136782</v>
      </c>
      <c r="LG7">
        <v>5.2988660688305105</v>
      </c>
      <c r="LH7">
        <v>4.8397528964620999</v>
      </c>
      <c r="LI7">
        <v>4.98857824354093</v>
      </c>
      <c r="LJ7">
        <v>4.4445892530006041</v>
      </c>
      <c r="LK7">
        <v>4.6948788329516864</v>
      </c>
      <c r="LL7">
        <v>4.170419182745154</v>
      </c>
    </row>
    <row r="8" spans="1:324" x14ac:dyDescent="0.25">
      <c r="A8">
        <v>7</v>
      </c>
      <c r="B8">
        <v>3.697840838889082</v>
      </c>
      <c r="C8">
        <v>3.9125535561063178</v>
      </c>
      <c r="D8">
        <v>3.6732698384027302</v>
      </c>
      <c r="E8">
        <v>3.5559691637564175</v>
      </c>
      <c r="F8">
        <v>3.7271162005889638</v>
      </c>
      <c r="G8">
        <v>3.7915499740135599</v>
      </c>
      <c r="H8">
        <v>3.8722716062902558</v>
      </c>
      <c r="I8">
        <v>3.5025375735886639</v>
      </c>
      <c r="J8">
        <v>3.1700866493015747</v>
      </c>
      <c r="K8">
        <v>4.4877098324151641</v>
      </c>
      <c r="L8">
        <v>3.7249647147132912</v>
      </c>
      <c r="M8">
        <v>3.9005784185617243</v>
      </c>
      <c r="N8">
        <v>3.1991830692728289</v>
      </c>
      <c r="O8">
        <v>3.4641440114181941</v>
      </c>
      <c r="P8">
        <v>3.300650106861478</v>
      </c>
      <c r="Q8">
        <v>3.5678620278889821</v>
      </c>
      <c r="R8">
        <v>3.3851121518116418</v>
      </c>
      <c r="S8">
        <v>3.055886367852211</v>
      </c>
      <c r="T8">
        <v>3.1370964600315188</v>
      </c>
      <c r="U8">
        <v>3.3793653492522751</v>
      </c>
      <c r="V8">
        <v>3.401102365758232</v>
      </c>
      <c r="W8">
        <v>3.6840975757936891</v>
      </c>
      <c r="X8">
        <v>3.0903086245390714</v>
      </c>
      <c r="Y8">
        <v>2.7231444791874524</v>
      </c>
      <c r="Z8">
        <v>2.7646031348981577</v>
      </c>
      <c r="AA8">
        <v>3.278192899864429</v>
      </c>
      <c r="AB8">
        <v>3.2927836874988197</v>
      </c>
      <c r="AC8">
        <v>3.1830510238495835</v>
      </c>
      <c r="AD8">
        <v>3.0588163247312816</v>
      </c>
      <c r="AE8">
        <v>3.3535250060678901</v>
      </c>
      <c r="AF8">
        <v>2.5356425314176678</v>
      </c>
      <c r="AG8">
        <v>3.0426354293907818</v>
      </c>
      <c r="AH8">
        <v>2.681899538526642</v>
      </c>
      <c r="AI8">
        <v>3.049599700230003</v>
      </c>
      <c r="AJ8">
        <v>2.626139583409099</v>
      </c>
      <c r="AK8">
        <v>2.4239180396386777</v>
      </c>
      <c r="AL8">
        <v>2.7287068568134334</v>
      </c>
      <c r="AM8">
        <v>2.714979180727624</v>
      </c>
      <c r="AN8">
        <v>2.282515484922131</v>
      </c>
      <c r="AO8">
        <v>2.5824317082887283</v>
      </c>
      <c r="AP8">
        <v>2.5868814627413643</v>
      </c>
      <c r="AQ8">
        <v>2.6486551619396068</v>
      </c>
      <c r="AR8">
        <v>2.0195748040700625</v>
      </c>
      <c r="AS8">
        <v>2.1492741382957252</v>
      </c>
      <c r="AT8">
        <v>2.4999711545484082</v>
      </c>
      <c r="AU8">
        <v>2.4111136537414013</v>
      </c>
      <c r="AV8">
        <v>2.4835778748471125</v>
      </c>
      <c r="AW8">
        <v>2.8526837738795709</v>
      </c>
      <c r="AX8">
        <v>2.8324014712301167</v>
      </c>
      <c r="AY8">
        <v>2.5769189928410072</v>
      </c>
      <c r="AZ8">
        <v>2.2098204382931357</v>
      </c>
      <c r="BA8">
        <v>2.1128074870545439</v>
      </c>
      <c r="BB8">
        <v>2.1364813033630092</v>
      </c>
      <c r="BC8">
        <v>2.4823512011205469</v>
      </c>
      <c r="BD8">
        <v>2.6873012989853136</v>
      </c>
      <c r="BE8">
        <v>2.7421310757961139</v>
      </c>
      <c r="BF8">
        <v>2.8513696197609244</v>
      </c>
      <c r="BG8">
        <v>2.1626547860108021</v>
      </c>
      <c r="BH8">
        <v>2.0112455208290823</v>
      </c>
      <c r="BI8">
        <v>2.3309629931413616</v>
      </c>
      <c r="BJ8">
        <v>2.3851942158222235</v>
      </c>
      <c r="BK8">
        <v>2.8147609678771097</v>
      </c>
      <c r="BL8">
        <v>1.8984402626805033</v>
      </c>
      <c r="BM8">
        <v>2.1552961865363542</v>
      </c>
      <c r="BN8">
        <v>2.1106743779149726</v>
      </c>
      <c r="BO8">
        <v>2.1667264475960959</v>
      </c>
      <c r="BP8">
        <v>2.142238710188638</v>
      </c>
      <c r="BQ8">
        <v>2.4863127574020387</v>
      </c>
      <c r="BR8">
        <v>2.5519122901460274</v>
      </c>
      <c r="BS8">
        <v>1.9657927124435446</v>
      </c>
      <c r="BT8">
        <v>2.4279032650197778</v>
      </c>
      <c r="BU8">
        <v>2.2629091649819988</v>
      </c>
      <c r="BV8">
        <v>2.2140743823969173</v>
      </c>
      <c r="BW8">
        <v>2.3718481196372574</v>
      </c>
      <c r="BX8">
        <v>2.5248926960344544</v>
      </c>
      <c r="BY8">
        <v>1.8930063421611578</v>
      </c>
      <c r="BZ8">
        <v>2.0240695779161992</v>
      </c>
      <c r="CA8">
        <v>2.3564614831280362</v>
      </c>
      <c r="CB8">
        <v>2.8650472062225552</v>
      </c>
      <c r="CC8">
        <v>2.1476737055893844</v>
      </c>
      <c r="CD8">
        <v>3.1857631212317976</v>
      </c>
      <c r="CE8">
        <v>2.3420989290062475</v>
      </c>
      <c r="CF8">
        <v>2.7938490485769023</v>
      </c>
      <c r="CG8">
        <v>2.5036233499249567</v>
      </c>
      <c r="CH8">
        <v>2.6597946316597612</v>
      </c>
      <c r="CI8">
        <v>2.7265704074083401</v>
      </c>
      <c r="CJ8">
        <v>2.0981904177877446</v>
      </c>
      <c r="CK8">
        <v>2.1616862081811292</v>
      </c>
      <c r="CL8">
        <v>2.6752945741035781</v>
      </c>
      <c r="CM8">
        <v>2.7933740782162593</v>
      </c>
      <c r="CN8">
        <v>2.7573424705351344</v>
      </c>
      <c r="CO8">
        <v>2.7362563577135441</v>
      </c>
      <c r="CP8">
        <v>2.8504784464228705</v>
      </c>
      <c r="CQ8">
        <v>2.7327906370133181</v>
      </c>
      <c r="CR8">
        <v>3.5527689837286056</v>
      </c>
      <c r="CS8">
        <v>3.4359705689194522</v>
      </c>
      <c r="CT8">
        <v>3.9028785565452844</v>
      </c>
      <c r="CU8">
        <v>3.5204101594935993</v>
      </c>
      <c r="CV8">
        <v>3.8986531735418972</v>
      </c>
      <c r="CW8">
        <v>4.1739249465034884</v>
      </c>
      <c r="CX8">
        <v>3.8771318168252322</v>
      </c>
      <c r="CY8">
        <v>4.2924101001167125</v>
      </c>
      <c r="CZ8">
        <v>3.9329158479729656</v>
      </c>
      <c r="DA8">
        <v>4.0306553678558057</v>
      </c>
      <c r="DB8">
        <v>3.8796876946536782</v>
      </c>
      <c r="DC8">
        <v>4.2260686047242713</v>
      </c>
      <c r="DD8">
        <v>4.1943167292121259</v>
      </c>
      <c r="DE8">
        <v>4.5226080449434818</v>
      </c>
      <c r="DF8">
        <v>4.3512197502816035</v>
      </c>
      <c r="DG8">
        <v>4.2992363214006728</v>
      </c>
      <c r="DH8">
        <v>4.6861259606451231</v>
      </c>
      <c r="DI8">
        <v>4.4119219056709831</v>
      </c>
      <c r="DJ8">
        <v>4.0617723280762608</v>
      </c>
      <c r="DK8">
        <v>4.1999312183531465</v>
      </c>
      <c r="DL8">
        <v>4.5930937333820312</v>
      </c>
      <c r="DM8">
        <v>4.3821828342179554</v>
      </c>
      <c r="DN8">
        <v>4.1753658898042731</v>
      </c>
      <c r="DO8">
        <v>4.7911198934767185</v>
      </c>
      <c r="DP8">
        <v>4.3315920879436325</v>
      </c>
      <c r="DQ8">
        <v>4.1587114720203227</v>
      </c>
      <c r="DR8">
        <v>4.5816261086601902</v>
      </c>
      <c r="DS8">
        <v>4.4793652737232712</v>
      </c>
      <c r="DT8">
        <v>4.2388568573048904</v>
      </c>
      <c r="DU8">
        <v>4.3272873521384998</v>
      </c>
      <c r="DV8">
        <v>4.3584471219829135</v>
      </c>
      <c r="DW8">
        <v>4.53362185331037</v>
      </c>
      <c r="DX8">
        <v>4.4132185266029564</v>
      </c>
      <c r="DY8">
        <v>4.319676866827959</v>
      </c>
      <c r="DZ8">
        <v>4.2065952910183624</v>
      </c>
      <c r="EA8">
        <v>4.0118114831372411</v>
      </c>
      <c r="EB8">
        <v>4.0078856752723047</v>
      </c>
      <c r="EC8">
        <v>3.2319821047787149</v>
      </c>
      <c r="ED8">
        <v>3.0504671748663319</v>
      </c>
      <c r="EE8">
        <v>2.6763814695313841</v>
      </c>
      <c r="EF8">
        <v>2.5180152455227898</v>
      </c>
      <c r="EG8">
        <v>2.6373237398681693</v>
      </c>
      <c r="EH8">
        <v>3.4266816037252457</v>
      </c>
      <c r="EI8">
        <v>3.3175188636415842</v>
      </c>
      <c r="EJ8">
        <v>3.8256219121387569</v>
      </c>
      <c r="EK8">
        <v>3.916587539854381</v>
      </c>
      <c r="EL8">
        <v>3.4993919182181337</v>
      </c>
      <c r="EM8">
        <v>3.4331795460717665</v>
      </c>
      <c r="EN8">
        <v>3.1748102659228397</v>
      </c>
      <c r="EO8">
        <v>3.4608525749876633</v>
      </c>
      <c r="EP8">
        <v>3.1767885802968938</v>
      </c>
      <c r="EQ8">
        <v>4.0990450478519067</v>
      </c>
      <c r="ER8">
        <v>3.2359369896369556</v>
      </c>
      <c r="ES8">
        <v>3.2203006033510899</v>
      </c>
      <c r="ET8">
        <v>3.0846520711258534</v>
      </c>
      <c r="EU8">
        <v>3.2751977174769595</v>
      </c>
      <c r="EV8">
        <v>2.7211791573629167</v>
      </c>
      <c r="EW8">
        <v>3.1592778368828069</v>
      </c>
      <c r="EX8">
        <v>3.0681209103805749</v>
      </c>
      <c r="EY8">
        <v>3.3435590456987585</v>
      </c>
      <c r="EZ8">
        <v>3.519124909820321</v>
      </c>
      <c r="FA8">
        <v>3.6395211854062084</v>
      </c>
      <c r="FB8">
        <v>2.9371205825757625</v>
      </c>
      <c r="FC8">
        <v>3.2233616210928973</v>
      </c>
      <c r="FD8">
        <v>3.23449267547254</v>
      </c>
      <c r="FE8">
        <v>3.4785830196678766</v>
      </c>
      <c r="FF8">
        <v>3.6111631293675357</v>
      </c>
      <c r="FG8">
        <v>3.5811108788168542</v>
      </c>
      <c r="FH8">
        <v>3.8158617157754948</v>
      </c>
      <c r="FI8">
        <v>3.2203201845574343</v>
      </c>
      <c r="FJ8">
        <v>3.4565114266096306</v>
      </c>
      <c r="FK8">
        <v>3.4949851723094465</v>
      </c>
      <c r="FL8">
        <v>3.9487289619956236</v>
      </c>
      <c r="FM8">
        <v>3.3950822181739397</v>
      </c>
      <c r="FN8">
        <v>3.927480006219513</v>
      </c>
      <c r="FO8">
        <v>3.7953950003536039</v>
      </c>
      <c r="FP8">
        <v>3.9562828080734258</v>
      </c>
      <c r="FQ8">
        <v>4.4405864591367346</v>
      </c>
      <c r="FR8">
        <v>4.4474806081206237</v>
      </c>
      <c r="FS8">
        <v>4.6076711154564025</v>
      </c>
      <c r="FT8">
        <v>4.4214293739334884</v>
      </c>
      <c r="FU8">
        <v>4.0295221499764384</v>
      </c>
      <c r="FV8">
        <v>3.6158588041275608</v>
      </c>
      <c r="FW8">
        <v>4.1320573077128913</v>
      </c>
      <c r="FX8">
        <v>4.4814134734574536</v>
      </c>
      <c r="FY8">
        <v>3.8629746508574017</v>
      </c>
      <c r="FZ8">
        <v>4.0859971745264989</v>
      </c>
      <c r="GA8">
        <v>4.0160221295605947</v>
      </c>
      <c r="GB8">
        <v>4.1045335629774167</v>
      </c>
      <c r="GC8">
        <v>4.7806019978915497</v>
      </c>
      <c r="GD8">
        <v>5.0119219198345979</v>
      </c>
      <c r="GE8">
        <v>4.5731643367295964</v>
      </c>
      <c r="GF8">
        <v>4.8554246995868784</v>
      </c>
      <c r="GG8">
        <v>5.1832952479023051</v>
      </c>
      <c r="GH8">
        <v>4.768044207599397</v>
      </c>
      <c r="GI8">
        <v>5.439352570248225</v>
      </c>
      <c r="GJ8">
        <v>5.7006512593261665</v>
      </c>
      <c r="GK8">
        <v>5.3844717189102251</v>
      </c>
      <c r="GL8">
        <v>5.4174670168715862</v>
      </c>
      <c r="GM8">
        <v>4.8418392552050564</v>
      </c>
      <c r="GN8">
        <v>4.8479372189244989</v>
      </c>
      <c r="GO8">
        <v>4.2531501447360034</v>
      </c>
      <c r="GP8">
        <v>5.1367786731778153</v>
      </c>
      <c r="GQ8">
        <v>6.3798141773724382</v>
      </c>
      <c r="GR8">
        <v>5.7051479707415318</v>
      </c>
      <c r="GS8">
        <v>5.5379200810410811</v>
      </c>
      <c r="GT8">
        <v>5.7214637460436082</v>
      </c>
      <c r="GU8">
        <v>4.9568002257450745</v>
      </c>
      <c r="GV8">
        <v>4.4882505138480067</v>
      </c>
      <c r="GW8">
        <v>5.2487512698198868</v>
      </c>
      <c r="GX8">
        <v>5.9364551550712044</v>
      </c>
      <c r="GY8">
        <v>5.4536796236180498</v>
      </c>
      <c r="GZ8">
        <v>5.3593566407548829</v>
      </c>
      <c r="HA8">
        <v>4.8742031224093347</v>
      </c>
      <c r="HB8">
        <v>5.21062433552496</v>
      </c>
      <c r="HC8">
        <v>5.1379965809688741</v>
      </c>
      <c r="HD8">
        <v>6.3892735480228238</v>
      </c>
      <c r="HE8">
        <v>6.6132280974564175</v>
      </c>
      <c r="HF8">
        <v>6.6958951478225623</v>
      </c>
      <c r="HG8">
        <v>7.2177532910978144</v>
      </c>
      <c r="HH8">
        <v>6.858266220535822</v>
      </c>
      <c r="HI8">
        <v>6.0484252128534628</v>
      </c>
      <c r="HJ8">
        <v>5.9708339991157704</v>
      </c>
      <c r="HK8">
        <v>7.1891156250723576</v>
      </c>
      <c r="HL8">
        <v>6.7983289244635507</v>
      </c>
      <c r="HM8">
        <v>6.0638468063673958</v>
      </c>
      <c r="HN8">
        <v>6.4049383558210407</v>
      </c>
      <c r="HO8">
        <v>6.8189152130383643</v>
      </c>
      <c r="HP8">
        <v>5.6864656111255529</v>
      </c>
      <c r="HQ8">
        <v>6.9998246459381139</v>
      </c>
      <c r="HR8">
        <v>7.562310110453847</v>
      </c>
      <c r="HS8">
        <v>6.4900541198372874</v>
      </c>
      <c r="HT8">
        <v>6.0536764743375029</v>
      </c>
      <c r="HU8">
        <v>6.4704241382707224</v>
      </c>
      <c r="HV8">
        <v>6.3938734285039089</v>
      </c>
      <c r="HW8">
        <v>6.6715523009828246</v>
      </c>
      <c r="HX8">
        <v>6.4449135504706652</v>
      </c>
      <c r="HY8">
        <v>5.1413777056765237</v>
      </c>
      <c r="HZ8">
        <v>4.8435020794968233</v>
      </c>
      <c r="IA8">
        <v>5.5513551884313692</v>
      </c>
      <c r="IB8">
        <v>4.8126243245618507</v>
      </c>
      <c r="IC8">
        <v>5.5514512503238809</v>
      </c>
      <c r="ID8">
        <v>6.4646502545917421</v>
      </c>
      <c r="IE8">
        <v>6.8067684302719744</v>
      </c>
      <c r="IF8">
        <v>5.19678986800659</v>
      </c>
      <c r="IG8">
        <v>5.8787078682411176</v>
      </c>
      <c r="IH8">
        <v>6.5782934620248037</v>
      </c>
      <c r="II8">
        <v>6.988141153533717</v>
      </c>
      <c r="IJ8">
        <v>6.5739306528912378</v>
      </c>
      <c r="IK8">
        <v>6.2807826746698217</v>
      </c>
      <c r="IL8">
        <v>5.3961604234088636</v>
      </c>
      <c r="IM8">
        <v>6.2128213056250257</v>
      </c>
      <c r="IN8">
        <v>6.1151481455602932</v>
      </c>
      <c r="IO8">
        <v>6.4747461587535877</v>
      </c>
      <c r="IP8">
        <v>5.4124249850736463</v>
      </c>
      <c r="IQ8">
        <v>5.975335743663722</v>
      </c>
      <c r="IR8">
        <v>5.1272154625061805</v>
      </c>
      <c r="IS8">
        <v>4.9216624927745976</v>
      </c>
      <c r="IT8">
        <v>6.2148580395968978</v>
      </c>
      <c r="IU8">
        <v>7.1257329998764734</v>
      </c>
      <c r="IV8">
        <v>6.5000865608162073</v>
      </c>
      <c r="IW8">
        <v>6.8358627181252025</v>
      </c>
      <c r="IX8">
        <v>6.7688266140168203</v>
      </c>
      <c r="IY8">
        <v>7.5778210075259613</v>
      </c>
      <c r="IZ8">
        <v>6.6027799890858452</v>
      </c>
      <c r="JA8">
        <v>6.9746441182258545</v>
      </c>
      <c r="JB8">
        <v>7.0814883075107176</v>
      </c>
      <c r="JC8">
        <v>7.1933638757593465</v>
      </c>
      <c r="JD8">
        <v>6.630009481553655</v>
      </c>
      <c r="JE8">
        <v>6.8855306844883657</v>
      </c>
      <c r="JF8">
        <v>7.0995470423308884</v>
      </c>
      <c r="JG8">
        <v>7.0776799361212488</v>
      </c>
      <c r="JH8">
        <v>7.3387980813094069</v>
      </c>
      <c r="JI8">
        <v>6.3082224280928543</v>
      </c>
      <c r="JJ8">
        <v>7.1047668170994633</v>
      </c>
      <c r="JK8">
        <v>5.9985313972334389</v>
      </c>
      <c r="JL8">
        <v>5.4587007226206152</v>
      </c>
      <c r="JM8">
        <v>7.3267697764886908</v>
      </c>
      <c r="JN8">
        <v>6.6438411838068907</v>
      </c>
      <c r="JO8">
        <v>7.0747742829558611</v>
      </c>
      <c r="JP8">
        <v>5.4375319273383056</v>
      </c>
      <c r="JQ8">
        <v>5.8573215539725894</v>
      </c>
      <c r="JR8">
        <v>6.4212292851795896</v>
      </c>
      <c r="JS8">
        <v>6.3587497766898915</v>
      </c>
      <c r="JT8">
        <v>6.5722607548806318</v>
      </c>
      <c r="JU8">
        <v>6.8270628185189794</v>
      </c>
      <c r="JV8">
        <v>7.0412320619250606</v>
      </c>
      <c r="JW8">
        <v>6.2901431902216931</v>
      </c>
      <c r="JX8">
        <v>5.2707133073310057</v>
      </c>
      <c r="JY8">
        <v>6.7847859316302337</v>
      </c>
      <c r="JZ8">
        <v>6.5854676950557876</v>
      </c>
      <c r="KA8">
        <v>5.3443829986637468</v>
      </c>
      <c r="KB8">
        <v>6.6051392385766583</v>
      </c>
      <c r="KC8">
        <v>5.3812011858791964</v>
      </c>
      <c r="KD8">
        <v>6.177495059594424</v>
      </c>
      <c r="KE8">
        <v>6.5954005931119255</v>
      </c>
      <c r="KF8">
        <v>6.1298712612538893</v>
      </c>
      <c r="KG8">
        <v>5.754136338850909</v>
      </c>
      <c r="KH8">
        <v>6.0726445299972411</v>
      </c>
      <c r="KI8">
        <v>6.0596701253163978</v>
      </c>
      <c r="KJ8">
        <v>5.68069353980564</v>
      </c>
      <c r="KK8">
        <v>5.7869218008350147</v>
      </c>
      <c r="KL8">
        <v>6.0149522870764649</v>
      </c>
      <c r="KM8">
        <v>5.8095740533520086</v>
      </c>
      <c r="KN8">
        <v>5.7682644020472695</v>
      </c>
      <c r="KO8">
        <v>6.0914170582171003</v>
      </c>
      <c r="KP8">
        <v>5.9774245663625551</v>
      </c>
      <c r="KQ8">
        <v>5.3709071160986905</v>
      </c>
      <c r="KR8">
        <v>5.364963920027443</v>
      </c>
      <c r="KS8">
        <v>5.3074321136704219</v>
      </c>
      <c r="KT8">
        <v>4.7957317651661704</v>
      </c>
      <c r="KU8">
        <v>4.6876430131119653</v>
      </c>
      <c r="KV8">
        <v>5.3560696336075244</v>
      </c>
      <c r="KW8">
        <v>5.3314145041396985</v>
      </c>
      <c r="KX8">
        <v>5.3010656553271653</v>
      </c>
      <c r="KY8">
        <v>5.1416705960056692</v>
      </c>
      <c r="KZ8">
        <v>4.8165750511895062</v>
      </c>
      <c r="LA8">
        <v>4.5343693490800216</v>
      </c>
      <c r="LB8">
        <v>4.8472321834692318</v>
      </c>
      <c r="LC8">
        <v>5.1902283279175085</v>
      </c>
      <c r="LD8">
        <v>4.7595927725561333</v>
      </c>
      <c r="LE8">
        <v>4.6179036395531279</v>
      </c>
      <c r="LF8">
        <v>4.8316154017136785</v>
      </c>
      <c r="LG8">
        <v>5.1568660688305101</v>
      </c>
      <c r="LH8">
        <v>4.6744528964621006</v>
      </c>
      <c r="LI8">
        <v>4.8282782435409306</v>
      </c>
      <c r="LJ8">
        <v>4.3049892530006044</v>
      </c>
      <c r="LK8">
        <v>4.5687788329516863</v>
      </c>
      <c r="LL8">
        <v>4.0510191827451543</v>
      </c>
    </row>
    <row r="9" spans="1:324" x14ac:dyDescent="0.25">
      <c r="A9">
        <v>8</v>
      </c>
      <c r="B9">
        <v>3.6613408388890818</v>
      </c>
      <c r="C9">
        <v>3.7910535561063181</v>
      </c>
      <c r="D9">
        <v>3.7090698384027303</v>
      </c>
      <c r="E9">
        <v>3.5236691637564177</v>
      </c>
      <c r="F9">
        <v>3.6839162005889641</v>
      </c>
      <c r="G9">
        <v>4.6071499740135602</v>
      </c>
      <c r="H9">
        <v>3.8487716062902555</v>
      </c>
      <c r="I9">
        <v>3.5027375735886639</v>
      </c>
      <c r="J9">
        <v>3.2055866493015746</v>
      </c>
      <c r="K9">
        <v>4.4213098324151643</v>
      </c>
      <c r="L9">
        <v>3.6778647147132908</v>
      </c>
      <c r="M9">
        <v>3.8297784185617241</v>
      </c>
      <c r="N9">
        <v>3.1830830692728287</v>
      </c>
      <c r="O9">
        <v>3.456344011418194</v>
      </c>
      <c r="P9">
        <v>3.280650106861478</v>
      </c>
      <c r="Q9">
        <v>3.5576620278889819</v>
      </c>
      <c r="R9">
        <v>3.5423121518116418</v>
      </c>
      <c r="S9">
        <v>3.033786367852211</v>
      </c>
      <c r="T9">
        <v>3.1095964600315189</v>
      </c>
      <c r="U9">
        <v>3.3689653492522753</v>
      </c>
      <c r="V9">
        <v>3.3817023657582319</v>
      </c>
      <c r="W9">
        <v>3.836797575793689</v>
      </c>
      <c r="X9">
        <v>3.0133086245390714</v>
      </c>
      <c r="Y9">
        <v>2.7430444791874522</v>
      </c>
      <c r="Z9">
        <v>2.7739031348981578</v>
      </c>
      <c r="AA9">
        <v>3.2745928998644289</v>
      </c>
      <c r="AB9">
        <v>3.1493836874988199</v>
      </c>
      <c r="AC9">
        <v>2.9742510238495834</v>
      </c>
      <c r="AD9">
        <v>3.1841163247312814</v>
      </c>
      <c r="AE9">
        <v>3.4099250060678901</v>
      </c>
      <c r="AF9">
        <v>2.5284425314176677</v>
      </c>
      <c r="AG9">
        <v>3.0252354293907815</v>
      </c>
      <c r="AH9">
        <v>2.6962995385266417</v>
      </c>
      <c r="AI9">
        <v>3.025999700230003</v>
      </c>
      <c r="AJ9">
        <v>2.8066395834090989</v>
      </c>
      <c r="AK9">
        <v>2.4471180396386778</v>
      </c>
      <c r="AL9">
        <v>2.6921068568134334</v>
      </c>
      <c r="AM9">
        <v>2.7045791807276238</v>
      </c>
      <c r="AN9">
        <v>2.2776154849221308</v>
      </c>
      <c r="AO9">
        <v>2.5755317082887283</v>
      </c>
      <c r="AP9">
        <v>2.6809814627413644</v>
      </c>
      <c r="AQ9">
        <v>2.6733551619396065</v>
      </c>
      <c r="AR9">
        <v>2.0110748040700623</v>
      </c>
      <c r="AS9">
        <v>2.1366741382957248</v>
      </c>
      <c r="AT9">
        <v>2.4848711545484083</v>
      </c>
      <c r="AU9">
        <v>2.4065136537414009</v>
      </c>
      <c r="AV9">
        <v>2.4822778748471128</v>
      </c>
      <c r="AW9">
        <v>2.8735837738795711</v>
      </c>
      <c r="AX9">
        <v>2.8807014712301164</v>
      </c>
      <c r="AY9">
        <v>2.5755189928410069</v>
      </c>
      <c r="AZ9">
        <v>2.2001204382931356</v>
      </c>
      <c r="BA9">
        <v>2.1257074870545436</v>
      </c>
      <c r="BB9">
        <v>2.1377813033630093</v>
      </c>
      <c r="BC9">
        <v>2.6777512011205467</v>
      </c>
      <c r="BD9">
        <v>2.7192012989853138</v>
      </c>
      <c r="BE9">
        <v>2.8004310757961139</v>
      </c>
      <c r="BF9">
        <v>2.8506696197609247</v>
      </c>
      <c r="BG9">
        <v>2.1641547860108021</v>
      </c>
      <c r="BH9">
        <v>2.0190455208290818</v>
      </c>
      <c r="BI9">
        <v>2.3204629931413616</v>
      </c>
      <c r="BJ9">
        <v>2.3868942158222239</v>
      </c>
      <c r="BK9">
        <v>2.6444609678771096</v>
      </c>
      <c r="BL9">
        <v>1.8987402626805032</v>
      </c>
      <c r="BM9">
        <v>2.1444961865363541</v>
      </c>
      <c r="BN9">
        <v>2.1095743779149729</v>
      </c>
      <c r="BO9">
        <v>2.1665264475960959</v>
      </c>
      <c r="BP9">
        <v>2.1410387101886381</v>
      </c>
      <c r="BQ9">
        <v>2.5553127574020387</v>
      </c>
      <c r="BR9">
        <v>2.4965122901460277</v>
      </c>
      <c r="BS9">
        <v>1.9602927124435445</v>
      </c>
      <c r="BT9">
        <v>2.4133032650197777</v>
      </c>
      <c r="BU9">
        <v>2.2786091649819986</v>
      </c>
      <c r="BV9">
        <v>2.2212743823969174</v>
      </c>
      <c r="BW9">
        <v>2.3516481196372574</v>
      </c>
      <c r="BX9">
        <v>2.5637926960344544</v>
      </c>
      <c r="BY9">
        <v>1.9083063421611579</v>
      </c>
      <c r="BZ9">
        <v>2.0265695779161992</v>
      </c>
      <c r="CA9">
        <v>2.3148614831280359</v>
      </c>
      <c r="CB9">
        <v>2.7718472062225548</v>
      </c>
      <c r="CC9">
        <v>2.1344737055893845</v>
      </c>
      <c r="CD9">
        <v>3.1903631212317975</v>
      </c>
      <c r="CE9">
        <v>2.3458989290062475</v>
      </c>
      <c r="CF9">
        <v>2.7809490485769022</v>
      </c>
      <c r="CG9">
        <v>2.4896233499249565</v>
      </c>
      <c r="CH9">
        <v>2.5683946316597615</v>
      </c>
      <c r="CI9">
        <v>2.6398704074083401</v>
      </c>
      <c r="CJ9">
        <v>2.1106904177877448</v>
      </c>
      <c r="CK9">
        <v>2.164086208181129</v>
      </c>
      <c r="CL9">
        <v>2.6696945741035782</v>
      </c>
      <c r="CM9">
        <v>2.7951740782162595</v>
      </c>
      <c r="CN9">
        <v>2.7811424705351344</v>
      </c>
      <c r="CO9">
        <v>2.8962563577135443</v>
      </c>
      <c r="CP9">
        <v>2.7889784464228704</v>
      </c>
      <c r="CQ9">
        <v>2.7411906370133181</v>
      </c>
      <c r="CR9">
        <v>3.5506689837286056</v>
      </c>
      <c r="CS9">
        <v>3.4452705689194523</v>
      </c>
      <c r="CT9">
        <v>3.9387785565452842</v>
      </c>
      <c r="CU9">
        <v>3.5147101594935992</v>
      </c>
      <c r="CV9">
        <v>3.8129531735418971</v>
      </c>
      <c r="CW9">
        <v>4.2050249465034888</v>
      </c>
      <c r="CX9">
        <v>3.881231816825232</v>
      </c>
      <c r="CY9">
        <v>4.3048101001167129</v>
      </c>
      <c r="CZ9">
        <v>3.9508158479729656</v>
      </c>
      <c r="DA9">
        <v>4.0906553678558053</v>
      </c>
      <c r="DB9">
        <v>3.9379876946536778</v>
      </c>
      <c r="DC9">
        <v>4.1600686047242714</v>
      </c>
      <c r="DD9">
        <v>4.1595167292121253</v>
      </c>
      <c r="DE9">
        <v>4.5001080449434809</v>
      </c>
      <c r="DF9">
        <v>4.3385197502816037</v>
      </c>
      <c r="DG9">
        <v>4.3142363214006725</v>
      </c>
      <c r="DH9">
        <v>4.6818259606451234</v>
      </c>
      <c r="DI9">
        <v>4.325821905670983</v>
      </c>
      <c r="DJ9">
        <v>4.0731723280762608</v>
      </c>
      <c r="DK9">
        <v>4.2074312183531468</v>
      </c>
      <c r="DL9">
        <v>4.5940937333820315</v>
      </c>
      <c r="DM9">
        <v>4.373982834217955</v>
      </c>
      <c r="DN9">
        <v>4.1835658898042727</v>
      </c>
      <c r="DO9">
        <v>4.8094198934767185</v>
      </c>
      <c r="DP9">
        <v>4.2648920879436325</v>
      </c>
      <c r="DQ9">
        <v>4.0719114720203224</v>
      </c>
      <c r="DR9">
        <v>4.5361261086601905</v>
      </c>
      <c r="DS9">
        <v>4.4774652737232712</v>
      </c>
      <c r="DT9">
        <v>4.2305568573048902</v>
      </c>
      <c r="DU9">
        <v>4.3420873521384999</v>
      </c>
      <c r="DV9">
        <v>4.3644471219829137</v>
      </c>
      <c r="DW9">
        <v>4.4017218533103701</v>
      </c>
      <c r="DX9">
        <v>4.4166185266029565</v>
      </c>
      <c r="DY9">
        <v>4.3210768668279593</v>
      </c>
      <c r="DZ9">
        <v>4.211295291018363</v>
      </c>
      <c r="EA9">
        <v>4.0338114831372405</v>
      </c>
      <c r="EB9">
        <v>4.0322856752723046</v>
      </c>
      <c r="EC9">
        <v>3.3032821047787153</v>
      </c>
      <c r="ED9">
        <v>3.1024671748663319</v>
      </c>
      <c r="EE9">
        <v>2.6694814695313842</v>
      </c>
      <c r="EF9">
        <v>2.5532152455227899</v>
      </c>
      <c r="EG9">
        <v>2.6558237398681692</v>
      </c>
      <c r="EH9">
        <v>3.4144816037252457</v>
      </c>
      <c r="EI9">
        <v>3.3804188636415842</v>
      </c>
      <c r="EJ9">
        <v>3.6448219121387568</v>
      </c>
      <c r="EK9">
        <v>3.914887539854381</v>
      </c>
      <c r="EL9">
        <v>3.4741919182181333</v>
      </c>
      <c r="EM9">
        <v>3.6145795460717665</v>
      </c>
      <c r="EN9">
        <v>3.1262102659228397</v>
      </c>
      <c r="EO9">
        <v>3.467652574987663</v>
      </c>
      <c r="EP9">
        <v>3.1757885802968939</v>
      </c>
      <c r="EQ9">
        <v>4.0346450478519067</v>
      </c>
      <c r="ER9">
        <v>3.3277369896369553</v>
      </c>
      <c r="ES9">
        <v>2.8965006033510901</v>
      </c>
      <c r="ET9">
        <v>3.2596520711258536</v>
      </c>
      <c r="EU9">
        <v>3.2829977174769596</v>
      </c>
      <c r="EV9">
        <v>2.7297791573629171</v>
      </c>
      <c r="EW9">
        <v>3.1591778368828067</v>
      </c>
      <c r="EX9">
        <v>3.0826209103805748</v>
      </c>
      <c r="EY9">
        <v>3.3591590456987586</v>
      </c>
      <c r="EZ9">
        <v>3.5767249098203209</v>
      </c>
      <c r="FA9">
        <v>3.6912211854062082</v>
      </c>
      <c r="FB9">
        <v>2.9515205825757627</v>
      </c>
      <c r="FC9">
        <v>3.2349616210928973</v>
      </c>
      <c r="FD9">
        <v>3.27699267547254</v>
      </c>
      <c r="FE9">
        <v>3.4966830196678766</v>
      </c>
      <c r="FF9">
        <v>3.8868631293675358</v>
      </c>
      <c r="FG9">
        <v>3.6786108788168543</v>
      </c>
      <c r="FH9">
        <v>3.8032617157754949</v>
      </c>
      <c r="FI9">
        <v>3.2012201845574344</v>
      </c>
      <c r="FJ9">
        <v>3.4668114266096306</v>
      </c>
      <c r="FK9">
        <v>3.4958851723094466</v>
      </c>
      <c r="FL9">
        <v>3.9455289619956235</v>
      </c>
      <c r="FM9">
        <v>3.6544822181739396</v>
      </c>
      <c r="FN9">
        <v>4.0131800062195131</v>
      </c>
      <c r="FO9">
        <v>3.8353950003536039</v>
      </c>
      <c r="FP9">
        <v>3.9695828080734259</v>
      </c>
      <c r="FQ9">
        <v>4.4432864591367345</v>
      </c>
      <c r="FR9">
        <v>4.4232806081206233</v>
      </c>
      <c r="FS9">
        <v>4.6029711154564028</v>
      </c>
      <c r="FT9">
        <v>4.4029293739334889</v>
      </c>
      <c r="FU9">
        <v>4.0304221499764381</v>
      </c>
      <c r="FV9">
        <v>3.599558804127561</v>
      </c>
      <c r="FW9">
        <v>4.1356573077128918</v>
      </c>
      <c r="FX9">
        <v>4.4560134734574541</v>
      </c>
      <c r="FY9">
        <v>3.8712746508574019</v>
      </c>
      <c r="FZ9">
        <v>4.1733971745264986</v>
      </c>
      <c r="GA9">
        <v>4.0542221295605945</v>
      </c>
      <c r="GB9">
        <v>4.0892335629774168</v>
      </c>
      <c r="GC9">
        <v>4.7671019978915492</v>
      </c>
      <c r="GD9">
        <v>4.9767219198345973</v>
      </c>
      <c r="GE9">
        <v>4.5729643367295969</v>
      </c>
      <c r="GF9">
        <v>4.6786246995868783</v>
      </c>
      <c r="GG9">
        <v>5.0919952479023047</v>
      </c>
      <c r="GH9">
        <v>4.7785442075993965</v>
      </c>
      <c r="GI9">
        <v>5.3727525702482257</v>
      </c>
      <c r="GJ9">
        <v>5.6173512593261661</v>
      </c>
      <c r="GK9">
        <v>5.3267717189102255</v>
      </c>
      <c r="GL9">
        <v>5.3817670168715868</v>
      </c>
      <c r="GM9">
        <v>4.9255392552050568</v>
      </c>
      <c r="GN9">
        <v>4.4789372189244991</v>
      </c>
      <c r="GO9">
        <v>4.2302501447360026</v>
      </c>
      <c r="GP9">
        <v>5.1253786731778153</v>
      </c>
      <c r="GQ9">
        <v>6.3162141773724381</v>
      </c>
      <c r="GR9">
        <v>5.6632479707415317</v>
      </c>
      <c r="GS9">
        <v>5.4891200810410812</v>
      </c>
      <c r="GT9">
        <v>5.4818637460436079</v>
      </c>
      <c r="GU9">
        <v>4.7489002257450741</v>
      </c>
      <c r="GV9">
        <v>4.4506505138480064</v>
      </c>
      <c r="GW9">
        <v>5.2370512698198866</v>
      </c>
      <c r="GX9">
        <v>5.9039551550712037</v>
      </c>
      <c r="GY9">
        <v>5.4199796236180502</v>
      </c>
      <c r="GZ9">
        <v>5.3085566407548823</v>
      </c>
      <c r="HA9">
        <v>4.9016031224093348</v>
      </c>
      <c r="HB9">
        <v>4.9166243355249595</v>
      </c>
      <c r="HC9">
        <v>5.1272965809688742</v>
      </c>
      <c r="HD9">
        <v>6.312973548022824</v>
      </c>
      <c r="HE9">
        <v>6.5495280974564176</v>
      </c>
      <c r="HF9">
        <v>6.4995951478225624</v>
      </c>
      <c r="HG9">
        <v>7.0805532910978144</v>
      </c>
      <c r="HH9">
        <v>6.8057662205358227</v>
      </c>
      <c r="HI9">
        <v>6.0172252128534627</v>
      </c>
      <c r="HJ9">
        <v>5.8905339991157701</v>
      </c>
      <c r="HK9">
        <v>7.1333156250723579</v>
      </c>
      <c r="HL9">
        <v>6.4549289244635508</v>
      </c>
      <c r="HM9">
        <v>6.0454468063673961</v>
      </c>
      <c r="HN9">
        <v>6.3234383558210405</v>
      </c>
      <c r="HO9">
        <v>6.7814152130383638</v>
      </c>
      <c r="HP9">
        <v>5.6627656111255531</v>
      </c>
      <c r="HQ9">
        <v>6.9440246459381143</v>
      </c>
      <c r="HR9">
        <v>7.5020101104538472</v>
      </c>
      <c r="HS9">
        <v>6.4421541198372871</v>
      </c>
      <c r="HT9">
        <v>6.0170764743375029</v>
      </c>
      <c r="HU9">
        <v>6.4188241382707218</v>
      </c>
      <c r="HV9">
        <v>6.3531734285039088</v>
      </c>
      <c r="HW9">
        <v>6.6100523009828249</v>
      </c>
      <c r="HX9">
        <v>6.2649135504706654</v>
      </c>
      <c r="HY9">
        <v>5.080277705676524</v>
      </c>
      <c r="HZ9">
        <v>4.8334020794968229</v>
      </c>
      <c r="IA9">
        <v>5.5363551884313695</v>
      </c>
      <c r="IB9">
        <v>4.8176243245618506</v>
      </c>
      <c r="IC9">
        <v>5.5100512503238805</v>
      </c>
      <c r="ID9">
        <v>6.3087502545917422</v>
      </c>
      <c r="IE9">
        <v>6.7074684302719749</v>
      </c>
      <c r="IF9">
        <v>5.1161898680065905</v>
      </c>
      <c r="IG9">
        <v>5.8880078682411181</v>
      </c>
      <c r="IH9">
        <v>6.4981934620248039</v>
      </c>
      <c r="II9">
        <v>6.8809411535337164</v>
      </c>
      <c r="IJ9">
        <v>6.4414306528912375</v>
      </c>
      <c r="IK9">
        <v>6.0947826746698217</v>
      </c>
      <c r="IL9">
        <v>5.3499604234088629</v>
      </c>
      <c r="IM9">
        <v>6.1315213056250251</v>
      </c>
      <c r="IN9">
        <v>6.0518481455602933</v>
      </c>
      <c r="IO9">
        <v>6.3964461587535881</v>
      </c>
      <c r="IP9">
        <v>5.3349249850736467</v>
      </c>
      <c r="IQ9">
        <v>5.687235743663722</v>
      </c>
      <c r="IR9">
        <v>5.1639154625061803</v>
      </c>
      <c r="IS9">
        <v>4.8744624927745974</v>
      </c>
      <c r="IT9">
        <v>6.1105580395968975</v>
      </c>
      <c r="IU9">
        <v>7.0158329998764737</v>
      </c>
      <c r="IV9">
        <v>6.3940865608162074</v>
      </c>
      <c r="IW9">
        <v>6.7460627181252022</v>
      </c>
      <c r="IX9">
        <v>6.7459266140168204</v>
      </c>
      <c r="IY9">
        <v>7.6514210075259621</v>
      </c>
      <c r="IZ9">
        <v>6.5402799890858452</v>
      </c>
      <c r="JA9">
        <v>6.8720441182258547</v>
      </c>
      <c r="JB9">
        <v>6.9651883075107177</v>
      </c>
      <c r="JC9">
        <v>7.0895638757593469</v>
      </c>
      <c r="JD9">
        <v>6.5540094815536554</v>
      </c>
      <c r="JE9">
        <v>6.7808306844883655</v>
      </c>
      <c r="JF9">
        <v>7.1381470423308881</v>
      </c>
      <c r="JG9">
        <v>7.0041799361212487</v>
      </c>
      <c r="JH9">
        <v>7.2629980813094068</v>
      </c>
      <c r="JI9">
        <v>6.4037224280928546</v>
      </c>
      <c r="JJ9">
        <v>7.0592668170994637</v>
      </c>
      <c r="JK9">
        <v>5.9547313972334388</v>
      </c>
      <c r="JL9">
        <v>5.9849007226206155</v>
      </c>
      <c r="JM9">
        <v>7.2523697764886901</v>
      </c>
      <c r="JN9">
        <v>6.6034411838068907</v>
      </c>
      <c r="JO9">
        <v>7.0123742829558608</v>
      </c>
      <c r="JP9">
        <v>5.4803319273383062</v>
      </c>
      <c r="JQ9">
        <v>5.7743215539725892</v>
      </c>
      <c r="JR9">
        <v>6.3340292851795894</v>
      </c>
      <c r="JS9">
        <v>6.2799497766898913</v>
      </c>
      <c r="JT9">
        <v>6.4838607548806317</v>
      </c>
      <c r="JU9">
        <v>6.7430628185189789</v>
      </c>
      <c r="JV9">
        <v>7.0337320619250612</v>
      </c>
      <c r="JW9">
        <v>6.1639431902216932</v>
      </c>
      <c r="JX9">
        <v>5.1874133073310054</v>
      </c>
      <c r="JY9">
        <v>6.7421859316302335</v>
      </c>
      <c r="JZ9">
        <v>6.6174676950557876</v>
      </c>
      <c r="KA9">
        <v>5.263882998663747</v>
      </c>
      <c r="KB9">
        <v>6.4833392385766579</v>
      </c>
      <c r="KC9">
        <v>5.302101185879196</v>
      </c>
      <c r="KD9">
        <v>6.0948950595944238</v>
      </c>
      <c r="KE9">
        <v>6.5474005931119255</v>
      </c>
      <c r="KF9">
        <v>6.0376712612538901</v>
      </c>
      <c r="KG9">
        <v>5.7247363388509083</v>
      </c>
      <c r="KH9">
        <v>5.9781445299972411</v>
      </c>
      <c r="KI9">
        <v>5.9662701253163988</v>
      </c>
      <c r="KJ9">
        <v>5.4169935398056399</v>
      </c>
      <c r="KK9">
        <v>5.7009218008350144</v>
      </c>
      <c r="KL9">
        <v>5.9528522870764649</v>
      </c>
      <c r="KM9">
        <v>5.5318740533520083</v>
      </c>
      <c r="KN9">
        <v>5.7461644020472695</v>
      </c>
      <c r="KO9">
        <v>6.0107170582171001</v>
      </c>
      <c r="KP9">
        <v>5.8829245663625551</v>
      </c>
      <c r="KQ9">
        <v>5.2875071160986904</v>
      </c>
      <c r="KR9">
        <v>5.3040639200274438</v>
      </c>
      <c r="KS9">
        <v>5.1428321136704218</v>
      </c>
      <c r="KT9">
        <v>4.9981317651661703</v>
      </c>
      <c r="KU9">
        <v>4.616143013111965</v>
      </c>
      <c r="KV9">
        <v>5.2536696336075241</v>
      </c>
      <c r="KW9">
        <v>5.2298145041396982</v>
      </c>
      <c r="KX9">
        <v>5.2269656553271657</v>
      </c>
      <c r="KY9">
        <v>4.8465705960056695</v>
      </c>
      <c r="KZ9">
        <v>4.9734750511895065</v>
      </c>
      <c r="LA9">
        <v>4.4642693490800216</v>
      </c>
      <c r="LB9">
        <v>4.7436321834692325</v>
      </c>
      <c r="LC9">
        <v>5.0990283279175079</v>
      </c>
      <c r="LD9">
        <v>4.710592772556133</v>
      </c>
      <c r="LE9">
        <v>4.5682036395531282</v>
      </c>
      <c r="LF9">
        <v>4.6215154017136779</v>
      </c>
      <c r="LG9">
        <v>5.1913660688305105</v>
      </c>
      <c r="LH9">
        <v>4.6139528964621004</v>
      </c>
      <c r="LI9">
        <v>4.7308782435409302</v>
      </c>
      <c r="LJ9">
        <v>4.2494892530006041</v>
      </c>
      <c r="LK9">
        <v>4.5266788329516867</v>
      </c>
      <c r="LL9">
        <v>4.0035191827451539</v>
      </c>
    </row>
    <row r="10" spans="1:324" x14ac:dyDescent="0.25">
      <c r="A10">
        <v>9</v>
      </c>
      <c r="B10">
        <v>3.9558775766701038</v>
      </c>
      <c r="C10">
        <v>3.6578546739761233</v>
      </c>
      <c r="D10">
        <v>3.7645867390889554</v>
      </c>
      <c r="E10">
        <v>3.5116876620678013</v>
      </c>
      <c r="F10">
        <v>3.8289045923019973</v>
      </c>
      <c r="G10">
        <v>4.5489692013913414</v>
      </c>
      <c r="H10">
        <v>3.6538107210997777</v>
      </c>
      <c r="I10">
        <v>3.5765912134243045</v>
      </c>
      <c r="J10">
        <v>3.4050510971129886</v>
      </c>
      <c r="K10">
        <v>4.0703223756473044</v>
      </c>
      <c r="L10">
        <v>3.6643776005460338</v>
      </c>
      <c r="M10">
        <v>3.8309529141079142</v>
      </c>
      <c r="N10">
        <v>3.24989415244834</v>
      </c>
      <c r="O10">
        <v>3.4838090911372888</v>
      </c>
      <c r="P10">
        <v>3.1306370804261126</v>
      </c>
      <c r="Q10">
        <v>3.4852708835627189</v>
      </c>
      <c r="R10">
        <v>3.5450868323080562</v>
      </c>
      <c r="S10">
        <v>3.0040572858896986</v>
      </c>
      <c r="T10">
        <v>3.0318872070729062</v>
      </c>
      <c r="U10">
        <v>3.3424859195509571</v>
      </c>
      <c r="V10">
        <v>3.4260098983349367</v>
      </c>
      <c r="W10">
        <v>3.7747212436093616</v>
      </c>
      <c r="X10">
        <v>3.2420897042953376</v>
      </c>
      <c r="Y10">
        <v>2.9941449914026759</v>
      </c>
      <c r="Z10">
        <v>2.9289175205961984</v>
      </c>
      <c r="AA10">
        <v>3.2658059791891563</v>
      </c>
      <c r="AB10">
        <v>3.3895862859658314</v>
      </c>
      <c r="AC10">
        <v>3.1447522579181175</v>
      </c>
      <c r="AD10">
        <v>2.9863465259780217</v>
      </c>
      <c r="AE10">
        <v>3.5526723986322013</v>
      </c>
      <c r="AF10">
        <v>2.4455095837949434</v>
      </c>
      <c r="AG10">
        <v>2.9551664898772758</v>
      </c>
      <c r="AH10">
        <v>2.7034969974180605</v>
      </c>
      <c r="AI10">
        <v>3.0070876107853532</v>
      </c>
      <c r="AJ10">
        <v>2.8119001147045988</v>
      </c>
      <c r="AK10">
        <v>2.7772286762912612</v>
      </c>
      <c r="AL10">
        <v>2.9099335222968086</v>
      </c>
      <c r="AM10">
        <v>2.643950371165245</v>
      </c>
      <c r="AN10">
        <v>2.4105278585744143</v>
      </c>
      <c r="AO10">
        <v>2.3144649264861181</v>
      </c>
      <c r="AP10">
        <v>2.6369531262810004</v>
      </c>
      <c r="AQ10">
        <v>2.65255565120568</v>
      </c>
      <c r="AR10">
        <v>1.9417136119563163</v>
      </c>
      <c r="AS10">
        <v>2.3590287313421667</v>
      </c>
      <c r="AT10">
        <v>2.4479801605500051</v>
      </c>
      <c r="AU10">
        <v>2.3550474193397957</v>
      </c>
      <c r="AV10">
        <v>2.3548995780656674</v>
      </c>
      <c r="AW10">
        <v>2.9045680525490281</v>
      </c>
      <c r="AX10">
        <v>2.7773947018147309</v>
      </c>
      <c r="AY10">
        <v>2.278443949838838</v>
      </c>
      <c r="AZ10">
        <v>2.0458572776612658</v>
      </c>
      <c r="BA10">
        <v>2.1146577769617978</v>
      </c>
      <c r="BB10">
        <v>2.2118090953803864</v>
      </c>
      <c r="BC10">
        <v>2.6527664665071073</v>
      </c>
      <c r="BD10">
        <v>2.7964527748402896</v>
      </c>
      <c r="BE10">
        <v>2.6238406914999004</v>
      </c>
      <c r="BF10">
        <v>2.4325631209713583</v>
      </c>
      <c r="BG10">
        <v>2.1734872630934277</v>
      </c>
      <c r="BH10">
        <v>2.0298383957572872</v>
      </c>
      <c r="BI10">
        <v>2.0102688191829663</v>
      </c>
      <c r="BJ10">
        <v>2.1480882744139684</v>
      </c>
      <c r="BK10">
        <v>2.9451347760953075</v>
      </c>
      <c r="BL10">
        <v>2.1863975068834405</v>
      </c>
      <c r="BM10">
        <v>2.0009271441167806</v>
      </c>
      <c r="BN10">
        <v>2.3561866535772409</v>
      </c>
      <c r="BO10">
        <v>2.0856167352595834</v>
      </c>
      <c r="BP10">
        <v>2.1590171629774302</v>
      </c>
      <c r="BQ10">
        <v>2.3747484385097701</v>
      </c>
      <c r="BR10">
        <v>2.5969965316921906</v>
      </c>
      <c r="BS10">
        <v>2.2258959319943665</v>
      </c>
      <c r="BT10">
        <v>2.1330107686198199</v>
      </c>
      <c r="BU10">
        <v>2.0472691825101688</v>
      </c>
      <c r="BV10">
        <v>2.316885422009908</v>
      </c>
      <c r="BW10">
        <v>2.3842586737395979</v>
      </c>
      <c r="BX10">
        <v>2.3031563286701169</v>
      </c>
      <c r="BY10">
        <v>2.0976458870260499</v>
      </c>
      <c r="BZ10">
        <v>2.2310354993658428</v>
      </c>
      <c r="CA10">
        <v>2.2752704392421013</v>
      </c>
      <c r="CB10">
        <v>2.6510432053741457</v>
      </c>
      <c r="CC10">
        <v>2.1776547170236529</v>
      </c>
      <c r="CD10">
        <v>3.1858895212631846</v>
      </c>
      <c r="CE10">
        <v>2.5015660681955212</v>
      </c>
      <c r="CF10">
        <v>2.5924368445413726</v>
      </c>
      <c r="CG10">
        <v>2.538287917031091</v>
      </c>
      <c r="CH10">
        <v>2.6962099977215028</v>
      </c>
      <c r="CI10">
        <v>2.7463543256502074</v>
      </c>
      <c r="CJ10">
        <v>2.2986816286893754</v>
      </c>
      <c r="CK10">
        <v>2.2589817202660951</v>
      </c>
      <c r="CL10">
        <v>2.5473846098203201</v>
      </c>
      <c r="CM10">
        <v>2.9181423714167343</v>
      </c>
      <c r="CN10">
        <v>2.7397511051786623</v>
      </c>
      <c r="CO10">
        <v>2.7360860143208816</v>
      </c>
      <c r="CP10">
        <v>2.8430354419289685</v>
      </c>
      <c r="CQ10">
        <v>3.2981343863459061</v>
      </c>
      <c r="CR10">
        <v>3.4353616635969373</v>
      </c>
      <c r="CS10">
        <v>3.362715716895853</v>
      </c>
      <c r="CT10">
        <v>4.0931859727856033</v>
      </c>
      <c r="CU10">
        <v>3.4885753000417137</v>
      </c>
      <c r="CV10">
        <v>3.8856169601627024</v>
      </c>
      <c r="CW10">
        <v>3.9127342649561485</v>
      </c>
      <c r="CX10">
        <v>4.012897173560841</v>
      </c>
      <c r="CY10">
        <v>4.0830553184980589</v>
      </c>
      <c r="CZ10">
        <v>3.9666934456662415</v>
      </c>
      <c r="DA10">
        <v>4.2599280997947275</v>
      </c>
      <c r="DB10">
        <v>4.0456112044949313</v>
      </c>
      <c r="DC10">
        <v>4.0379355460042667</v>
      </c>
      <c r="DD10">
        <v>4.3260278041196738</v>
      </c>
      <c r="DE10">
        <v>4.3261327824725919</v>
      </c>
      <c r="DF10">
        <v>4.3667704713405131</v>
      </c>
      <c r="DG10">
        <v>4.193781750508581</v>
      </c>
      <c r="DH10">
        <v>4.7882595843057292</v>
      </c>
      <c r="DI10">
        <v>4.4182317239789786</v>
      </c>
      <c r="DJ10">
        <v>4.1458252363953925</v>
      </c>
      <c r="DK10">
        <v>4.3213911817802346</v>
      </c>
      <c r="DL10">
        <v>4.9385635369165826</v>
      </c>
      <c r="DM10">
        <v>4.4211916717441957</v>
      </c>
      <c r="DN10">
        <v>4.6767248426909891</v>
      </c>
      <c r="DO10">
        <v>4.9740736001594437</v>
      </c>
      <c r="DP10">
        <v>4.3311027613620929</v>
      </c>
      <c r="DQ10">
        <v>4.0997727605320131</v>
      </c>
      <c r="DR10">
        <v>4.7628442200915515</v>
      </c>
      <c r="DS10">
        <v>4.3772050475305679</v>
      </c>
      <c r="DT10">
        <v>4.3647610396934109</v>
      </c>
      <c r="DU10">
        <v>4.4868035967851192</v>
      </c>
      <c r="DV10">
        <v>4.5054901784553198</v>
      </c>
      <c r="DW10">
        <v>4.2017195947974493</v>
      </c>
      <c r="DX10">
        <v>4.5823938895632326</v>
      </c>
      <c r="DY10">
        <v>4.0193088048399304</v>
      </c>
      <c r="DZ10">
        <v>4.3659640103188266</v>
      </c>
      <c r="EA10">
        <v>4.5165905377944009</v>
      </c>
      <c r="EB10">
        <v>4.033698723398615</v>
      </c>
      <c r="EC10">
        <v>3.428871752403079</v>
      </c>
      <c r="ED10">
        <v>3.3208280470583253</v>
      </c>
      <c r="EE10">
        <v>2.7733633771052122</v>
      </c>
      <c r="EF10">
        <v>2.5774925092472918</v>
      </c>
      <c r="EG10">
        <v>2.7998272044634653</v>
      </c>
      <c r="EH10">
        <v>3.4410071790880354</v>
      </c>
      <c r="EI10">
        <v>3.3864579761621632</v>
      </c>
      <c r="EJ10">
        <v>3.607407003365573</v>
      </c>
      <c r="EK10">
        <v>3.7756920243311685</v>
      </c>
      <c r="EL10">
        <v>3.4073855479091137</v>
      </c>
      <c r="EM10">
        <v>3.3068195480548326</v>
      </c>
      <c r="EN10">
        <v>3.2059185604986822</v>
      </c>
      <c r="EO10">
        <v>3.2671316372208477</v>
      </c>
      <c r="EP10">
        <v>3.3305216921664571</v>
      </c>
      <c r="EQ10">
        <v>4.2659648411919662</v>
      </c>
      <c r="ER10">
        <v>3.6720801853961387</v>
      </c>
      <c r="ES10">
        <v>3.1254743692148397</v>
      </c>
      <c r="ET10">
        <v>3.1133983364498983</v>
      </c>
      <c r="EU10">
        <v>3.4932554532490334</v>
      </c>
      <c r="EV10">
        <v>2.9554002769163308</v>
      </c>
      <c r="EW10">
        <v>3.3197867466163795</v>
      </c>
      <c r="EX10">
        <v>3.2455595829679416</v>
      </c>
      <c r="EY10">
        <v>3.1299165109182923</v>
      </c>
      <c r="EZ10">
        <v>3.6289014401420592</v>
      </c>
      <c r="FA10">
        <v>3.4050194549744313</v>
      </c>
      <c r="FB10">
        <v>3.0627995271500215</v>
      </c>
      <c r="FC10">
        <v>3.1075362016931081</v>
      </c>
      <c r="FD10">
        <v>3.2699305817564062</v>
      </c>
      <c r="FE10">
        <v>3.4695102329996308</v>
      </c>
      <c r="FF10">
        <v>3.6387496310374901</v>
      </c>
      <c r="FG10">
        <v>3.6564960159742825</v>
      </c>
      <c r="FH10">
        <v>3.6372106425558308</v>
      </c>
      <c r="FI10">
        <v>3.4055701803936449</v>
      </c>
      <c r="FJ10">
        <v>3.4358562406226172</v>
      </c>
      <c r="FK10">
        <v>3.6086055699500932</v>
      </c>
      <c r="FL10">
        <v>3.7984057961263962</v>
      </c>
      <c r="FM10">
        <v>3.6784510906353387</v>
      </c>
      <c r="FN10">
        <v>4.0994086398733973</v>
      </c>
      <c r="FO10">
        <v>3.8458984374483842</v>
      </c>
      <c r="FP10">
        <v>3.9202461917744995</v>
      </c>
      <c r="FQ10">
        <v>4.2156362172230377</v>
      </c>
      <c r="FR10">
        <v>4.3328818475168651</v>
      </c>
      <c r="FS10">
        <v>4.5962480678284292</v>
      </c>
      <c r="FT10">
        <v>4.4427281755104771</v>
      </c>
      <c r="FU10">
        <v>3.9134434710908654</v>
      </c>
      <c r="FV10">
        <v>3.9030200063348728</v>
      </c>
      <c r="FW10">
        <v>4.1750501614357711</v>
      </c>
      <c r="FX10">
        <v>4.7345653241504264</v>
      </c>
      <c r="FY10">
        <v>3.9316748028321014</v>
      </c>
      <c r="FZ10">
        <v>4.0696069673766395</v>
      </c>
      <c r="GA10">
        <v>4.0083647228490813</v>
      </c>
      <c r="GB10">
        <v>3.966735214395873</v>
      </c>
      <c r="GC10">
        <v>4.8367178689323413</v>
      </c>
      <c r="GD10">
        <v>5.1838829429852078</v>
      </c>
      <c r="GE10">
        <v>5.0783801867803353</v>
      </c>
      <c r="GF10">
        <v>4.7897281904157456</v>
      </c>
      <c r="GG10">
        <v>5.1848433149002977</v>
      </c>
      <c r="GH10">
        <v>5.0267288625680742</v>
      </c>
      <c r="GI10">
        <v>5.3057623417692623</v>
      </c>
      <c r="GJ10">
        <v>5.6620277400032171</v>
      </c>
      <c r="GK10">
        <v>5.3705939077602514</v>
      </c>
      <c r="GL10">
        <v>5.767980571633438</v>
      </c>
      <c r="GM10">
        <v>5.0243860594664653</v>
      </c>
      <c r="GN10">
        <v>4.7079393054389058</v>
      </c>
      <c r="GO10">
        <v>4.3924216775526421</v>
      </c>
      <c r="GP10">
        <v>5.0877179563484676</v>
      </c>
      <c r="GQ10">
        <v>6.1936404024240872</v>
      </c>
      <c r="GR10">
        <v>6.0464645199727132</v>
      </c>
      <c r="GS10">
        <v>5.5934555778238959</v>
      </c>
      <c r="GT10">
        <v>5.6485957928289761</v>
      </c>
      <c r="GU10">
        <v>4.8129534176732811</v>
      </c>
      <c r="GV10">
        <v>4.3968226643383206</v>
      </c>
      <c r="GW10">
        <v>5.268246574141938</v>
      </c>
      <c r="GX10">
        <v>5.9415836042149595</v>
      </c>
      <c r="GY10">
        <v>5.3572403493415974</v>
      </c>
      <c r="GZ10">
        <v>5.8693956009126715</v>
      </c>
      <c r="HA10">
        <v>4.9529905957498359</v>
      </c>
      <c r="HB10">
        <v>4.9339936486654175</v>
      </c>
      <c r="HC10">
        <v>5.1638678917743643</v>
      </c>
      <c r="HD10">
        <v>6.478236694720275</v>
      </c>
      <c r="HE10">
        <v>6.3368291403365449</v>
      </c>
      <c r="HF10">
        <v>6.6532752988217965</v>
      </c>
      <c r="HG10">
        <v>6.9733150919845626</v>
      </c>
      <c r="HH10">
        <v>7.0422962675746321</v>
      </c>
      <c r="HI10">
        <v>6.1383078732974976</v>
      </c>
      <c r="HJ10">
        <v>5.8956320333844898</v>
      </c>
      <c r="HK10">
        <v>7.2724200305647981</v>
      </c>
      <c r="HL10">
        <v>6.8604865326910316</v>
      </c>
      <c r="HM10">
        <v>6.1263313551862177</v>
      </c>
      <c r="HN10">
        <v>6.3662431603995273</v>
      </c>
      <c r="HO10">
        <v>6.4578846521768858</v>
      </c>
      <c r="HP10">
        <v>5.6013610630540311</v>
      </c>
      <c r="HQ10">
        <v>7.4249718229818198</v>
      </c>
      <c r="HR10">
        <v>7.5591186098552683</v>
      </c>
      <c r="HS10">
        <v>6.596694221432025</v>
      </c>
      <c r="HT10">
        <v>6.0132779232609153</v>
      </c>
      <c r="HU10">
        <v>6.4620953009998328</v>
      </c>
      <c r="HV10">
        <v>6.3883492046437782</v>
      </c>
      <c r="HW10">
        <v>6.4617040831493622</v>
      </c>
      <c r="HX10">
        <v>6.6290700144485486</v>
      </c>
      <c r="HY10">
        <v>5.0108211623962911</v>
      </c>
      <c r="HZ10">
        <v>4.8562829827734992</v>
      </c>
      <c r="IA10">
        <v>5.4693106225711299</v>
      </c>
      <c r="IB10">
        <v>5.0817444129193143</v>
      </c>
      <c r="IC10">
        <v>5.6736729623673634</v>
      </c>
      <c r="ID10">
        <v>6.4160431485538743</v>
      </c>
      <c r="IE10">
        <v>6.7585596161457513</v>
      </c>
      <c r="IF10">
        <v>4.8883293662892742</v>
      </c>
      <c r="IG10">
        <v>5.9904019227170302</v>
      </c>
      <c r="IH10">
        <v>6.5996510161496973</v>
      </c>
      <c r="II10">
        <v>7.0606543984257275</v>
      </c>
      <c r="IJ10">
        <v>6.4529046620849941</v>
      </c>
      <c r="IK10">
        <v>5.8503632327430362</v>
      </c>
      <c r="IL10">
        <v>5.4142154287705884</v>
      </c>
      <c r="IM10">
        <v>6.031103207057769</v>
      </c>
      <c r="IN10">
        <v>6.1528397033387145</v>
      </c>
      <c r="IO10">
        <v>6.5952021142075132</v>
      </c>
      <c r="IP10">
        <v>5.3590515354943662</v>
      </c>
      <c r="IQ10">
        <v>5.6700203978423307</v>
      </c>
      <c r="IR10">
        <v>5.0751633029177912</v>
      </c>
      <c r="IS10">
        <v>4.7489338976269861</v>
      </c>
      <c r="IT10">
        <v>6.0649472210909465</v>
      </c>
      <c r="IU10">
        <v>6.9530203842796956</v>
      </c>
      <c r="IV10">
        <v>6.366631344344448</v>
      </c>
      <c r="IW10">
        <v>7.0781842050515626</v>
      </c>
      <c r="IX10">
        <v>6.8812585091754626</v>
      </c>
      <c r="IY10">
        <v>7.3950997063331876</v>
      </c>
      <c r="IZ10">
        <v>6.6319560209050747</v>
      </c>
      <c r="JA10">
        <v>6.8929576509649397</v>
      </c>
      <c r="JB10">
        <v>6.9563503398956028</v>
      </c>
      <c r="JC10">
        <v>6.894635012043584</v>
      </c>
      <c r="JD10">
        <v>6.4796064263249349</v>
      </c>
      <c r="JE10">
        <v>6.8453977604566534</v>
      </c>
      <c r="JF10">
        <v>7.1859805130306498</v>
      </c>
      <c r="JG10">
        <v>7.1178480449382189</v>
      </c>
      <c r="JH10">
        <v>7.3099162595034244</v>
      </c>
      <c r="JI10">
        <v>6.544544961830959</v>
      </c>
      <c r="JJ10">
        <v>7.301517078971524</v>
      </c>
      <c r="JK10">
        <v>6.0105498264651143</v>
      </c>
      <c r="JL10">
        <v>6.2353199396644756</v>
      </c>
      <c r="JM10">
        <v>7.2377337106575155</v>
      </c>
      <c r="JN10">
        <v>6.7787567688461312</v>
      </c>
      <c r="JO10">
        <v>6.9124479769183971</v>
      </c>
      <c r="JP10">
        <v>5.4616424127316687</v>
      </c>
      <c r="JQ10">
        <v>5.6489194211434777</v>
      </c>
      <c r="JR10">
        <v>6.2343462048327654</v>
      </c>
      <c r="JS10">
        <v>6.2052987174717975</v>
      </c>
      <c r="JT10">
        <v>6.5182045980519172</v>
      </c>
      <c r="JU10">
        <v>7.0654072076876497</v>
      </c>
      <c r="JV10">
        <v>6.8908710520092615</v>
      </c>
      <c r="JW10">
        <v>6.3390630897009563</v>
      </c>
      <c r="JX10">
        <v>5.0127980912138916</v>
      </c>
      <c r="JY10">
        <v>6.6469614529394763</v>
      </c>
      <c r="JZ10">
        <v>6.7995723620279955</v>
      </c>
      <c r="KA10">
        <v>5.1653865730010464</v>
      </c>
      <c r="KB10">
        <v>6.6416847780441381</v>
      </c>
      <c r="KC10">
        <v>5.2784324704039243</v>
      </c>
      <c r="KD10">
        <v>5.9421925887423175</v>
      </c>
      <c r="KE10">
        <v>6.5373555976956581</v>
      </c>
      <c r="KF10">
        <v>6.0855679771225804</v>
      </c>
      <c r="KG10">
        <v>5.9986301610433213</v>
      </c>
      <c r="KH10">
        <v>6.0395791917587331</v>
      </c>
      <c r="KI10">
        <v>5.9628240002394035</v>
      </c>
      <c r="KJ10">
        <v>5.7340795074322832</v>
      </c>
      <c r="KK10">
        <v>5.8018766909623807</v>
      </c>
      <c r="KL10">
        <v>5.7806538472297646</v>
      </c>
      <c r="KM10">
        <v>5.4756769187640941</v>
      </c>
      <c r="KN10">
        <v>5.692978292228613</v>
      </c>
      <c r="KO10">
        <v>6.176413508381394</v>
      </c>
      <c r="KP10">
        <v>6.0660802289917264</v>
      </c>
      <c r="KQ10">
        <v>5.3065256460921413</v>
      </c>
      <c r="KR10">
        <v>5.284041603583586</v>
      </c>
      <c r="KS10">
        <v>4.999987465157278</v>
      </c>
      <c r="KT10">
        <v>5.1158920988026644</v>
      </c>
      <c r="KU10">
        <v>5.0063472877446946</v>
      </c>
      <c r="KV10">
        <v>5.1577203877035558</v>
      </c>
      <c r="KW10">
        <v>5.2535543404789093</v>
      </c>
      <c r="KX10">
        <v>5.2500351702176644</v>
      </c>
      <c r="KY10">
        <v>5.0388752144357012</v>
      </c>
      <c r="KZ10">
        <v>4.960947471299761</v>
      </c>
      <c r="LA10">
        <v>4.4447891743840113</v>
      </c>
      <c r="LB10">
        <v>4.7782576097677589</v>
      </c>
      <c r="LC10">
        <v>4.9712361659649158</v>
      </c>
      <c r="LD10">
        <v>4.4548603673187657</v>
      </c>
      <c r="LE10">
        <v>5.1477603667724674</v>
      </c>
      <c r="LF10">
        <v>4.7351866679791961</v>
      </c>
      <c r="LG10">
        <v>5.2323341546529321</v>
      </c>
      <c r="LH10">
        <v>4.6681014857349634</v>
      </c>
      <c r="LI10">
        <v>4.7461395361723637</v>
      </c>
      <c r="LJ10">
        <v>4.3525928243250762</v>
      </c>
      <c r="LK10">
        <v>4.4841355624573396</v>
      </c>
      <c r="LL10">
        <v>3.9449192383836422</v>
      </c>
    </row>
    <row r="11" spans="1:324" x14ac:dyDescent="0.25">
      <c r="A11">
        <v>10</v>
      </c>
      <c r="B11">
        <v>3.8694775766701039</v>
      </c>
      <c r="C11">
        <v>3.6159546739761232</v>
      </c>
      <c r="D11">
        <v>3.7239867390889554</v>
      </c>
      <c r="E11">
        <v>3.4055876620678012</v>
      </c>
      <c r="F11">
        <v>3.7294045923019974</v>
      </c>
      <c r="G11">
        <v>4.0987692013913417</v>
      </c>
      <c r="H11">
        <v>3.5807107210997775</v>
      </c>
      <c r="I11">
        <v>3.5060912134243045</v>
      </c>
      <c r="J11">
        <v>3.3078510971129882</v>
      </c>
      <c r="K11">
        <v>4.0078223756473044</v>
      </c>
      <c r="L11">
        <v>3.5688776005460339</v>
      </c>
      <c r="M11">
        <v>3.7162529141079141</v>
      </c>
      <c r="N11">
        <v>3.1902941524483399</v>
      </c>
      <c r="O11">
        <v>3.3966090911372886</v>
      </c>
      <c r="P11">
        <v>3.0763370804261125</v>
      </c>
      <c r="Q11">
        <v>3.3857708835627189</v>
      </c>
      <c r="R11">
        <v>3.4158868323080562</v>
      </c>
      <c r="S11">
        <v>2.9370572858896984</v>
      </c>
      <c r="T11">
        <v>2.9613872070729061</v>
      </c>
      <c r="U11">
        <v>3.281185919550957</v>
      </c>
      <c r="V11">
        <v>3.3664098983349366</v>
      </c>
      <c r="W11">
        <v>3.6434212436093616</v>
      </c>
      <c r="X11">
        <v>3.2036897042953378</v>
      </c>
      <c r="Y11">
        <v>2.9461449914026763</v>
      </c>
      <c r="Z11">
        <v>2.8882175205961982</v>
      </c>
      <c r="AA11">
        <v>3.1937059791891564</v>
      </c>
      <c r="AB11">
        <v>3.3487862859658315</v>
      </c>
      <c r="AC11">
        <v>3.0558522579181173</v>
      </c>
      <c r="AD11">
        <v>2.8863465259780217</v>
      </c>
      <c r="AE11">
        <v>3.5042723986322013</v>
      </c>
      <c r="AF11">
        <v>2.3947095837949433</v>
      </c>
      <c r="AG11">
        <v>2.879066489877276</v>
      </c>
      <c r="AH11">
        <v>2.6442969974180603</v>
      </c>
      <c r="AI11">
        <v>2.9466876107853532</v>
      </c>
      <c r="AJ11">
        <v>2.6881001147045991</v>
      </c>
      <c r="AK11">
        <v>2.7545286762912609</v>
      </c>
      <c r="AL11">
        <v>2.8268335222968086</v>
      </c>
      <c r="AM11">
        <v>2.5966503711652451</v>
      </c>
      <c r="AN11">
        <v>2.3580278585744141</v>
      </c>
      <c r="AO11">
        <v>2.270864926486118</v>
      </c>
      <c r="AP11">
        <v>2.5534531262810005</v>
      </c>
      <c r="AQ11">
        <v>2.6018556512056801</v>
      </c>
      <c r="AR11">
        <v>1.9006136119563164</v>
      </c>
      <c r="AS11">
        <v>2.318328731342167</v>
      </c>
      <c r="AT11">
        <v>2.3938801605500051</v>
      </c>
      <c r="AU11">
        <v>2.3062474193397957</v>
      </c>
      <c r="AV11">
        <v>2.3171995780656673</v>
      </c>
      <c r="AW11">
        <v>2.8271680525490277</v>
      </c>
      <c r="AX11">
        <v>2.7025947018147312</v>
      </c>
      <c r="AY11">
        <v>2.2212439498388381</v>
      </c>
      <c r="AZ11">
        <v>1.9990572776612654</v>
      </c>
      <c r="BA11">
        <v>2.0816577769617979</v>
      </c>
      <c r="BB11">
        <v>2.1762090953803863</v>
      </c>
      <c r="BC11">
        <v>2.5260664665071073</v>
      </c>
      <c r="BD11">
        <v>2.7453527748402897</v>
      </c>
      <c r="BE11">
        <v>2.6024406914999001</v>
      </c>
      <c r="BF11">
        <v>2.3933631209713582</v>
      </c>
      <c r="BG11">
        <v>2.1369872630934279</v>
      </c>
      <c r="BH11">
        <v>1.9953383957572872</v>
      </c>
      <c r="BI11">
        <v>1.9726688191829662</v>
      </c>
      <c r="BJ11">
        <v>2.1090882744139683</v>
      </c>
      <c r="BK11">
        <v>2.9724347760953074</v>
      </c>
      <c r="BL11">
        <v>2.1528975068834404</v>
      </c>
      <c r="BM11">
        <v>1.9662271441167807</v>
      </c>
      <c r="BN11">
        <v>2.3344866535772408</v>
      </c>
      <c r="BO11">
        <v>2.0572167352595834</v>
      </c>
      <c r="BP11">
        <v>2.1250171629774299</v>
      </c>
      <c r="BQ11">
        <v>2.2962484385097701</v>
      </c>
      <c r="BR11">
        <v>2.5834965316921905</v>
      </c>
      <c r="BS11">
        <v>2.1868959319943664</v>
      </c>
      <c r="BT11">
        <v>2.1010107686198198</v>
      </c>
      <c r="BU11">
        <v>1.9964691825101684</v>
      </c>
      <c r="BV11">
        <v>2.2874854220099081</v>
      </c>
      <c r="BW11">
        <v>2.3266586737395976</v>
      </c>
      <c r="BX11">
        <v>2.2380563286701167</v>
      </c>
      <c r="BY11">
        <v>2.0573458870260497</v>
      </c>
      <c r="BZ11">
        <v>2.1918354993658427</v>
      </c>
      <c r="CA11">
        <v>2.2325704392421013</v>
      </c>
      <c r="CB11">
        <v>2.6680432053741456</v>
      </c>
      <c r="CC11">
        <v>2.148654717023653</v>
      </c>
      <c r="CD11">
        <v>3.1017895212631847</v>
      </c>
      <c r="CE11">
        <v>2.4759660681955213</v>
      </c>
      <c r="CF11">
        <v>2.5478368445413726</v>
      </c>
      <c r="CG11">
        <v>2.494287917031091</v>
      </c>
      <c r="CH11">
        <v>2.6434099977215029</v>
      </c>
      <c r="CI11">
        <v>2.7610543256502074</v>
      </c>
      <c r="CJ11">
        <v>2.2487816286893754</v>
      </c>
      <c r="CK11">
        <v>2.2131817202660953</v>
      </c>
      <c r="CL11">
        <v>2.5120846098203198</v>
      </c>
      <c r="CM11">
        <v>2.8776423714167345</v>
      </c>
      <c r="CN11">
        <v>2.6866511051786626</v>
      </c>
      <c r="CO11">
        <v>2.6097860143208815</v>
      </c>
      <c r="CP11">
        <v>2.8090354419289683</v>
      </c>
      <c r="CQ11">
        <v>3.224234386345906</v>
      </c>
      <c r="CR11">
        <v>3.3441616635969376</v>
      </c>
      <c r="CS11">
        <v>3.274115716895853</v>
      </c>
      <c r="CT11">
        <v>4.0218859727856033</v>
      </c>
      <c r="CU11">
        <v>3.4051753000417135</v>
      </c>
      <c r="CV11">
        <v>3.8390169601627022</v>
      </c>
      <c r="CW11">
        <v>3.8274342649561492</v>
      </c>
      <c r="CX11">
        <v>3.9185971735608409</v>
      </c>
      <c r="CY11">
        <v>4.0013553184980593</v>
      </c>
      <c r="CZ11">
        <v>3.8841934456662415</v>
      </c>
      <c r="DA11">
        <v>4.1873280997947271</v>
      </c>
      <c r="DB11">
        <v>3.9446112044949317</v>
      </c>
      <c r="DC11">
        <v>3.9720355460042662</v>
      </c>
      <c r="DD11">
        <v>4.2218278041196733</v>
      </c>
      <c r="DE11">
        <v>4.2090327824725922</v>
      </c>
      <c r="DF11">
        <v>4.2593704713405129</v>
      </c>
      <c r="DG11">
        <v>4.0986817505085806</v>
      </c>
      <c r="DH11">
        <v>4.7332595843057295</v>
      </c>
      <c r="DI11">
        <v>4.3387317239789782</v>
      </c>
      <c r="DJ11">
        <v>4.0783252363953926</v>
      </c>
      <c r="DK11">
        <v>4.2130911817802348</v>
      </c>
      <c r="DL11">
        <v>4.8360635369165825</v>
      </c>
      <c r="DM11">
        <v>4.3207916717441961</v>
      </c>
      <c r="DN11">
        <v>4.5779248426909884</v>
      </c>
      <c r="DO11">
        <v>4.882473600159444</v>
      </c>
      <c r="DP11">
        <v>4.2378027613620928</v>
      </c>
      <c r="DQ11">
        <v>4.0474727605320124</v>
      </c>
      <c r="DR11">
        <v>4.6511442200915516</v>
      </c>
      <c r="DS11">
        <v>4.2753050475305683</v>
      </c>
      <c r="DT11">
        <v>4.2595610396934109</v>
      </c>
      <c r="DU11">
        <v>4.410303596785119</v>
      </c>
      <c r="DV11">
        <v>4.3906901784553192</v>
      </c>
      <c r="DW11">
        <v>4.1656195947974481</v>
      </c>
      <c r="DX11">
        <v>4.4928938895632324</v>
      </c>
      <c r="DY11">
        <v>3.9191088048399303</v>
      </c>
      <c r="DZ11">
        <v>4.2600640103188265</v>
      </c>
      <c r="EA11">
        <v>4.4219905377944002</v>
      </c>
      <c r="EB11">
        <v>3.9699987233986147</v>
      </c>
      <c r="EC11">
        <v>3.3366717524030789</v>
      </c>
      <c r="ED11">
        <v>3.2440280470583254</v>
      </c>
      <c r="EE11">
        <v>2.7238633771052121</v>
      </c>
      <c r="EF11">
        <v>2.5312925092472915</v>
      </c>
      <c r="EG11">
        <v>2.7489272044634654</v>
      </c>
      <c r="EH11">
        <v>3.3599071790880353</v>
      </c>
      <c r="EI11">
        <v>3.2452579761621632</v>
      </c>
      <c r="EJ11">
        <v>3.6144070033655731</v>
      </c>
      <c r="EK11">
        <v>3.6745920243311687</v>
      </c>
      <c r="EL11">
        <v>3.3463855479091134</v>
      </c>
      <c r="EM11">
        <v>3.1549195480548327</v>
      </c>
      <c r="EN11">
        <v>3.1563185604986819</v>
      </c>
      <c r="EO11">
        <v>3.1946316372208474</v>
      </c>
      <c r="EP11">
        <v>3.2574216921664569</v>
      </c>
      <c r="EQ11">
        <v>4.134164841191966</v>
      </c>
      <c r="ER11">
        <v>3.3996801853961389</v>
      </c>
      <c r="ES11">
        <v>3.0844743692148398</v>
      </c>
      <c r="ET11">
        <v>2.9812983364498979</v>
      </c>
      <c r="EU11">
        <v>3.4218554532490337</v>
      </c>
      <c r="EV11">
        <v>2.9083002769163309</v>
      </c>
      <c r="EW11">
        <v>3.2697867466163792</v>
      </c>
      <c r="EX11">
        <v>3.1976595829679417</v>
      </c>
      <c r="EY11">
        <v>3.0579165109182922</v>
      </c>
      <c r="EZ11">
        <v>3.5359014401420588</v>
      </c>
      <c r="FA11">
        <v>3.324919454974431</v>
      </c>
      <c r="FB11">
        <v>3.0150995271500212</v>
      </c>
      <c r="FC11">
        <v>3.0293362016931078</v>
      </c>
      <c r="FD11">
        <v>3.204630581756406</v>
      </c>
      <c r="FE11">
        <v>3.4018102329996309</v>
      </c>
      <c r="FF11">
        <v>3.3982496310374901</v>
      </c>
      <c r="FG11">
        <v>3.5349960159742824</v>
      </c>
      <c r="FH11">
        <v>3.4945106425558308</v>
      </c>
      <c r="FI11">
        <v>3.3421701803936448</v>
      </c>
      <c r="FJ11">
        <v>3.3691562406226172</v>
      </c>
      <c r="FK11">
        <v>3.5174055699500935</v>
      </c>
      <c r="FL11">
        <v>3.7039057961263961</v>
      </c>
      <c r="FM11">
        <v>3.482051090635339</v>
      </c>
      <c r="FN11">
        <v>3.9394086398733976</v>
      </c>
      <c r="FO11">
        <v>3.7521984374483845</v>
      </c>
      <c r="FP11">
        <v>3.8240461917744994</v>
      </c>
      <c r="FQ11">
        <v>4.1100362172230378</v>
      </c>
      <c r="FR11">
        <v>4.2187818475168646</v>
      </c>
      <c r="FS11">
        <v>4.4727480678284293</v>
      </c>
      <c r="FT11">
        <v>4.3460281755104768</v>
      </c>
      <c r="FU11">
        <v>3.8244434710908655</v>
      </c>
      <c r="FV11">
        <v>3.8224200063348728</v>
      </c>
      <c r="FW11">
        <v>4.0890501614357708</v>
      </c>
      <c r="FX11">
        <v>4.6042653241504263</v>
      </c>
      <c r="FY11">
        <v>3.8303748028321012</v>
      </c>
      <c r="FZ11">
        <v>3.9570069673766395</v>
      </c>
      <c r="GA11">
        <v>3.9174647228490813</v>
      </c>
      <c r="GB11">
        <v>3.875835214395873</v>
      </c>
      <c r="GC11">
        <v>4.7076178689323411</v>
      </c>
      <c r="GD11">
        <v>5.0317829429852079</v>
      </c>
      <c r="GE11">
        <v>4.9360801867803348</v>
      </c>
      <c r="GF11">
        <v>4.7426281904157452</v>
      </c>
      <c r="GG11">
        <v>5.0831433149002976</v>
      </c>
      <c r="GH11">
        <v>4.880828862568074</v>
      </c>
      <c r="GI11">
        <v>5.1734623417692625</v>
      </c>
      <c r="GJ11">
        <v>5.5104277400032169</v>
      </c>
      <c r="GK11">
        <v>5.1974939077602516</v>
      </c>
      <c r="GL11">
        <v>5.5684805716334385</v>
      </c>
      <c r="GM11">
        <v>4.8424860594664647</v>
      </c>
      <c r="GN11">
        <v>4.7136393054389059</v>
      </c>
      <c r="GO11">
        <v>4.294521677552642</v>
      </c>
      <c r="GP11">
        <v>4.9258179563484674</v>
      </c>
      <c r="GQ11">
        <v>6.0315404024240875</v>
      </c>
      <c r="GR11">
        <v>5.8612645199727131</v>
      </c>
      <c r="GS11">
        <v>5.4182555778238957</v>
      </c>
      <c r="GT11">
        <v>5.5817957928289754</v>
      </c>
      <c r="GU11">
        <v>4.7266534176732815</v>
      </c>
      <c r="GV11">
        <v>4.3114226643383207</v>
      </c>
      <c r="GW11">
        <v>5.1309465741419382</v>
      </c>
      <c r="GX11">
        <v>5.7786836042149599</v>
      </c>
      <c r="GY11">
        <v>5.1990403493415975</v>
      </c>
      <c r="GZ11">
        <v>5.7102956009126711</v>
      </c>
      <c r="HA11">
        <v>4.8126905957498352</v>
      </c>
      <c r="HB11">
        <v>4.9095936486654175</v>
      </c>
      <c r="HC11">
        <v>5.0025678917743646</v>
      </c>
      <c r="HD11">
        <v>6.3081366947202753</v>
      </c>
      <c r="HE11">
        <v>6.1512291403365449</v>
      </c>
      <c r="HF11">
        <v>6.572675298821796</v>
      </c>
      <c r="HG11">
        <v>6.9235150919845632</v>
      </c>
      <c r="HH11">
        <v>6.8634962675746314</v>
      </c>
      <c r="HI11">
        <v>5.9437078732974982</v>
      </c>
      <c r="HJ11">
        <v>5.7095320333844901</v>
      </c>
      <c r="HK11">
        <v>7.1439200305647983</v>
      </c>
      <c r="HL11">
        <v>6.8378865326910319</v>
      </c>
      <c r="HM11">
        <v>5.9295313551862181</v>
      </c>
      <c r="HN11">
        <v>6.220743160399528</v>
      </c>
      <c r="HO11">
        <v>6.2550846521768859</v>
      </c>
      <c r="HP11">
        <v>5.4161610630540311</v>
      </c>
      <c r="HQ11">
        <v>7.2923718229818197</v>
      </c>
      <c r="HR11">
        <v>7.4169186098552675</v>
      </c>
      <c r="HS11">
        <v>6.3972942214320252</v>
      </c>
      <c r="HT11">
        <v>5.8247779232609158</v>
      </c>
      <c r="HU11">
        <v>6.2804953009998332</v>
      </c>
      <c r="HV11">
        <v>6.1907492046437778</v>
      </c>
      <c r="HW11">
        <v>6.282304083149362</v>
      </c>
      <c r="HX11">
        <v>6.5558700144485487</v>
      </c>
      <c r="HY11">
        <v>4.8697211623962913</v>
      </c>
      <c r="HZ11">
        <v>4.7076829827734992</v>
      </c>
      <c r="IA11">
        <v>5.3036106225711297</v>
      </c>
      <c r="IB11">
        <v>4.9340444129193139</v>
      </c>
      <c r="IC11">
        <v>5.4992729623673631</v>
      </c>
      <c r="ID11">
        <v>6.309043148553874</v>
      </c>
      <c r="IE11">
        <v>6.6825596161457517</v>
      </c>
      <c r="IF11">
        <v>4.726429366289274</v>
      </c>
      <c r="IG11">
        <v>5.8081019227170305</v>
      </c>
      <c r="IH11">
        <v>6.3929510161496967</v>
      </c>
      <c r="II11">
        <v>6.8415543984257274</v>
      </c>
      <c r="IJ11">
        <v>6.3404046620849934</v>
      </c>
      <c r="IK11">
        <v>5.8791632327430365</v>
      </c>
      <c r="IL11">
        <v>5.2476154287705885</v>
      </c>
      <c r="IM11">
        <v>5.8330032070577689</v>
      </c>
      <c r="IN11">
        <v>5.9386397033387146</v>
      </c>
      <c r="IO11">
        <v>6.3826021142075131</v>
      </c>
      <c r="IP11">
        <v>5.2008515354943663</v>
      </c>
      <c r="IQ11">
        <v>5.6652203978423303</v>
      </c>
      <c r="IR11">
        <v>5.0021633029177908</v>
      </c>
      <c r="IS11">
        <v>4.5961338976269861</v>
      </c>
      <c r="IT11">
        <v>5.8541472210909467</v>
      </c>
      <c r="IU11">
        <v>6.7138203842796962</v>
      </c>
      <c r="IV11">
        <v>6.1436313443444481</v>
      </c>
      <c r="IW11">
        <v>6.8799842050515627</v>
      </c>
      <c r="IX11">
        <v>6.7265585091754625</v>
      </c>
      <c r="IY11">
        <v>7.2172997063331881</v>
      </c>
      <c r="IZ11">
        <v>6.4425560209050747</v>
      </c>
      <c r="JA11">
        <v>6.6642576509649398</v>
      </c>
      <c r="JB11">
        <v>6.7164503398956032</v>
      </c>
      <c r="JC11">
        <v>6.6720350120435841</v>
      </c>
      <c r="JD11">
        <v>6.3007064263249353</v>
      </c>
      <c r="JE11">
        <v>6.7282977604566527</v>
      </c>
      <c r="JF11">
        <v>7.0161805130306503</v>
      </c>
      <c r="JG11">
        <v>6.9163480449382186</v>
      </c>
      <c r="JH11">
        <v>7.0953162595034245</v>
      </c>
      <c r="JI11">
        <v>6.5717449618309596</v>
      </c>
      <c r="JJ11">
        <v>7.1363170789715236</v>
      </c>
      <c r="JK11">
        <v>5.8166498264651141</v>
      </c>
      <c r="JL11">
        <v>5.9742199396644757</v>
      </c>
      <c r="JM11">
        <v>7.0395337106575155</v>
      </c>
      <c r="JN11">
        <v>6.5621567688461315</v>
      </c>
      <c r="JO11">
        <v>6.7015479769183974</v>
      </c>
      <c r="JP11">
        <v>5.3503424127316688</v>
      </c>
      <c r="JQ11">
        <v>5.4720194211434769</v>
      </c>
      <c r="JR11">
        <v>6.027546204832765</v>
      </c>
      <c r="JS11">
        <v>5.9878987174717979</v>
      </c>
      <c r="JT11">
        <v>6.3048045980519172</v>
      </c>
      <c r="JU11">
        <v>6.8775072076876498</v>
      </c>
      <c r="JV11">
        <v>6.7363710520092619</v>
      </c>
      <c r="JW11">
        <v>6.122763089700956</v>
      </c>
      <c r="JX11">
        <v>4.8701980912138918</v>
      </c>
      <c r="JY11">
        <v>6.5187614529394757</v>
      </c>
      <c r="JZ11">
        <v>6.6162723620279955</v>
      </c>
      <c r="KA11">
        <v>4.9920865730010462</v>
      </c>
      <c r="KB11">
        <v>6.4247847780441383</v>
      </c>
      <c r="KC11">
        <v>5.100132470403925</v>
      </c>
      <c r="KD11">
        <v>5.7640925887423178</v>
      </c>
      <c r="KE11">
        <v>6.3612555976956582</v>
      </c>
      <c r="KF11">
        <v>5.9457679771225802</v>
      </c>
      <c r="KG11">
        <v>5.8106301610433215</v>
      </c>
      <c r="KH11">
        <v>5.8709791917587335</v>
      </c>
      <c r="KI11">
        <v>5.8015240002394037</v>
      </c>
      <c r="KJ11">
        <v>5.5286795074322832</v>
      </c>
      <c r="KK11">
        <v>5.6075766909623805</v>
      </c>
      <c r="KL11">
        <v>5.6138538472297652</v>
      </c>
      <c r="KM11">
        <v>5.5024769187640938</v>
      </c>
      <c r="KN11">
        <v>5.5632782922286124</v>
      </c>
      <c r="KO11">
        <v>5.9781135083813943</v>
      </c>
      <c r="KP11">
        <v>5.8727802289917266</v>
      </c>
      <c r="KQ11">
        <v>5.143525646092141</v>
      </c>
      <c r="KR11">
        <v>5.1406416035835862</v>
      </c>
      <c r="KS11">
        <v>4.961887465157278</v>
      </c>
      <c r="KT11">
        <v>4.9797920988026645</v>
      </c>
      <c r="KU11">
        <v>4.8592472877446946</v>
      </c>
      <c r="KV11">
        <v>4.9929203877035553</v>
      </c>
      <c r="KW11">
        <v>5.0918543404789096</v>
      </c>
      <c r="KX11">
        <v>5.1062351702176638</v>
      </c>
      <c r="KY11">
        <v>4.9786752144357012</v>
      </c>
      <c r="KZ11">
        <v>4.8066474712997609</v>
      </c>
      <c r="LA11">
        <v>4.3121891743840113</v>
      </c>
      <c r="LB11">
        <v>4.6229576097677585</v>
      </c>
      <c r="LC11">
        <v>4.8252361659649159</v>
      </c>
      <c r="LD11">
        <v>4.3513603673187662</v>
      </c>
      <c r="LE11">
        <v>5.0474603667724667</v>
      </c>
      <c r="LF11">
        <v>4.6800866679791957</v>
      </c>
      <c r="LG11">
        <v>5.0402341546529321</v>
      </c>
      <c r="LH11">
        <v>4.5289014857349637</v>
      </c>
      <c r="LI11">
        <v>4.6114395361723632</v>
      </c>
      <c r="LJ11">
        <v>4.2386928243250761</v>
      </c>
      <c r="LK11">
        <v>4.3836355624573393</v>
      </c>
      <c r="LL11">
        <v>3.8577192383836421</v>
      </c>
    </row>
    <row r="12" spans="1:324" x14ac:dyDescent="0.25">
      <c r="A12">
        <v>11</v>
      </c>
      <c r="B12">
        <v>3.7953775766701039</v>
      </c>
      <c r="C12">
        <v>3.6740546739761233</v>
      </c>
      <c r="D12">
        <v>3.5962867390889555</v>
      </c>
      <c r="E12">
        <v>3.3101876620678015</v>
      </c>
      <c r="F12">
        <v>3.6393045923019973</v>
      </c>
      <c r="G12">
        <v>3.7189692013913414</v>
      </c>
      <c r="H12">
        <v>3.5167107210997774</v>
      </c>
      <c r="I12">
        <v>3.4470912134243044</v>
      </c>
      <c r="J12">
        <v>3.2480510971129886</v>
      </c>
      <c r="K12">
        <v>4.0322223756473043</v>
      </c>
      <c r="L12">
        <v>3.5102776005460337</v>
      </c>
      <c r="M12">
        <v>3.6192529141079142</v>
      </c>
      <c r="N12">
        <v>3.1423941524483401</v>
      </c>
      <c r="O12">
        <v>3.3343090911372886</v>
      </c>
      <c r="P12">
        <v>3.0331370804261124</v>
      </c>
      <c r="Q12">
        <v>3.3113708835627191</v>
      </c>
      <c r="R12">
        <v>3.238786832308056</v>
      </c>
      <c r="S12">
        <v>2.8777572858896985</v>
      </c>
      <c r="T12">
        <v>2.8973872070729061</v>
      </c>
      <c r="U12">
        <v>3.227985919550957</v>
      </c>
      <c r="V12">
        <v>3.3188098983349366</v>
      </c>
      <c r="W12">
        <v>3.5264212436093616</v>
      </c>
      <c r="X12">
        <v>3.1806897042953377</v>
      </c>
      <c r="Y12">
        <v>2.900144991402676</v>
      </c>
      <c r="Z12">
        <v>2.8518175205961982</v>
      </c>
      <c r="AA12">
        <v>3.1301059791891563</v>
      </c>
      <c r="AB12">
        <v>3.2206862859658312</v>
      </c>
      <c r="AC12">
        <v>2.8349522579181174</v>
      </c>
      <c r="AD12">
        <v>2.8863465259780217</v>
      </c>
      <c r="AE12">
        <v>3.3949723986322011</v>
      </c>
      <c r="AF12">
        <v>2.3476095837949433</v>
      </c>
      <c r="AG12">
        <v>2.8147664898772762</v>
      </c>
      <c r="AH12">
        <v>2.5888969974180607</v>
      </c>
      <c r="AI12">
        <v>2.8959876107853533</v>
      </c>
      <c r="AJ12">
        <v>2.595700114704599</v>
      </c>
      <c r="AK12">
        <v>2.6236286762912608</v>
      </c>
      <c r="AL12">
        <v>2.7567335222968086</v>
      </c>
      <c r="AM12">
        <v>2.5533503711652452</v>
      </c>
      <c r="AN12">
        <v>2.3074278585744143</v>
      </c>
      <c r="AO12">
        <v>2.228764926486118</v>
      </c>
      <c r="AP12">
        <v>2.4715531262810004</v>
      </c>
      <c r="AQ12">
        <v>2.52185565120568</v>
      </c>
      <c r="AR12">
        <v>1.8606136119563164</v>
      </c>
      <c r="AS12">
        <v>2.277728731342167</v>
      </c>
      <c r="AT12">
        <v>2.342280160550005</v>
      </c>
      <c r="AU12">
        <v>2.2609474193397956</v>
      </c>
      <c r="AV12">
        <v>2.2806995780656676</v>
      </c>
      <c r="AW12">
        <v>2.7400680525490277</v>
      </c>
      <c r="AX12">
        <v>2.6420947018147309</v>
      </c>
      <c r="AY12">
        <v>2.1659439498388382</v>
      </c>
      <c r="AZ12">
        <v>1.9533572776612653</v>
      </c>
      <c r="BA12">
        <v>2.0484577769617975</v>
      </c>
      <c r="BB12">
        <v>2.142409095380386</v>
      </c>
      <c r="BC12">
        <v>2.496266466507107</v>
      </c>
      <c r="BD12">
        <v>2.6550527748402897</v>
      </c>
      <c r="BE12">
        <v>2.4764406914999002</v>
      </c>
      <c r="BF12">
        <v>2.3552631209713581</v>
      </c>
      <c r="BG12">
        <v>2.1029872630934277</v>
      </c>
      <c r="BH12">
        <v>1.9615383957572872</v>
      </c>
      <c r="BI12">
        <v>1.9291688191829663</v>
      </c>
      <c r="BJ12">
        <v>2.0830882744139685</v>
      </c>
      <c r="BK12">
        <v>2.9767347760953076</v>
      </c>
      <c r="BL12">
        <v>2.1198975068834405</v>
      </c>
      <c r="BM12">
        <v>1.9315271441167807</v>
      </c>
      <c r="BN12">
        <v>2.3136866535772409</v>
      </c>
      <c r="BO12">
        <v>2.0293167352595836</v>
      </c>
      <c r="BP12">
        <v>2.0852171629774299</v>
      </c>
      <c r="BQ12">
        <v>2.2075484385097703</v>
      </c>
      <c r="BR12">
        <v>2.5534965316921907</v>
      </c>
      <c r="BS12">
        <v>2.1492959319943665</v>
      </c>
      <c r="BT12">
        <v>2.0702107686198197</v>
      </c>
      <c r="BU12">
        <v>1.9464691825101685</v>
      </c>
      <c r="BV12">
        <v>2.2595854220099079</v>
      </c>
      <c r="BW12">
        <v>2.2802586737395978</v>
      </c>
      <c r="BX12">
        <v>2.1623563286701168</v>
      </c>
      <c r="BY12">
        <v>2.0178458870260498</v>
      </c>
      <c r="BZ12">
        <v>2.1539354993658426</v>
      </c>
      <c r="CA12">
        <v>2.1931704392421012</v>
      </c>
      <c r="CB12">
        <v>2.6296432053741454</v>
      </c>
      <c r="CC12">
        <v>2.1213547170236531</v>
      </c>
      <c r="CD12">
        <v>3.0240895212631846</v>
      </c>
      <c r="CE12">
        <v>2.450566068195521</v>
      </c>
      <c r="CF12">
        <v>2.5041368445413728</v>
      </c>
      <c r="CG12">
        <v>2.453687917031091</v>
      </c>
      <c r="CH12">
        <v>2.5771099977215028</v>
      </c>
      <c r="CI12">
        <v>2.6937543256502074</v>
      </c>
      <c r="CJ12">
        <v>2.2008816286893751</v>
      </c>
      <c r="CK12">
        <v>2.1694817202660954</v>
      </c>
      <c r="CL12">
        <v>2.4781846098203197</v>
      </c>
      <c r="CM12">
        <v>2.8377423714167342</v>
      </c>
      <c r="CN12">
        <v>2.6351511051786627</v>
      </c>
      <c r="CO12">
        <v>2.5486860143208814</v>
      </c>
      <c r="CP12">
        <v>2.7822354419289685</v>
      </c>
      <c r="CQ12">
        <v>3.1568343863459063</v>
      </c>
      <c r="CR12">
        <v>3.2583616635969372</v>
      </c>
      <c r="CS12">
        <v>3.191215716895853</v>
      </c>
      <c r="CT12">
        <v>3.9510859727856031</v>
      </c>
      <c r="CU12">
        <v>3.3327753000417135</v>
      </c>
      <c r="CV12">
        <v>3.8222169601627023</v>
      </c>
      <c r="CW12">
        <v>3.747334264956149</v>
      </c>
      <c r="CX12">
        <v>3.8301971735608409</v>
      </c>
      <c r="CY12">
        <v>3.9263553184980591</v>
      </c>
      <c r="CZ12">
        <v>3.8088934456662411</v>
      </c>
      <c r="DA12">
        <v>4.1184280997947278</v>
      </c>
      <c r="DB12">
        <v>3.8582112044949319</v>
      </c>
      <c r="DC12">
        <v>3.9769355460042664</v>
      </c>
      <c r="DD12">
        <v>4.1340278041196736</v>
      </c>
      <c r="DE12">
        <v>4.0981327824725922</v>
      </c>
      <c r="DF12">
        <v>4.1611704713405127</v>
      </c>
      <c r="DG12">
        <v>4.0148817505085805</v>
      </c>
      <c r="DH12">
        <v>4.6694595843057298</v>
      </c>
      <c r="DI12">
        <v>4.2575317239789783</v>
      </c>
      <c r="DJ12">
        <v>3.9322252363953929</v>
      </c>
      <c r="DK12">
        <v>4.1110911817802354</v>
      </c>
      <c r="DL12">
        <v>4.7403635369165826</v>
      </c>
      <c r="DM12">
        <v>4.2272916717441955</v>
      </c>
      <c r="DN12">
        <v>4.4876248426909884</v>
      </c>
      <c r="DO12">
        <v>4.7865736001594437</v>
      </c>
      <c r="DP12">
        <v>4.1477027613620931</v>
      </c>
      <c r="DQ12">
        <v>4.0054727605320126</v>
      </c>
      <c r="DR12">
        <v>4.3162442200915514</v>
      </c>
      <c r="DS12">
        <v>4.1789050475305682</v>
      </c>
      <c r="DT12">
        <v>4.160461039693411</v>
      </c>
      <c r="DU12">
        <v>4.3407035967851195</v>
      </c>
      <c r="DV12">
        <v>4.2971901784553195</v>
      </c>
      <c r="DW12">
        <v>4.1138195947974481</v>
      </c>
      <c r="DX12">
        <v>4.4085938895632326</v>
      </c>
      <c r="DY12">
        <v>3.8245088048399305</v>
      </c>
      <c r="DZ12">
        <v>4.1605640103188266</v>
      </c>
      <c r="EA12">
        <v>4.3332905377944009</v>
      </c>
      <c r="EB12">
        <v>3.9084987233986146</v>
      </c>
      <c r="EC12">
        <v>3.2333717524030789</v>
      </c>
      <c r="ED12">
        <v>3.1721280470583255</v>
      </c>
      <c r="EE12">
        <v>2.6752633771052121</v>
      </c>
      <c r="EF12">
        <v>2.4871925092472917</v>
      </c>
      <c r="EG12">
        <v>2.6980272044634654</v>
      </c>
      <c r="EH12">
        <v>3.2821071790880354</v>
      </c>
      <c r="EI12">
        <v>3.2104579761621634</v>
      </c>
      <c r="EJ12">
        <v>3.5694070033655731</v>
      </c>
      <c r="EK12">
        <v>3.5774920243311685</v>
      </c>
      <c r="EL12">
        <v>3.2884855479091137</v>
      </c>
      <c r="EM12">
        <v>3.055119548054833</v>
      </c>
      <c r="EN12">
        <v>3.092418560498682</v>
      </c>
      <c r="EO12">
        <v>3.1249316372208473</v>
      </c>
      <c r="EP12">
        <v>3.188221692166457</v>
      </c>
      <c r="EQ12">
        <v>3.8499648411919667</v>
      </c>
      <c r="ER12">
        <v>3.1893801853961388</v>
      </c>
      <c r="ES12">
        <v>2.9990743692148398</v>
      </c>
      <c r="ET12">
        <v>2.8909983364498979</v>
      </c>
      <c r="EU12">
        <v>3.3450554532490333</v>
      </c>
      <c r="EV12">
        <v>2.8634002769163311</v>
      </c>
      <c r="EW12">
        <v>3.2224867466163793</v>
      </c>
      <c r="EX12">
        <v>3.1504595829679416</v>
      </c>
      <c r="EY12">
        <v>2.9926165109182925</v>
      </c>
      <c r="EZ12">
        <v>3.453501440142059</v>
      </c>
      <c r="FA12">
        <v>3.2513194549744311</v>
      </c>
      <c r="FB12">
        <v>2.9719995271500212</v>
      </c>
      <c r="FC12">
        <v>2.9543362016931081</v>
      </c>
      <c r="FD12">
        <v>3.141930581756406</v>
      </c>
      <c r="FE12">
        <v>3.3375102329996307</v>
      </c>
      <c r="FF12">
        <v>3.3484496310374903</v>
      </c>
      <c r="FG12">
        <v>3.4512960159742825</v>
      </c>
      <c r="FH12">
        <v>3.5459106425558309</v>
      </c>
      <c r="FI12">
        <v>3.2880701803936447</v>
      </c>
      <c r="FJ12">
        <v>3.3071562406226169</v>
      </c>
      <c r="FK12">
        <v>3.4405055699500933</v>
      </c>
      <c r="FL12">
        <v>3.6239057961263961</v>
      </c>
      <c r="FM12">
        <v>3.4043510906353389</v>
      </c>
      <c r="FN12">
        <v>3.9622086398733973</v>
      </c>
      <c r="FO12">
        <v>3.6755984374483845</v>
      </c>
      <c r="FP12">
        <v>3.7456461917744992</v>
      </c>
      <c r="FQ12">
        <v>4.0202362172230375</v>
      </c>
      <c r="FR12">
        <v>4.1199818475168648</v>
      </c>
      <c r="FS12">
        <v>4.3675480678284293</v>
      </c>
      <c r="FT12">
        <v>4.3264281755104772</v>
      </c>
      <c r="FU12">
        <v>3.8019434710908655</v>
      </c>
      <c r="FV12">
        <v>3.764220006334873</v>
      </c>
      <c r="FW12">
        <v>4.0174501614357716</v>
      </c>
      <c r="FX12">
        <v>4.490065324150426</v>
      </c>
      <c r="FY12">
        <v>3.7376748028321014</v>
      </c>
      <c r="FZ12">
        <v>3.8666069673766397</v>
      </c>
      <c r="GA12">
        <v>3.890164722849081</v>
      </c>
      <c r="GB12">
        <v>3.7977352143958729</v>
      </c>
      <c r="GC12">
        <v>4.592217868932341</v>
      </c>
      <c r="GD12">
        <v>4.9023829429852075</v>
      </c>
      <c r="GE12">
        <v>4.8239801867803349</v>
      </c>
      <c r="GF12">
        <v>4.8058281904157454</v>
      </c>
      <c r="GG12">
        <v>5.2536433149002972</v>
      </c>
      <c r="GH12">
        <v>4.7655288625680736</v>
      </c>
      <c r="GI12">
        <v>5.0610623417692624</v>
      </c>
      <c r="GJ12">
        <v>5.3798277400032166</v>
      </c>
      <c r="GK12">
        <v>5.0482939077602511</v>
      </c>
      <c r="GL12">
        <v>5.4029805716334378</v>
      </c>
      <c r="GM12">
        <v>4.7388860594664646</v>
      </c>
      <c r="GN12">
        <v>4.8527393054389059</v>
      </c>
      <c r="GO12">
        <v>4.212221677552642</v>
      </c>
      <c r="GP12">
        <v>4.8010179563484678</v>
      </c>
      <c r="GQ12">
        <v>5.886940402424087</v>
      </c>
      <c r="GR12">
        <v>5.6968645199727126</v>
      </c>
      <c r="GS12">
        <v>5.2625555778238962</v>
      </c>
      <c r="GT12">
        <v>5.6304957928289756</v>
      </c>
      <c r="GU12">
        <v>4.8631534176732814</v>
      </c>
      <c r="GV12">
        <v>4.2149226643383209</v>
      </c>
      <c r="GW12">
        <v>5.0145465741419386</v>
      </c>
      <c r="GX12">
        <v>5.6361836042149598</v>
      </c>
      <c r="GY12">
        <v>5.0609403493415979</v>
      </c>
      <c r="GZ12">
        <v>5.5727956009126718</v>
      </c>
      <c r="HA12">
        <v>4.7679905957498354</v>
      </c>
      <c r="HB12">
        <v>5.1080936486654176</v>
      </c>
      <c r="HC12">
        <v>4.8777678917743641</v>
      </c>
      <c r="HD12">
        <v>6.1616366947202748</v>
      </c>
      <c r="HE12">
        <v>5.9904291403365448</v>
      </c>
      <c r="HF12">
        <v>6.5137752988217965</v>
      </c>
      <c r="HG12">
        <v>6.7915150919845626</v>
      </c>
      <c r="HH12">
        <v>6.702396267574632</v>
      </c>
      <c r="HI12">
        <v>5.784107873297498</v>
      </c>
      <c r="HJ12">
        <v>5.5530320333844898</v>
      </c>
      <c r="HK12">
        <v>6.9498200305647986</v>
      </c>
      <c r="HL12">
        <v>6.6765865326910321</v>
      </c>
      <c r="HM12">
        <v>5.7746313551862176</v>
      </c>
      <c r="HN12">
        <v>6.0997431603995276</v>
      </c>
      <c r="HO12">
        <v>6.0838846521768852</v>
      </c>
      <c r="HP12">
        <v>5.2690610630540311</v>
      </c>
      <c r="HQ12">
        <v>7.1350718229818204</v>
      </c>
      <c r="HR12">
        <v>7.1913186098552675</v>
      </c>
      <c r="HS12">
        <v>6.235394221432025</v>
      </c>
      <c r="HT12">
        <v>5.6724779232609155</v>
      </c>
      <c r="HU12">
        <v>6.1223953009998331</v>
      </c>
      <c r="HV12">
        <v>6.0200492046437786</v>
      </c>
      <c r="HW12">
        <v>6.1315040831493626</v>
      </c>
      <c r="HX12">
        <v>6.4377700144485486</v>
      </c>
      <c r="HY12">
        <v>4.7656211623962905</v>
      </c>
      <c r="HZ12">
        <v>4.596082982773499</v>
      </c>
      <c r="IA12">
        <v>5.17351062257113</v>
      </c>
      <c r="IB12">
        <v>4.8225444129193145</v>
      </c>
      <c r="IC12">
        <v>5.3515729623673636</v>
      </c>
      <c r="ID12">
        <v>6.1864431485538738</v>
      </c>
      <c r="IE12">
        <v>6.5044596161457511</v>
      </c>
      <c r="IF12">
        <v>4.6049293662892739</v>
      </c>
      <c r="IG12">
        <v>5.6510019227170307</v>
      </c>
      <c r="IH12">
        <v>6.2127510161496966</v>
      </c>
      <c r="II12">
        <v>6.6531543984257278</v>
      </c>
      <c r="IJ12">
        <v>6.2460046620849941</v>
      </c>
      <c r="IK12">
        <v>6.0434632327430364</v>
      </c>
      <c r="IL12">
        <v>5.1126154287705887</v>
      </c>
      <c r="IM12">
        <v>5.6609032070577694</v>
      </c>
      <c r="IN12">
        <v>5.7584397033387145</v>
      </c>
      <c r="IO12">
        <v>6.195902114207513</v>
      </c>
      <c r="IP12">
        <v>5.0788515354943655</v>
      </c>
      <c r="IQ12">
        <v>5.8191203978423305</v>
      </c>
      <c r="IR12">
        <v>4.9346633029177909</v>
      </c>
      <c r="IS12">
        <v>4.4769338976269859</v>
      </c>
      <c r="IT12">
        <v>5.6716472210909465</v>
      </c>
      <c r="IU12">
        <v>6.4995203842796965</v>
      </c>
      <c r="IV12">
        <v>5.9478313443444479</v>
      </c>
      <c r="IW12">
        <v>6.705684205051563</v>
      </c>
      <c r="IX12">
        <v>6.5844585091754624</v>
      </c>
      <c r="IY12">
        <v>7.0942997063331878</v>
      </c>
      <c r="IZ12">
        <v>6.2773560209050743</v>
      </c>
      <c r="JA12">
        <v>6.4613576509649402</v>
      </c>
      <c r="JB12">
        <v>6.5022503398956033</v>
      </c>
      <c r="JC12">
        <v>6.4745350120435834</v>
      </c>
      <c r="JD12">
        <v>6.1474064263249355</v>
      </c>
      <c r="JE12">
        <v>6.6599977604566529</v>
      </c>
      <c r="JF12">
        <v>6.92408051303065</v>
      </c>
      <c r="JG12">
        <v>6.7384480449382185</v>
      </c>
      <c r="JH12">
        <v>6.9027162595034239</v>
      </c>
      <c r="JI12">
        <v>6.1561449618309592</v>
      </c>
      <c r="JJ12">
        <v>7.0266170789715234</v>
      </c>
      <c r="JK12">
        <v>5.7580498264651139</v>
      </c>
      <c r="JL12">
        <v>5.4365199396644757</v>
      </c>
      <c r="JM12">
        <v>6.8630337106575148</v>
      </c>
      <c r="JN12">
        <v>6.370256768846132</v>
      </c>
      <c r="JO12">
        <v>6.5144479769183974</v>
      </c>
      <c r="JP12">
        <v>5.4031424127316683</v>
      </c>
      <c r="JQ12">
        <v>5.3209194211434774</v>
      </c>
      <c r="JR12">
        <v>5.8469462048327649</v>
      </c>
      <c r="JS12">
        <v>5.7982987174717975</v>
      </c>
      <c r="JT12">
        <v>6.1179045980519167</v>
      </c>
      <c r="JU12">
        <v>6.7141072076876496</v>
      </c>
      <c r="JV12">
        <v>6.5841710520092613</v>
      </c>
      <c r="JW12">
        <v>5.9296630897009557</v>
      </c>
      <c r="JX12">
        <v>4.763798091213892</v>
      </c>
      <c r="JY12">
        <v>6.4442614529394762</v>
      </c>
      <c r="JZ12">
        <v>6.5060723620279957</v>
      </c>
      <c r="KA12">
        <v>4.8509865730010464</v>
      </c>
      <c r="KB12">
        <v>6.2334847780441383</v>
      </c>
      <c r="KC12">
        <v>4.9594324704039243</v>
      </c>
      <c r="KD12">
        <v>5.6076925887423172</v>
      </c>
      <c r="KE12">
        <v>6.209255597695658</v>
      </c>
      <c r="KF12">
        <v>6.01786797712258</v>
      </c>
      <c r="KG12">
        <v>5.661830161043321</v>
      </c>
      <c r="KH12">
        <v>5.7166791917587334</v>
      </c>
      <c r="KI12">
        <v>5.6538240002394042</v>
      </c>
      <c r="KJ12">
        <v>5.5738795074322836</v>
      </c>
      <c r="KK12">
        <v>5.4416766909623808</v>
      </c>
      <c r="KL12">
        <v>5.464553847229765</v>
      </c>
      <c r="KM12">
        <v>5.6503769187640938</v>
      </c>
      <c r="KN12">
        <v>5.6254782922286131</v>
      </c>
      <c r="KO12">
        <v>5.7996135083813947</v>
      </c>
      <c r="KP12">
        <v>5.6912802289917268</v>
      </c>
      <c r="KQ12">
        <v>4.9963256460921412</v>
      </c>
      <c r="KR12">
        <v>5.0127416035835859</v>
      </c>
      <c r="KS12">
        <v>5.1612874651572778</v>
      </c>
      <c r="KT12">
        <v>4.8957920988026649</v>
      </c>
      <c r="KU12">
        <v>4.7244472877446944</v>
      </c>
      <c r="KV12">
        <v>4.8437203877035557</v>
      </c>
      <c r="KW12">
        <v>4.9460543404789092</v>
      </c>
      <c r="KX12">
        <v>4.9786351702176646</v>
      </c>
      <c r="KY12">
        <v>5.0768752144357014</v>
      </c>
      <c r="KZ12">
        <v>4.6196474712997606</v>
      </c>
      <c r="LA12">
        <v>4.1921891743840112</v>
      </c>
      <c r="LB12">
        <v>4.4825576097677589</v>
      </c>
      <c r="LC12">
        <v>4.694836165964916</v>
      </c>
      <c r="LD12">
        <v>4.2613603673187654</v>
      </c>
      <c r="LE12">
        <v>4.9610603667724673</v>
      </c>
      <c r="LF12">
        <v>4.7295866679791958</v>
      </c>
      <c r="LG12">
        <v>4.9303341546529325</v>
      </c>
      <c r="LH12">
        <v>4.4166014857349634</v>
      </c>
      <c r="LI12">
        <v>4.488839536172363</v>
      </c>
      <c r="LJ12">
        <v>4.1367928243250764</v>
      </c>
      <c r="LK12">
        <v>4.2954355624573397</v>
      </c>
      <c r="LL12">
        <v>3.779419238383642</v>
      </c>
    </row>
    <row r="13" spans="1:324" x14ac:dyDescent="0.25">
      <c r="A13">
        <v>12</v>
      </c>
      <c r="B13">
        <v>3.818377576670104</v>
      </c>
      <c r="C13">
        <v>3.5620546739761236</v>
      </c>
      <c r="D13">
        <v>3.6381867390889551</v>
      </c>
      <c r="E13">
        <v>3.3309876620678014</v>
      </c>
      <c r="F13">
        <v>3.6549045923019974</v>
      </c>
      <c r="G13">
        <v>4.3777692013913416</v>
      </c>
      <c r="H13">
        <v>3.5543107210997777</v>
      </c>
      <c r="I13">
        <v>3.4779912134243043</v>
      </c>
      <c r="J13">
        <v>3.3193510971129885</v>
      </c>
      <c r="K13">
        <v>3.9696223756473041</v>
      </c>
      <c r="L13">
        <v>3.5343776005460339</v>
      </c>
      <c r="M13">
        <v>3.6476529141079141</v>
      </c>
      <c r="N13">
        <v>3.1741941524483401</v>
      </c>
      <c r="O13">
        <v>3.3823090911372886</v>
      </c>
      <c r="P13">
        <v>3.0648370804261122</v>
      </c>
      <c r="Q13">
        <v>3.3702708835627191</v>
      </c>
      <c r="R13">
        <v>3.401486832308056</v>
      </c>
      <c r="S13">
        <v>2.9068572858896986</v>
      </c>
      <c r="T13">
        <v>2.9155872070729063</v>
      </c>
      <c r="U13">
        <v>3.2614859195509571</v>
      </c>
      <c r="V13">
        <v>3.3483098983349366</v>
      </c>
      <c r="W13">
        <v>3.7206212436093615</v>
      </c>
      <c r="X13">
        <v>3.1008897042953376</v>
      </c>
      <c r="Y13">
        <v>2.9562449914026763</v>
      </c>
      <c r="Z13">
        <v>2.8981175205961982</v>
      </c>
      <c r="AA13">
        <v>3.1748059791891561</v>
      </c>
      <c r="AB13">
        <v>3.0474862859658312</v>
      </c>
      <c r="AC13">
        <v>2.6186522579181175</v>
      </c>
      <c r="AD13">
        <v>3.0161465259780216</v>
      </c>
      <c r="AE13">
        <v>3.4514723986322018</v>
      </c>
      <c r="AF13">
        <v>2.3769095837949434</v>
      </c>
      <c r="AG13">
        <v>2.8476664898772759</v>
      </c>
      <c r="AH13">
        <v>2.6390969974180605</v>
      </c>
      <c r="AI13">
        <v>2.9199876107853533</v>
      </c>
      <c r="AJ13">
        <v>2.8111001147045989</v>
      </c>
      <c r="AK13">
        <v>2.6618286762912611</v>
      </c>
      <c r="AL13">
        <v>2.7699335222968084</v>
      </c>
      <c r="AM13">
        <v>2.5820503711652454</v>
      </c>
      <c r="AN13">
        <v>2.3322278585744143</v>
      </c>
      <c r="AO13">
        <v>2.2437649264861181</v>
      </c>
      <c r="AP13">
        <v>2.6071531262810006</v>
      </c>
      <c r="AQ13">
        <v>2.56455565120568</v>
      </c>
      <c r="AR13">
        <v>1.8764136119563164</v>
      </c>
      <c r="AS13">
        <v>2.2971287313421671</v>
      </c>
      <c r="AT13">
        <v>2.3591801605500051</v>
      </c>
      <c r="AU13">
        <v>2.2844474193397954</v>
      </c>
      <c r="AV13">
        <v>2.3052995780656675</v>
      </c>
      <c r="AW13">
        <v>2.8206680525490277</v>
      </c>
      <c r="AX13">
        <v>2.706494701814731</v>
      </c>
      <c r="AY13">
        <v>2.195943949838838</v>
      </c>
      <c r="AZ13">
        <v>1.9659572776612655</v>
      </c>
      <c r="BA13">
        <v>2.0794577769617977</v>
      </c>
      <c r="BB13">
        <v>2.1654090953803862</v>
      </c>
      <c r="BC13">
        <v>2.6930664665071071</v>
      </c>
      <c r="BD13">
        <v>2.6887527748402897</v>
      </c>
      <c r="BE13">
        <v>2.5074406914999003</v>
      </c>
      <c r="BF13">
        <v>2.3875631209713584</v>
      </c>
      <c r="BG13">
        <v>2.1378872630934276</v>
      </c>
      <c r="BH13">
        <v>1.9885383957572871</v>
      </c>
      <c r="BI13">
        <v>1.9396688191829663</v>
      </c>
      <c r="BJ13">
        <v>2.1196882744139685</v>
      </c>
      <c r="BK13">
        <v>2.8279347760953075</v>
      </c>
      <c r="BL13">
        <v>2.1500975068834403</v>
      </c>
      <c r="BM13">
        <v>1.9417271441167807</v>
      </c>
      <c r="BN13">
        <v>2.3405866535772408</v>
      </c>
      <c r="BO13">
        <v>2.0521167352595833</v>
      </c>
      <c r="BP13">
        <v>2.1072171629774301</v>
      </c>
      <c r="BQ13">
        <v>2.3171484385097703</v>
      </c>
      <c r="BR13">
        <v>2.5136965316921906</v>
      </c>
      <c r="BS13">
        <v>2.1643959319943664</v>
      </c>
      <c r="BT13">
        <v>2.08171076861982</v>
      </c>
      <c r="BU13">
        <v>1.9767691825101685</v>
      </c>
      <c r="BV13">
        <v>2.3000854220099081</v>
      </c>
      <c r="BW13">
        <v>2.2898586737395976</v>
      </c>
      <c r="BX13">
        <v>2.2124563286701169</v>
      </c>
      <c r="BY13">
        <v>2.05244588702605</v>
      </c>
      <c r="BZ13">
        <v>2.1839354993658424</v>
      </c>
      <c r="CA13">
        <v>2.1923704392421013</v>
      </c>
      <c r="CB13">
        <v>2.5570432053741454</v>
      </c>
      <c r="CC13">
        <v>2.140654717023653</v>
      </c>
      <c r="CD13">
        <v>3.0477895212631845</v>
      </c>
      <c r="CE13">
        <v>2.490766068195521</v>
      </c>
      <c r="CF13">
        <v>2.5184368445413727</v>
      </c>
      <c r="CG13">
        <v>2.4686879170310911</v>
      </c>
      <c r="CH13">
        <v>2.5309099977215026</v>
      </c>
      <c r="CI13">
        <v>2.6301543256502073</v>
      </c>
      <c r="CJ13">
        <v>2.237681628689375</v>
      </c>
      <c r="CK13">
        <v>2.1984817202660953</v>
      </c>
      <c r="CL13">
        <v>2.49828460982032</v>
      </c>
      <c r="CM13">
        <v>2.8760423714167342</v>
      </c>
      <c r="CN13">
        <v>2.6890511051786623</v>
      </c>
      <c r="CO13">
        <v>2.7344860143208813</v>
      </c>
      <c r="CP13">
        <v>2.7369354419289684</v>
      </c>
      <c r="CQ13">
        <v>3.184034386345906</v>
      </c>
      <c r="CR13">
        <v>3.2825616635969372</v>
      </c>
      <c r="CS13">
        <v>3.2287157168958531</v>
      </c>
      <c r="CT13">
        <v>4.0050859727856034</v>
      </c>
      <c r="CU13">
        <v>3.3691753000417135</v>
      </c>
      <c r="CV13">
        <v>3.7570169601627024</v>
      </c>
      <c r="CW13">
        <v>3.799534264956149</v>
      </c>
      <c r="CX13">
        <v>3.860997173560841</v>
      </c>
      <c r="CY13">
        <v>3.9625553184980591</v>
      </c>
      <c r="CZ13">
        <v>3.8542934456662414</v>
      </c>
      <c r="DA13">
        <v>4.1944280997947274</v>
      </c>
      <c r="DB13">
        <v>3.9425112044949318</v>
      </c>
      <c r="DC13">
        <v>3.9153355460042665</v>
      </c>
      <c r="DD13">
        <v>4.1329278041196735</v>
      </c>
      <c r="DE13">
        <v>4.1080327824725922</v>
      </c>
      <c r="DF13">
        <v>4.1774704713405129</v>
      </c>
      <c r="DG13">
        <v>4.0671817505085803</v>
      </c>
      <c r="DH13">
        <v>4.6853595843057292</v>
      </c>
      <c r="DI13">
        <v>4.1992317239789783</v>
      </c>
      <c r="DJ13">
        <v>3.9928252363953929</v>
      </c>
      <c r="DK13">
        <v>4.1395911817802347</v>
      </c>
      <c r="DL13">
        <v>4.7740635369165831</v>
      </c>
      <c r="DM13">
        <v>4.252991671744196</v>
      </c>
      <c r="DN13">
        <v>4.5318248426909884</v>
      </c>
      <c r="DO13">
        <v>4.8189736001594436</v>
      </c>
      <c r="DP13">
        <v>4.1161027613620931</v>
      </c>
      <c r="DQ13">
        <v>3.9375727605320132</v>
      </c>
      <c r="DR13">
        <v>4.2955442200915517</v>
      </c>
      <c r="DS13">
        <v>4.2041050475305681</v>
      </c>
      <c r="DT13">
        <v>4.1826610396934107</v>
      </c>
      <c r="DU13">
        <v>4.3856035967851197</v>
      </c>
      <c r="DV13">
        <v>4.3384901784553191</v>
      </c>
      <c r="DW13">
        <v>4.0110195947974496</v>
      </c>
      <c r="DX13">
        <v>4.4363938895632318</v>
      </c>
      <c r="DY13">
        <v>3.8527088048399305</v>
      </c>
      <c r="DZ13">
        <v>4.1956640103188265</v>
      </c>
      <c r="EA13">
        <v>4.3887905377944003</v>
      </c>
      <c r="EB13">
        <v>3.9685987233986144</v>
      </c>
      <c r="EC13">
        <v>3.3256717524030788</v>
      </c>
      <c r="ED13">
        <v>3.2425280470583253</v>
      </c>
      <c r="EE13">
        <v>2.6879633771052123</v>
      </c>
      <c r="EF13">
        <v>2.5483925092472917</v>
      </c>
      <c r="EG13">
        <v>2.7412272044634656</v>
      </c>
      <c r="EH13">
        <v>3.3044071790880354</v>
      </c>
      <c r="EI13">
        <v>3.2740579761621631</v>
      </c>
      <c r="EJ13">
        <v>3.3899070033655732</v>
      </c>
      <c r="EK13">
        <v>3.6066920243311684</v>
      </c>
      <c r="EL13">
        <v>3.2978855479091136</v>
      </c>
      <c r="EM13">
        <v>3.2736195480548327</v>
      </c>
      <c r="EN13">
        <v>3.053918560498682</v>
      </c>
      <c r="EO13">
        <v>3.1647316372208474</v>
      </c>
      <c r="EP13">
        <v>3.210721692166457</v>
      </c>
      <c r="EQ13">
        <v>3.8324648411919666</v>
      </c>
      <c r="ER13">
        <v>3.3289801853961389</v>
      </c>
      <c r="ES13">
        <v>2.7587743692148399</v>
      </c>
      <c r="ET13">
        <v>3.095598336449898</v>
      </c>
      <c r="EU13">
        <v>3.3809554532490336</v>
      </c>
      <c r="EV13">
        <v>2.8978002769163309</v>
      </c>
      <c r="EW13">
        <v>3.2455867466163792</v>
      </c>
      <c r="EX13">
        <v>3.1917595829679417</v>
      </c>
      <c r="EY13">
        <v>3.0527165109182919</v>
      </c>
      <c r="EZ13">
        <v>3.543601440142059</v>
      </c>
      <c r="FA13">
        <v>3.3181194549744313</v>
      </c>
      <c r="FB13">
        <v>3.0218995271500213</v>
      </c>
      <c r="FC13">
        <v>2.993036201693108</v>
      </c>
      <c r="FD13">
        <v>3.2143305817564061</v>
      </c>
      <c r="FE13">
        <v>3.3922102329996306</v>
      </c>
      <c r="FF13">
        <v>3.64944963103749</v>
      </c>
      <c r="FG13">
        <v>3.5850960159742824</v>
      </c>
      <c r="FH13">
        <v>3.516910642555831</v>
      </c>
      <c r="FI13">
        <v>3.3234701803936448</v>
      </c>
      <c r="FJ13">
        <v>3.3579562406226171</v>
      </c>
      <c r="FK13">
        <v>3.5033055699500935</v>
      </c>
      <c r="FL13">
        <v>3.6821057961263963</v>
      </c>
      <c r="FM13">
        <v>3.6812510906353388</v>
      </c>
      <c r="FN13">
        <v>4.0522086398733972</v>
      </c>
      <c r="FO13">
        <v>3.7718984374483844</v>
      </c>
      <c r="FP13">
        <v>3.8148461917744996</v>
      </c>
      <c r="FQ13">
        <v>4.082936217223037</v>
      </c>
      <c r="FR13">
        <v>4.1626818475168648</v>
      </c>
      <c r="FS13">
        <v>4.4349480678284294</v>
      </c>
      <c r="FT13">
        <v>4.4038281755104771</v>
      </c>
      <c r="FU13">
        <v>3.8252434710908658</v>
      </c>
      <c r="FV13">
        <v>3.8014200063348729</v>
      </c>
      <c r="FW13">
        <v>4.0725501614357711</v>
      </c>
      <c r="FX13">
        <v>4.5292653241504262</v>
      </c>
      <c r="FY13">
        <v>3.8024748028321014</v>
      </c>
      <c r="FZ13">
        <v>4.0144069673766394</v>
      </c>
      <c r="GA13">
        <v>3.9588647228490812</v>
      </c>
      <c r="GB13">
        <v>3.8307352143958728</v>
      </c>
      <c r="GC13">
        <v>4.6343178689323414</v>
      </c>
      <c r="GD13">
        <v>4.9352829429852081</v>
      </c>
      <c r="GE13">
        <v>4.8803801867803349</v>
      </c>
      <c r="GF13">
        <v>4.6719281904157457</v>
      </c>
      <c r="GG13">
        <v>5.1567433149002975</v>
      </c>
      <c r="GH13">
        <v>4.8354288625680741</v>
      </c>
      <c r="GI13">
        <v>5.0675623417692623</v>
      </c>
      <c r="GJ13">
        <v>5.3760277400032166</v>
      </c>
      <c r="GK13">
        <v>5.0850939077602515</v>
      </c>
      <c r="GL13">
        <v>5.461980571633438</v>
      </c>
      <c r="GM13">
        <v>4.9088860594664654</v>
      </c>
      <c r="GN13">
        <v>4.539039305438906</v>
      </c>
      <c r="GO13">
        <v>4.2548216775526422</v>
      </c>
      <c r="GP13">
        <v>4.8628179563484677</v>
      </c>
      <c r="GQ13">
        <v>5.9073404024240874</v>
      </c>
      <c r="GR13">
        <v>5.7401645199727129</v>
      </c>
      <c r="GS13">
        <v>5.3188555778238955</v>
      </c>
      <c r="GT13">
        <v>5.4670957928289763</v>
      </c>
      <c r="GU13">
        <v>4.6801534176732815</v>
      </c>
      <c r="GV13">
        <v>4.2330226643383204</v>
      </c>
      <c r="GW13">
        <v>5.0530465741419386</v>
      </c>
      <c r="GX13">
        <v>5.6894836042149599</v>
      </c>
      <c r="GY13">
        <v>5.1091403493415974</v>
      </c>
      <c r="GZ13">
        <v>5.6037956009126706</v>
      </c>
      <c r="HA13">
        <v>4.8374905957498351</v>
      </c>
      <c r="HB13">
        <v>4.8523936486654176</v>
      </c>
      <c r="HC13">
        <v>4.9509678917743649</v>
      </c>
      <c r="HD13">
        <v>6.183636694720275</v>
      </c>
      <c r="HE13">
        <v>6.0160291403365447</v>
      </c>
      <c r="HF13">
        <v>6.3736752988217962</v>
      </c>
      <c r="HG13">
        <v>6.7446150919845627</v>
      </c>
      <c r="HH13">
        <v>6.7354962675746322</v>
      </c>
      <c r="HI13">
        <v>5.8309078732974982</v>
      </c>
      <c r="HJ13">
        <v>5.5648320333844898</v>
      </c>
      <c r="HK13">
        <v>7.0103200305647988</v>
      </c>
      <c r="HL13">
        <v>6.4503865326910317</v>
      </c>
      <c r="HM13">
        <v>5.8399313551862182</v>
      </c>
      <c r="HN13">
        <v>6.096143160399528</v>
      </c>
      <c r="HO13">
        <v>6.1219846521768853</v>
      </c>
      <c r="HP13">
        <v>5.3377610630540309</v>
      </c>
      <c r="HQ13">
        <v>7.1902718229818205</v>
      </c>
      <c r="HR13">
        <v>7.2049186098552678</v>
      </c>
      <c r="HS13">
        <v>6.2849942214320258</v>
      </c>
      <c r="HT13">
        <v>5.7291779232609157</v>
      </c>
      <c r="HU13">
        <v>6.1595953009998334</v>
      </c>
      <c r="HV13">
        <v>6.0760492046437777</v>
      </c>
      <c r="HW13">
        <v>6.1632040831493624</v>
      </c>
      <c r="HX13">
        <v>6.3427700144485479</v>
      </c>
      <c r="HY13">
        <v>4.7869211623962906</v>
      </c>
      <c r="HZ13">
        <v>4.6609829827734996</v>
      </c>
      <c r="IA13">
        <v>5.2430106225711297</v>
      </c>
      <c r="IB13">
        <v>4.8985444129193141</v>
      </c>
      <c r="IC13">
        <v>5.4084729623673633</v>
      </c>
      <c r="ID13">
        <v>6.1179431485538736</v>
      </c>
      <c r="IE13">
        <v>6.4865596161457511</v>
      </c>
      <c r="IF13">
        <v>4.6147293662892741</v>
      </c>
      <c r="IG13">
        <v>5.7475019227170305</v>
      </c>
      <c r="IH13">
        <v>6.2325510161496966</v>
      </c>
      <c r="II13">
        <v>6.6348543984257278</v>
      </c>
      <c r="IJ13">
        <v>6.1863046620849937</v>
      </c>
      <c r="IK13">
        <v>5.9571632327430359</v>
      </c>
      <c r="IL13">
        <v>5.1597154287705882</v>
      </c>
      <c r="IM13">
        <v>5.6697032070577693</v>
      </c>
      <c r="IN13">
        <v>5.7772397033387151</v>
      </c>
      <c r="IO13">
        <v>6.1992021142075133</v>
      </c>
      <c r="IP13">
        <v>5.0860515354943656</v>
      </c>
      <c r="IQ13">
        <v>5.5394203978423304</v>
      </c>
      <c r="IR13">
        <v>4.9792633029177908</v>
      </c>
      <c r="IS13">
        <v>4.5289338976269864</v>
      </c>
      <c r="IT13">
        <v>5.6709472210909473</v>
      </c>
      <c r="IU13">
        <v>6.4641203842796964</v>
      </c>
      <c r="IV13">
        <v>5.9269313443444478</v>
      </c>
      <c r="IW13">
        <v>6.6925842050515625</v>
      </c>
      <c r="IX13">
        <v>6.6081585091754631</v>
      </c>
      <c r="IY13">
        <v>7.193299706333188</v>
      </c>
      <c r="IZ13">
        <v>6.3078560209050742</v>
      </c>
      <c r="JA13">
        <v>6.44655765096494</v>
      </c>
      <c r="JB13">
        <v>6.462350339895603</v>
      </c>
      <c r="JC13">
        <v>6.4474350120435835</v>
      </c>
      <c r="JD13">
        <v>6.1521064263249352</v>
      </c>
      <c r="JE13">
        <v>6.5782977604566533</v>
      </c>
      <c r="JF13">
        <v>6.9782805130306498</v>
      </c>
      <c r="JG13">
        <v>6.7430480449382184</v>
      </c>
      <c r="JH13">
        <v>6.9044162595034244</v>
      </c>
      <c r="JI13">
        <v>6.3488449618309595</v>
      </c>
      <c r="JJ13">
        <v>6.997017078971524</v>
      </c>
      <c r="JK13">
        <v>5.6690498264651144</v>
      </c>
      <c r="JL13">
        <v>6.0163199396644753</v>
      </c>
      <c r="JM13">
        <v>6.8585337106575155</v>
      </c>
      <c r="JN13">
        <v>6.4018567688461321</v>
      </c>
      <c r="JO13">
        <v>6.5232479769183973</v>
      </c>
      <c r="JP13">
        <v>5.4398424127316689</v>
      </c>
      <c r="JQ13">
        <v>5.3435194211434771</v>
      </c>
      <c r="JR13">
        <v>5.8506462048327652</v>
      </c>
      <c r="JS13">
        <v>5.8076987174717978</v>
      </c>
      <c r="JT13">
        <v>6.1152045980519167</v>
      </c>
      <c r="JU13">
        <v>6.7090072076876499</v>
      </c>
      <c r="JV13">
        <v>6.6382710520092614</v>
      </c>
      <c r="JW13">
        <v>5.8899630897009558</v>
      </c>
      <c r="JX13">
        <v>4.7702980912138919</v>
      </c>
      <c r="JY13">
        <v>6.4293614529394763</v>
      </c>
      <c r="JZ13">
        <v>6.5171723620279955</v>
      </c>
      <c r="KA13">
        <v>4.8718865730010465</v>
      </c>
      <c r="KB13">
        <v>6.1944847780441377</v>
      </c>
      <c r="KC13">
        <v>4.9599324704039249</v>
      </c>
      <c r="KD13">
        <v>5.6073925887423171</v>
      </c>
      <c r="KE13">
        <v>6.2254555976956576</v>
      </c>
      <c r="KF13">
        <v>5.9213679771225802</v>
      </c>
      <c r="KG13">
        <v>5.6110301610433213</v>
      </c>
      <c r="KH13">
        <v>5.7024791917587336</v>
      </c>
      <c r="KI13">
        <v>5.6419240002394035</v>
      </c>
      <c r="KJ13">
        <v>5.2658795074322837</v>
      </c>
      <c r="KK13">
        <v>5.4801766909623808</v>
      </c>
      <c r="KL13">
        <v>5.4863538472297648</v>
      </c>
      <c r="KM13">
        <v>5.4323769187640938</v>
      </c>
      <c r="KN13">
        <v>5.6318782922286124</v>
      </c>
      <c r="KO13">
        <v>5.7762135083813941</v>
      </c>
      <c r="KP13">
        <v>5.6893802289917268</v>
      </c>
      <c r="KQ13">
        <v>5.0026256460921408</v>
      </c>
      <c r="KR13">
        <v>5.0343416035835862</v>
      </c>
      <c r="KS13">
        <v>4.9721874651572779</v>
      </c>
      <c r="KT13">
        <v>5.0723920988026645</v>
      </c>
      <c r="KU13">
        <v>4.7488472877446943</v>
      </c>
      <c r="KV13">
        <v>4.832920387703556</v>
      </c>
      <c r="KW13">
        <v>4.9398543404789095</v>
      </c>
      <c r="KX13">
        <v>4.9939351702176644</v>
      </c>
      <c r="KY13">
        <v>4.8205752144357019</v>
      </c>
      <c r="KZ13">
        <v>4.7606474712997606</v>
      </c>
      <c r="LA13">
        <v>4.2045891743840107</v>
      </c>
      <c r="LB13">
        <v>4.4656576097677592</v>
      </c>
      <c r="LC13">
        <v>4.6923361659649157</v>
      </c>
      <c r="LD13">
        <v>4.288960367318766</v>
      </c>
      <c r="LE13">
        <v>4.9860603667724668</v>
      </c>
      <c r="LF13">
        <v>4.5565866679791958</v>
      </c>
      <c r="LG13">
        <v>4.938934154652932</v>
      </c>
      <c r="LH13">
        <v>4.4329014857349636</v>
      </c>
      <c r="LI13">
        <v>4.4702395361723637</v>
      </c>
      <c r="LJ13">
        <v>4.1499928243250768</v>
      </c>
      <c r="LK13">
        <v>4.3206355624573396</v>
      </c>
      <c r="LL13">
        <v>3.8012192383836423</v>
      </c>
    </row>
    <row r="14" spans="1:324" x14ac:dyDescent="0.25">
      <c r="A14">
        <v>13</v>
      </c>
      <c r="B14">
        <v>3.8714799165842444</v>
      </c>
      <c r="C14">
        <v>3.826469099336173</v>
      </c>
      <c r="D14">
        <v>3.6952624450192202</v>
      </c>
      <c r="E14">
        <v>3.4052468643725726</v>
      </c>
      <c r="F14">
        <v>3.9176562651462481</v>
      </c>
      <c r="G14">
        <v>4.2605811013397918</v>
      </c>
      <c r="H14">
        <v>3.6707637021828123</v>
      </c>
      <c r="I14">
        <v>3.5873652433240011</v>
      </c>
      <c r="J14">
        <v>3.7462184151633426</v>
      </c>
      <c r="K14">
        <v>4.4179643924537633</v>
      </c>
      <c r="L14">
        <v>3.440239942569467</v>
      </c>
      <c r="M14">
        <v>3.7445936192648221</v>
      </c>
      <c r="N14">
        <v>3.3777836854066474</v>
      </c>
      <c r="O14">
        <v>3.4172703846200254</v>
      </c>
      <c r="P14">
        <v>3.2585363934930887</v>
      </c>
      <c r="Q14">
        <v>3.3610659137077397</v>
      </c>
      <c r="R14">
        <v>3.5497533575521731</v>
      </c>
      <c r="S14">
        <v>3.3419439307118353</v>
      </c>
      <c r="T14">
        <v>3.5556210025279964</v>
      </c>
      <c r="U14">
        <v>3.6250598117097161</v>
      </c>
      <c r="V14">
        <v>3.6068310680022773</v>
      </c>
      <c r="W14">
        <v>3.8718097192085774</v>
      </c>
      <c r="X14">
        <v>3.1157289273064661</v>
      </c>
      <c r="Y14">
        <v>2.905957546277409</v>
      </c>
      <c r="Z14">
        <v>3.110016535746114</v>
      </c>
      <c r="AA14">
        <v>3.5223291726990134</v>
      </c>
      <c r="AB14">
        <v>3.4290583256295175</v>
      </c>
      <c r="AC14">
        <v>3.1012357891178435</v>
      </c>
      <c r="AD14">
        <v>3.0820567450970917</v>
      </c>
      <c r="AE14">
        <v>3.3898568882617437</v>
      </c>
      <c r="AF14">
        <v>2.5549121551606797</v>
      </c>
      <c r="AG14">
        <v>2.9930343310239413</v>
      </c>
      <c r="AH14">
        <v>2.6196187694196302</v>
      </c>
      <c r="AI14">
        <v>3.3468081124219755</v>
      </c>
      <c r="AJ14">
        <v>2.8052472858524795</v>
      </c>
      <c r="AK14">
        <v>2.7485338852382681</v>
      </c>
      <c r="AL14">
        <v>2.7153064292653863</v>
      </c>
      <c r="AM14">
        <v>2.6919282682511674</v>
      </c>
      <c r="AN14">
        <v>2.2005943043948304</v>
      </c>
      <c r="AO14">
        <v>2.4056423353323004</v>
      </c>
      <c r="AP14">
        <v>2.6260298649282583</v>
      </c>
      <c r="AQ14">
        <v>2.8451703794327909</v>
      </c>
      <c r="AR14">
        <v>2.1265227055286458</v>
      </c>
      <c r="AS14">
        <v>2.533429890912215</v>
      </c>
      <c r="AT14">
        <v>2.4422141405045013</v>
      </c>
      <c r="AU14">
        <v>2.3753743674653771</v>
      </c>
      <c r="AV14">
        <v>2.3831370867906192</v>
      </c>
      <c r="AW14">
        <v>2.7755081884039003</v>
      </c>
      <c r="AX14">
        <v>2.6765624785109701</v>
      </c>
      <c r="AY14">
        <v>2.4391056382957315</v>
      </c>
      <c r="AZ14">
        <v>2.21256369052516</v>
      </c>
      <c r="BA14">
        <v>2.1452962027535905</v>
      </c>
      <c r="BB14">
        <v>2.1329555492732681</v>
      </c>
      <c r="BC14">
        <v>2.73674132380311</v>
      </c>
      <c r="BD14">
        <v>2.8624174311774397</v>
      </c>
      <c r="BE14">
        <v>2.8109855230873184</v>
      </c>
      <c r="BF14">
        <v>2.5867183518244143</v>
      </c>
      <c r="BG14">
        <v>2.1991579097609195</v>
      </c>
      <c r="BH14">
        <v>2.0540538840124158</v>
      </c>
      <c r="BI14">
        <v>2.371940382345064</v>
      </c>
      <c r="BJ14">
        <v>2.2143834077627558</v>
      </c>
      <c r="BK14">
        <v>2.671831146796054</v>
      </c>
      <c r="BL14">
        <v>2.2058564649598233</v>
      </c>
      <c r="BM14">
        <v>2.0513743775537616</v>
      </c>
      <c r="BN14">
        <v>2.1667256954037879</v>
      </c>
      <c r="BO14">
        <v>2.1869862680013288</v>
      </c>
      <c r="BP14">
        <v>2.2001501406917687</v>
      </c>
      <c r="BQ14">
        <v>2.5112730257415117</v>
      </c>
      <c r="BR14">
        <v>2.4787471840337645</v>
      </c>
      <c r="BS14">
        <v>2.0279951952864224</v>
      </c>
      <c r="BT14">
        <v>2.5898104187857851</v>
      </c>
      <c r="BU14">
        <v>2.1147365268808964</v>
      </c>
      <c r="BV14">
        <v>2.3472571335838017</v>
      </c>
      <c r="BW14">
        <v>2.5192243374696619</v>
      </c>
      <c r="BX14">
        <v>2.5768520267492554</v>
      </c>
      <c r="BY14">
        <v>1.9772123720506007</v>
      </c>
      <c r="BZ14">
        <v>2.3039893052314335</v>
      </c>
      <c r="CA14">
        <v>2.3704130377359625</v>
      </c>
      <c r="CB14">
        <v>2.7297395497715096</v>
      </c>
      <c r="CC14">
        <v>2.1791967563756662</v>
      </c>
      <c r="CD14">
        <v>2.829792409083518</v>
      </c>
      <c r="CE14">
        <v>2.6163545960172607</v>
      </c>
      <c r="CF14">
        <v>2.6060351714190189</v>
      </c>
      <c r="CG14">
        <v>2.6379909645550805</v>
      </c>
      <c r="CH14">
        <v>2.7529977522885059</v>
      </c>
      <c r="CI14">
        <v>2.7511728471753218</v>
      </c>
      <c r="CJ14">
        <v>2.3307222377767549</v>
      </c>
      <c r="CK14">
        <v>2.355293431919903</v>
      </c>
      <c r="CL14">
        <v>2.7056287000197243</v>
      </c>
      <c r="CM14">
        <v>2.9349415047220151</v>
      </c>
      <c r="CN14">
        <v>2.901876082919987</v>
      </c>
      <c r="CO14">
        <v>3.0268048403523453</v>
      </c>
      <c r="CP14">
        <v>2.9369341462116587</v>
      </c>
      <c r="CQ14">
        <v>2.8244080169536314</v>
      </c>
      <c r="CR14">
        <v>3.283324856207174</v>
      </c>
      <c r="CS14">
        <v>3.3864339508071355</v>
      </c>
      <c r="CT14">
        <v>4.0741560829277601</v>
      </c>
      <c r="CU14">
        <v>3.441203840681061</v>
      </c>
      <c r="CV14">
        <v>4.1391702994009716</v>
      </c>
      <c r="CW14">
        <v>4.3333021640196083</v>
      </c>
      <c r="CX14">
        <v>3.7794795125887419</v>
      </c>
      <c r="CY14">
        <v>4.2293634728275702</v>
      </c>
      <c r="CZ14">
        <v>4.1720715316170649</v>
      </c>
      <c r="DA14">
        <v>4.3065681710785153</v>
      </c>
      <c r="DB14">
        <v>4.0077868589913423</v>
      </c>
      <c r="DC14">
        <v>4.162339233959945</v>
      </c>
      <c r="DD14">
        <v>4.166636217731539</v>
      </c>
      <c r="DE14">
        <v>4.4396120572144744</v>
      </c>
      <c r="DF14">
        <v>4.7285074295684897</v>
      </c>
      <c r="DG14">
        <v>4.5234462270147562</v>
      </c>
      <c r="DH14">
        <v>4.7159545197424251</v>
      </c>
      <c r="DI14">
        <v>4.4014358975797752</v>
      </c>
      <c r="DJ14">
        <v>4.1303768317128879</v>
      </c>
      <c r="DK14">
        <v>4.4019476907740165</v>
      </c>
      <c r="DL14">
        <v>4.5455138053575865</v>
      </c>
      <c r="DM14">
        <v>4.4144984648348125</v>
      </c>
      <c r="DN14">
        <v>4.4707585204262399</v>
      </c>
      <c r="DO14">
        <v>4.9340799956790402</v>
      </c>
      <c r="DP14">
        <v>4.5103750819194532</v>
      </c>
      <c r="DQ14">
        <v>4.1150730521669896</v>
      </c>
      <c r="DR14">
        <v>4.8363931965062266</v>
      </c>
      <c r="DS14">
        <v>4.4306895374399726</v>
      </c>
      <c r="DT14">
        <v>4.126317123285359</v>
      </c>
      <c r="DU14">
        <v>4.4920468815173491</v>
      </c>
      <c r="DV14">
        <v>4.4420883916699312</v>
      </c>
      <c r="DW14">
        <v>4.0762769246855592</v>
      </c>
      <c r="DX14">
        <v>4.6995681617627305</v>
      </c>
      <c r="DY14">
        <v>4.4437873748842645</v>
      </c>
      <c r="DZ14">
        <v>4.308639940780389</v>
      </c>
      <c r="EA14">
        <v>4.2915333110946223</v>
      </c>
      <c r="EB14">
        <v>4.1542295350548182</v>
      </c>
      <c r="EC14">
        <v>3.5087388672794355</v>
      </c>
      <c r="ED14">
        <v>3.1708858358898415</v>
      </c>
      <c r="EE14">
        <v>2.8154857593454286</v>
      </c>
      <c r="EF14">
        <v>2.7290561810134424</v>
      </c>
      <c r="EG14">
        <v>2.7725700627202299</v>
      </c>
      <c r="EH14">
        <v>3.2711725154044196</v>
      </c>
      <c r="EI14">
        <v>3.3946352282158863</v>
      </c>
      <c r="EJ14">
        <v>3.5967028231830236</v>
      </c>
      <c r="EK14">
        <v>3.7725278337916563</v>
      </c>
      <c r="EL14">
        <v>3.4570982650779301</v>
      </c>
      <c r="EM14">
        <v>3.2535024630986755</v>
      </c>
      <c r="EN14">
        <v>3.2939941639619801</v>
      </c>
      <c r="EO14">
        <v>2.8873641530160112</v>
      </c>
      <c r="EP14">
        <v>3.3983944995736493</v>
      </c>
      <c r="EQ14">
        <v>3.9583209316911399</v>
      </c>
      <c r="ER14">
        <v>3.2835809539048162</v>
      </c>
      <c r="ES14">
        <v>3.2960870759173764</v>
      </c>
      <c r="ET14">
        <v>3.4123197669546337</v>
      </c>
      <c r="EU14">
        <v>3.5208044387316448</v>
      </c>
      <c r="EV14">
        <v>2.7266000087658329</v>
      </c>
      <c r="EW14">
        <v>3.31763721668875</v>
      </c>
      <c r="EX14">
        <v>3.230207410377941</v>
      </c>
      <c r="EY14">
        <v>3.3816526159645641</v>
      </c>
      <c r="EZ14">
        <v>3.4830175261706486</v>
      </c>
      <c r="FA14">
        <v>3.9100836518361071</v>
      </c>
      <c r="FB14">
        <v>2.8341172307505684</v>
      </c>
      <c r="FC14">
        <v>3.5838467428300245</v>
      </c>
      <c r="FD14">
        <v>3.6719692440924598</v>
      </c>
      <c r="FE14">
        <v>3.543312390472761</v>
      </c>
      <c r="FF14">
        <v>3.8448201696680431</v>
      </c>
      <c r="FG14">
        <v>3.661073023857119</v>
      </c>
      <c r="FH14">
        <v>3.3633986955400861</v>
      </c>
      <c r="FI14">
        <v>3.4085161592997122</v>
      </c>
      <c r="FJ14">
        <v>3.5031468267873924</v>
      </c>
      <c r="FK14">
        <v>3.6093914774742561</v>
      </c>
      <c r="FL14">
        <v>3.8793774098168239</v>
      </c>
      <c r="FM14">
        <v>3.6602813553910001</v>
      </c>
      <c r="FN14">
        <v>4.1871358656384929</v>
      </c>
      <c r="FO14">
        <v>3.9251416674995725</v>
      </c>
      <c r="FP14">
        <v>4.1814521470222514</v>
      </c>
      <c r="FQ14">
        <v>4.1432414686075445</v>
      </c>
      <c r="FR14">
        <v>4.3009293139278331</v>
      </c>
      <c r="FS14">
        <v>4.5984541511613601</v>
      </c>
      <c r="FT14">
        <v>4.6487461265050012</v>
      </c>
      <c r="FU14">
        <v>4.1547602268705912</v>
      </c>
      <c r="FV14">
        <v>3.6792574356383732</v>
      </c>
      <c r="FW14">
        <v>4.417346457381198</v>
      </c>
      <c r="FX14">
        <v>4.5542344073109522</v>
      </c>
      <c r="FY14">
        <v>3.8449851929864316</v>
      </c>
      <c r="FZ14">
        <v>3.940766010171636</v>
      </c>
      <c r="GA14">
        <v>3.9585984748388072</v>
      </c>
      <c r="GB14">
        <v>4.0070298727874381</v>
      </c>
      <c r="GC14">
        <v>4.5314256205444421</v>
      </c>
      <c r="GD14">
        <v>4.8599952554982773</v>
      </c>
      <c r="GE14">
        <v>4.4950992284088134</v>
      </c>
      <c r="GF14">
        <v>4.8412929677479237</v>
      </c>
      <c r="GG14">
        <v>5.2883095817090728</v>
      </c>
      <c r="GH14">
        <v>4.8935548056857954</v>
      </c>
      <c r="GI14">
        <v>5.2782837704069134</v>
      </c>
      <c r="GJ14">
        <v>5.6629757866833419</v>
      </c>
      <c r="GK14">
        <v>5.4153486274992124</v>
      </c>
      <c r="GL14">
        <v>5.3009138502406952</v>
      </c>
      <c r="GM14">
        <v>4.8227832556734507</v>
      </c>
      <c r="GN14">
        <v>4.9698182443997867</v>
      </c>
      <c r="GO14">
        <v>4.4183683381812449</v>
      </c>
      <c r="GP14">
        <v>4.945208773917261</v>
      </c>
      <c r="GQ14">
        <v>6.0407081950985573</v>
      </c>
      <c r="GR14">
        <v>5.3589601305955181</v>
      </c>
      <c r="GS14">
        <v>5.1261937153279717</v>
      </c>
      <c r="GT14">
        <v>5.4433575554934857</v>
      </c>
      <c r="GU14">
        <v>4.9054134177419781</v>
      </c>
      <c r="GV14">
        <v>4.3902826521685805</v>
      </c>
      <c r="GW14">
        <v>5.2700910318546805</v>
      </c>
      <c r="GX14">
        <v>5.7649873772058164</v>
      </c>
      <c r="GY14">
        <v>5.3507897644644711</v>
      </c>
      <c r="GZ14">
        <v>5.3908754180201868</v>
      </c>
      <c r="HA14">
        <v>5.1508721757984537</v>
      </c>
      <c r="HB14">
        <v>5.1130337391713754</v>
      </c>
      <c r="HC14">
        <v>5.2408905507492403</v>
      </c>
      <c r="HD14">
        <v>6.628464663367569</v>
      </c>
      <c r="HE14">
        <v>6.5571683658765378</v>
      </c>
      <c r="HF14">
        <v>6.7177092063433061</v>
      </c>
      <c r="HG14">
        <v>6.9962724127272544</v>
      </c>
      <c r="HH14">
        <v>6.8843749505954639</v>
      </c>
      <c r="HI14">
        <v>6.319268619715289</v>
      </c>
      <c r="HJ14">
        <v>5.8326410815951126</v>
      </c>
      <c r="HK14">
        <v>7.2177812611332151</v>
      </c>
      <c r="HL14">
        <v>7.0690033536102179</v>
      </c>
      <c r="HM14">
        <v>5.8699983423832016</v>
      </c>
      <c r="HN14">
        <v>6.4935483488532872</v>
      </c>
      <c r="HO14">
        <v>6.3826854766106536</v>
      </c>
      <c r="HP14">
        <v>5.5887733184494754</v>
      </c>
      <c r="HQ14">
        <v>7.0305125511270443</v>
      </c>
      <c r="HR14">
        <v>7.5073229699772437</v>
      </c>
      <c r="HS14">
        <v>6.4378267457925631</v>
      </c>
      <c r="HT14">
        <v>5.9851282512901669</v>
      </c>
      <c r="HU14">
        <v>6.230040171306908</v>
      </c>
      <c r="HV14">
        <v>6.25380304981707</v>
      </c>
      <c r="HW14">
        <v>6.6092980985615588</v>
      </c>
      <c r="HX14">
        <v>6.3628292951482237</v>
      </c>
      <c r="HY14">
        <v>4.9919600590400766</v>
      </c>
      <c r="HZ14">
        <v>4.7796162589504441</v>
      </c>
      <c r="IA14">
        <v>5.4261362391033714</v>
      </c>
      <c r="IB14">
        <v>5.0187166846271598</v>
      </c>
      <c r="IC14">
        <v>5.6334401963803584</v>
      </c>
      <c r="ID14">
        <v>6.4873566754698384</v>
      </c>
      <c r="IE14">
        <v>6.9568070057386553</v>
      </c>
      <c r="IF14">
        <v>4.8417430418419052</v>
      </c>
      <c r="IG14">
        <v>5.808812520482233</v>
      </c>
      <c r="IH14">
        <v>6.4195795042986168</v>
      </c>
      <c r="II14">
        <v>6.7005489180275086</v>
      </c>
      <c r="IJ14">
        <v>6.3508239179725887</v>
      </c>
      <c r="IK14">
        <v>5.9906735673322657</v>
      </c>
      <c r="IL14">
        <v>5.2185883076032074</v>
      </c>
      <c r="IM14">
        <v>5.833949431520784</v>
      </c>
      <c r="IN14">
        <v>5.8260526523105742</v>
      </c>
      <c r="IO14">
        <v>6.0939592729937972</v>
      </c>
      <c r="IP14">
        <v>5.2126644325412794</v>
      </c>
      <c r="IQ14">
        <v>5.8536303266606442</v>
      </c>
      <c r="IR14">
        <v>5.0049999489086101</v>
      </c>
      <c r="IS14">
        <v>4.9882977616284476</v>
      </c>
      <c r="IT14">
        <v>5.7905068295632134</v>
      </c>
      <c r="IU14">
        <v>6.7582122887090055</v>
      </c>
      <c r="IV14">
        <v>6.2190085486007485</v>
      </c>
      <c r="IW14">
        <v>6.6536027626581085</v>
      </c>
      <c r="IX14">
        <v>6.8372543934842422</v>
      </c>
      <c r="IY14">
        <v>7.5647268121976357</v>
      </c>
      <c r="IZ14">
        <v>6.4819171940181262</v>
      </c>
      <c r="JA14">
        <v>6.7819558794655608</v>
      </c>
      <c r="JB14">
        <v>6.5889467793957319</v>
      </c>
      <c r="JC14">
        <v>6.6390054614110117</v>
      </c>
      <c r="JD14">
        <v>6.3347059706901483</v>
      </c>
      <c r="JE14">
        <v>6.8441016526175362</v>
      </c>
      <c r="JF14">
        <v>7.0960352615404458</v>
      </c>
      <c r="JG14">
        <v>6.9088848445923032</v>
      </c>
      <c r="JH14">
        <v>7.1577120571642086</v>
      </c>
      <c r="JI14">
        <v>6.3327810964058839</v>
      </c>
      <c r="JJ14">
        <v>7.0772057925896421</v>
      </c>
      <c r="JK14">
        <v>6.0716412831692521</v>
      </c>
      <c r="JL14">
        <v>6.251833045851102</v>
      </c>
      <c r="JM14">
        <v>7.1495670120751607</v>
      </c>
      <c r="JN14">
        <v>6.335590742738388</v>
      </c>
      <c r="JO14">
        <v>6.7739774950017955</v>
      </c>
      <c r="JP14">
        <v>5.5456993764095852</v>
      </c>
      <c r="JQ14">
        <v>5.5397911220008478</v>
      </c>
      <c r="JR14">
        <v>6.2311608427597438</v>
      </c>
      <c r="JS14">
        <v>6.023589860357248</v>
      </c>
      <c r="JT14">
        <v>6.2728929441150658</v>
      </c>
      <c r="JU14">
        <v>6.5876026283872688</v>
      </c>
      <c r="JV14">
        <v>6.9501767928916518</v>
      </c>
      <c r="JW14">
        <v>6.2423378761862187</v>
      </c>
      <c r="JX14">
        <v>4.8326395881758692</v>
      </c>
      <c r="JY14">
        <v>6.7135873576847072</v>
      </c>
      <c r="JZ14">
        <v>6.7996484500014454</v>
      </c>
      <c r="KA14">
        <v>5.0064956628770618</v>
      </c>
      <c r="KB14">
        <v>6.3217343007942732</v>
      </c>
      <c r="KC14">
        <v>5.2117279914802523</v>
      </c>
      <c r="KD14">
        <v>5.8151165565387331</v>
      </c>
      <c r="KE14">
        <v>6.6613130436652561</v>
      </c>
      <c r="KF14">
        <v>5.7668933799825428</v>
      </c>
      <c r="KG14">
        <v>5.8454613479846707</v>
      </c>
      <c r="KH14">
        <v>6.3038290380511715</v>
      </c>
      <c r="KI14">
        <v>5.7515457091688464</v>
      </c>
      <c r="KJ14">
        <v>5.4752187830439087</v>
      </c>
      <c r="KK14">
        <v>5.4324300366677436</v>
      </c>
      <c r="KL14">
        <v>6.0027752194791386</v>
      </c>
      <c r="KM14">
        <v>5.6258045855273888</v>
      </c>
      <c r="KN14">
        <v>5.617061027426451</v>
      </c>
      <c r="KO14">
        <v>5.5270922873890509</v>
      </c>
      <c r="KP14">
        <v>6.0109865824881661</v>
      </c>
      <c r="KQ14">
        <v>5.207302751564308</v>
      </c>
      <c r="KR14">
        <v>5.1903926519721679</v>
      </c>
      <c r="KS14">
        <v>5.3506595790196663</v>
      </c>
      <c r="KT14">
        <v>5.2629256375346465</v>
      </c>
      <c r="KU14">
        <v>4.7233661399193689</v>
      </c>
      <c r="KV14">
        <v>4.8254455672237171</v>
      </c>
      <c r="KW14">
        <v>5.0122053688217214</v>
      </c>
      <c r="KX14">
        <v>5.3266691798497554</v>
      </c>
      <c r="KY14">
        <v>4.8790897933104311</v>
      </c>
      <c r="KZ14">
        <v>5.1280688548733746</v>
      </c>
      <c r="LA14">
        <v>4.2436099656585515</v>
      </c>
      <c r="LB14">
        <v>4.5509635654307621</v>
      </c>
      <c r="LC14">
        <v>4.8362869835267723</v>
      </c>
      <c r="LD14">
        <v>4.3642654335392077</v>
      </c>
      <c r="LE14">
        <v>4.5401429295428155</v>
      </c>
      <c r="LF14">
        <v>4.5530511806522149</v>
      </c>
      <c r="LG14">
        <v>5.0910982387075414</v>
      </c>
      <c r="LH14">
        <v>4.46929479904977</v>
      </c>
      <c r="LI14">
        <v>4.716065953086642</v>
      </c>
      <c r="LJ14">
        <v>4.6450258663840502</v>
      </c>
      <c r="LK14">
        <v>4.4938282719886082</v>
      </c>
      <c r="LL14">
        <v>3.9829463863758896</v>
      </c>
    </row>
    <row r="15" spans="1:324" x14ac:dyDescent="0.25">
      <c r="A15">
        <v>14</v>
      </c>
      <c r="B15">
        <v>3.9731799165842441</v>
      </c>
      <c r="C15">
        <v>3.9184690993361726</v>
      </c>
      <c r="D15">
        <v>3.7743624450192201</v>
      </c>
      <c r="E15">
        <v>3.4576468643725726</v>
      </c>
      <c r="F15">
        <v>3.9713562651462477</v>
      </c>
      <c r="G15">
        <v>4.0283811013397912</v>
      </c>
      <c r="H15">
        <v>3.7586637021828122</v>
      </c>
      <c r="I15">
        <v>3.6675652433240011</v>
      </c>
      <c r="J15">
        <v>3.7643184151633422</v>
      </c>
      <c r="K15">
        <v>4.4874643924537629</v>
      </c>
      <c r="L15">
        <v>3.4940399425694668</v>
      </c>
      <c r="M15">
        <v>3.8053936192648221</v>
      </c>
      <c r="N15">
        <v>3.4463836854066474</v>
      </c>
      <c r="O15">
        <v>3.5131703846200253</v>
      </c>
      <c r="P15">
        <v>3.3328363934930887</v>
      </c>
      <c r="Q15">
        <v>3.3848659137077397</v>
      </c>
      <c r="R15">
        <v>3.5535533575521732</v>
      </c>
      <c r="S15">
        <v>3.3947439307118348</v>
      </c>
      <c r="T15">
        <v>3.6014210025279967</v>
      </c>
      <c r="U15">
        <v>3.6995598117097162</v>
      </c>
      <c r="V15">
        <v>3.6950310680022773</v>
      </c>
      <c r="W15">
        <v>3.8703097192085774</v>
      </c>
      <c r="X15">
        <v>3.1724289273064663</v>
      </c>
      <c r="Y15">
        <v>2.9575575462774091</v>
      </c>
      <c r="Z15">
        <v>3.1858165357461137</v>
      </c>
      <c r="AA15">
        <v>3.5760291726990134</v>
      </c>
      <c r="AB15">
        <v>3.5198583256295177</v>
      </c>
      <c r="AC15">
        <v>3.1393357891178435</v>
      </c>
      <c r="AD15">
        <v>3.0822567450970917</v>
      </c>
      <c r="AE15">
        <v>3.4463568882617435</v>
      </c>
      <c r="AF15">
        <v>2.6007121551606796</v>
      </c>
      <c r="AG15">
        <v>3.0471343310239414</v>
      </c>
      <c r="AH15">
        <v>2.6574187694196305</v>
      </c>
      <c r="AI15">
        <v>3.4154081124219755</v>
      </c>
      <c r="AJ15">
        <v>2.7548472858524797</v>
      </c>
      <c r="AK15">
        <v>2.7974338852382679</v>
      </c>
      <c r="AL15">
        <v>2.760806429265386</v>
      </c>
      <c r="AM15">
        <v>2.7439282682511674</v>
      </c>
      <c r="AN15">
        <v>2.2254943043948305</v>
      </c>
      <c r="AO15">
        <v>2.4390423353323003</v>
      </c>
      <c r="AP15">
        <v>2.6106298649282582</v>
      </c>
      <c r="AQ15">
        <v>2.8821703794327909</v>
      </c>
      <c r="AR15">
        <v>2.1543227055286454</v>
      </c>
      <c r="AS15">
        <v>2.5727298909122149</v>
      </c>
      <c r="AT15">
        <v>2.4725141405045012</v>
      </c>
      <c r="AU15">
        <v>2.4109743674653772</v>
      </c>
      <c r="AV15">
        <v>2.4244370867906189</v>
      </c>
      <c r="AW15">
        <v>2.7930081884039004</v>
      </c>
      <c r="AX15">
        <v>2.7006624785109703</v>
      </c>
      <c r="AY15">
        <v>2.4617056382957312</v>
      </c>
      <c r="AZ15">
        <v>2.2343636905251598</v>
      </c>
      <c r="BA15">
        <v>2.1758962027535906</v>
      </c>
      <c r="BB15">
        <v>2.1717555492732683</v>
      </c>
      <c r="BC15">
        <v>2.7061413238031098</v>
      </c>
      <c r="BD15">
        <v>2.8801174311774393</v>
      </c>
      <c r="BE15">
        <v>2.9033855230873185</v>
      </c>
      <c r="BF15">
        <v>2.6359183518244143</v>
      </c>
      <c r="BG15">
        <v>2.2468579097609194</v>
      </c>
      <c r="BH15">
        <v>2.0847538840124158</v>
      </c>
      <c r="BI15">
        <v>2.3948403823450639</v>
      </c>
      <c r="BJ15">
        <v>2.2516834077627559</v>
      </c>
      <c r="BK15">
        <v>2.789631146796054</v>
      </c>
      <c r="BL15">
        <v>2.2464564649598238</v>
      </c>
      <c r="BM15">
        <v>2.0800743775537618</v>
      </c>
      <c r="BN15">
        <v>2.220625695403788</v>
      </c>
      <c r="BO15">
        <v>2.2285862680013286</v>
      </c>
      <c r="BP15">
        <v>2.2257501406917686</v>
      </c>
      <c r="BQ15">
        <v>2.4930730257415119</v>
      </c>
      <c r="BR15">
        <v>2.5502471840337644</v>
      </c>
      <c r="BS15">
        <v>2.0608951952864221</v>
      </c>
      <c r="BT15">
        <v>2.6422104187857851</v>
      </c>
      <c r="BU15">
        <v>2.1302365268808967</v>
      </c>
      <c r="BV15">
        <v>2.4097571335838017</v>
      </c>
      <c r="BW15">
        <v>2.5475243374696617</v>
      </c>
      <c r="BX15">
        <v>2.6012520267492554</v>
      </c>
      <c r="BY15">
        <v>2.0059123720506009</v>
      </c>
      <c r="BZ15">
        <v>2.3462893052314335</v>
      </c>
      <c r="CA15">
        <v>2.4195130377359622</v>
      </c>
      <c r="CB15">
        <v>2.8363395497715094</v>
      </c>
      <c r="CC15">
        <v>2.2374967563756663</v>
      </c>
      <c r="CD15">
        <v>2.8487924090835182</v>
      </c>
      <c r="CE15">
        <v>2.6788545960172607</v>
      </c>
      <c r="CF15">
        <v>2.6521351714190189</v>
      </c>
      <c r="CG15">
        <v>2.6922909645550805</v>
      </c>
      <c r="CH15">
        <v>2.7648977522885057</v>
      </c>
      <c r="CI15">
        <v>2.8415728471753217</v>
      </c>
      <c r="CJ15">
        <v>2.3635222377767549</v>
      </c>
      <c r="CK15">
        <v>2.3938934319199032</v>
      </c>
      <c r="CL15">
        <v>2.7633287000197244</v>
      </c>
      <c r="CM15">
        <v>2.9961415047220155</v>
      </c>
      <c r="CN15">
        <v>2.9436760829199868</v>
      </c>
      <c r="CO15">
        <v>3.0040048403523452</v>
      </c>
      <c r="CP15">
        <v>3.0040341462116587</v>
      </c>
      <c r="CQ15">
        <v>2.8528080169536314</v>
      </c>
      <c r="CR15">
        <v>3.3042248562071741</v>
      </c>
      <c r="CS15">
        <v>3.4118339508071358</v>
      </c>
      <c r="CT15">
        <v>4.1296560829277604</v>
      </c>
      <c r="CU15">
        <v>3.477403840681061</v>
      </c>
      <c r="CV15">
        <v>4.239670299400971</v>
      </c>
      <c r="CW15">
        <v>4.3774021640196077</v>
      </c>
      <c r="CX15">
        <v>3.8111795125887418</v>
      </c>
      <c r="CY15">
        <v>4.2819634728275702</v>
      </c>
      <c r="CZ15">
        <v>4.2221715316170645</v>
      </c>
      <c r="DA15">
        <v>4.361568171078515</v>
      </c>
      <c r="DB15">
        <v>4.0526868589913425</v>
      </c>
      <c r="DC15">
        <v>4.2398392339599456</v>
      </c>
      <c r="DD15">
        <v>4.2015362177315385</v>
      </c>
      <c r="DE15">
        <v>4.4639120572144737</v>
      </c>
      <c r="DF15">
        <v>4.7758074295684896</v>
      </c>
      <c r="DG15">
        <v>4.6027462270147561</v>
      </c>
      <c r="DH15">
        <v>4.749154519742425</v>
      </c>
      <c r="DI15">
        <v>4.4622358975797747</v>
      </c>
      <c r="DJ15">
        <v>4.179876831712888</v>
      </c>
      <c r="DK15">
        <v>4.4241476907740163</v>
      </c>
      <c r="DL15">
        <v>4.5887138053575862</v>
      </c>
      <c r="DM15">
        <v>4.4543984648348127</v>
      </c>
      <c r="DN15">
        <v>4.5152585204262401</v>
      </c>
      <c r="DO15">
        <v>4.9522799956790404</v>
      </c>
      <c r="DP15">
        <v>4.5536750819194536</v>
      </c>
      <c r="DQ15">
        <v>4.2111730521669895</v>
      </c>
      <c r="DR15">
        <v>4.8631931965062263</v>
      </c>
      <c r="DS15">
        <v>4.4605895374399722</v>
      </c>
      <c r="DT15">
        <v>4.1510171232853592</v>
      </c>
      <c r="DU15">
        <v>4.5532468815173495</v>
      </c>
      <c r="DV15">
        <v>4.4675883916699313</v>
      </c>
      <c r="DW15">
        <v>4.1893769246855594</v>
      </c>
      <c r="DX15">
        <v>4.7449681617627304</v>
      </c>
      <c r="DY15">
        <v>4.4751873748842641</v>
      </c>
      <c r="DZ15">
        <v>4.3313399407803885</v>
      </c>
      <c r="EA15">
        <v>4.3280333110946225</v>
      </c>
      <c r="EB15">
        <v>4.2235295350548183</v>
      </c>
      <c r="EC15">
        <v>3.5178388672794356</v>
      </c>
      <c r="ED15">
        <v>3.1955858358898412</v>
      </c>
      <c r="EE15">
        <v>2.8460857593454283</v>
      </c>
      <c r="EF15">
        <v>2.7682561810134425</v>
      </c>
      <c r="EG15">
        <v>2.8030700627202298</v>
      </c>
      <c r="EH15">
        <v>3.3063725154044192</v>
      </c>
      <c r="EI15">
        <v>3.3598352282158861</v>
      </c>
      <c r="EJ15">
        <v>3.7359028231830234</v>
      </c>
      <c r="EK15">
        <v>3.7948278337916563</v>
      </c>
      <c r="EL15">
        <v>3.51409826507793</v>
      </c>
      <c r="EM15">
        <v>3.1947024630986758</v>
      </c>
      <c r="EN15">
        <v>3.35899416396198</v>
      </c>
      <c r="EO15">
        <v>2.9222641530160112</v>
      </c>
      <c r="EP15">
        <v>3.4315944995736491</v>
      </c>
      <c r="EQ15">
        <v>3.9347209316911398</v>
      </c>
      <c r="ER15">
        <v>3.0836809539048158</v>
      </c>
      <c r="ES15">
        <v>3.3244870759173764</v>
      </c>
      <c r="ET15">
        <v>3.3925197669546336</v>
      </c>
      <c r="EU15">
        <v>3.559604438731645</v>
      </c>
      <c r="EV15">
        <v>2.7730000087658326</v>
      </c>
      <c r="EW15">
        <v>3.3692372166887501</v>
      </c>
      <c r="EX15">
        <v>3.277107410377941</v>
      </c>
      <c r="EY15">
        <v>3.4304526159645641</v>
      </c>
      <c r="EZ15">
        <v>3.4959175261706488</v>
      </c>
      <c r="FA15">
        <v>3.9457836518361065</v>
      </c>
      <c r="FB15">
        <v>2.8908172307505686</v>
      </c>
      <c r="FC15">
        <v>3.6165467428300246</v>
      </c>
      <c r="FD15">
        <v>3.7180692440924599</v>
      </c>
      <c r="FE15">
        <v>3.5911123904727611</v>
      </c>
      <c r="FF15">
        <v>3.7459201696680431</v>
      </c>
      <c r="FG15">
        <v>3.6489730238571192</v>
      </c>
      <c r="FH15">
        <v>3.3522986955400857</v>
      </c>
      <c r="FI15">
        <v>3.478716159299712</v>
      </c>
      <c r="FJ15">
        <v>3.5586468267873923</v>
      </c>
      <c r="FK15">
        <v>3.6564914774742561</v>
      </c>
      <c r="FL15">
        <v>3.9265774098168236</v>
      </c>
      <c r="FM15">
        <v>3.5979813553910001</v>
      </c>
      <c r="FN15">
        <v>4.1652358656384925</v>
      </c>
      <c r="FO15">
        <v>4.0001416674995722</v>
      </c>
      <c r="FP15">
        <v>4.2520521470222512</v>
      </c>
      <c r="FQ15">
        <v>4.2102414686075447</v>
      </c>
      <c r="FR15">
        <v>4.3589293139278329</v>
      </c>
      <c r="FS15">
        <v>4.6619541511613596</v>
      </c>
      <c r="FT15">
        <v>4.6895461265050011</v>
      </c>
      <c r="FU15">
        <v>4.2033602268705916</v>
      </c>
      <c r="FV15">
        <v>3.7620574356383729</v>
      </c>
      <c r="FW15">
        <v>4.4866464573811982</v>
      </c>
      <c r="FX15">
        <v>4.6018344073109523</v>
      </c>
      <c r="FY15">
        <v>3.8889851929864316</v>
      </c>
      <c r="FZ15">
        <v>3.9692660101716362</v>
      </c>
      <c r="GA15">
        <v>4.0071984748388081</v>
      </c>
      <c r="GB15">
        <v>4.0732298727874374</v>
      </c>
      <c r="GC15">
        <v>4.5771256205444422</v>
      </c>
      <c r="GD15">
        <v>4.9132952554982774</v>
      </c>
      <c r="GE15">
        <v>4.5476992284088134</v>
      </c>
      <c r="GF15">
        <v>4.9809929677479232</v>
      </c>
      <c r="GG15">
        <v>5.3882095817090727</v>
      </c>
      <c r="GH15">
        <v>4.9539548056857958</v>
      </c>
      <c r="GI15">
        <v>5.3757837704069127</v>
      </c>
      <c r="GJ15">
        <v>5.7502757866833427</v>
      </c>
      <c r="GK15">
        <v>5.4816486274992124</v>
      </c>
      <c r="GL15">
        <v>5.3474138502406952</v>
      </c>
      <c r="GM15">
        <v>4.7874832556734503</v>
      </c>
      <c r="GN15">
        <v>5.1526182443997861</v>
      </c>
      <c r="GO15">
        <v>4.4966683381812445</v>
      </c>
      <c r="GP15">
        <v>5.0133087739172613</v>
      </c>
      <c r="GQ15">
        <v>6.1293081950985577</v>
      </c>
      <c r="GR15">
        <v>5.4134601305955181</v>
      </c>
      <c r="GS15">
        <v>5.1810937153279717</v>
      </c>
      <c r="GT15">
        <v>5.5672575554934856</v>
      </c>
      <c r="GU15">
        <v>5.0165134177419777</v>
      </c>
      <c r="GV15">
        <v>4.4751826521685807</v>
      </c>
      <c r="GW15">
        <v>5.358691031854681</v>
      </c>
      <c r="GX15">
        <v>5.840587377205817</v>
      </c>
      <c r="GY15">
        <v>5.3815897644644703</v>
      </c>
      <c r="GZ15">
        <v>5.4483754180201869</v>
      </c>
      <c r="HA15">
        <v>5.178172175798454</v>
      </c>
      <c r="HB15">
        <v>5.2558337391713756</v>
      </c>
      <c r="HC15">
        <v>5.2991905507492403</v>
      </c>
      <c r="HD15">
        <v>6.7058646633675689</v>
      </c>
      <c r="HE15">
        <v>6.6201683658765385</v>
      </c>
      <c r="HF15">
        <v>6.8403092063433055</v>
      </c>
      <c r="HG15">
        <v>7.1409724127272547</v>
      </c>
      <c r="HH15">
        <v>6.9576749505954636</v>
      </c>
      <c r="HI15">
        <v>6.3601686197152887</v>
      </c>
      <c r="HJ15">
        <v>5.8945410815951131</v>
      </c>
      <c r="HK15">
        <v>7.290981261133215</v>
      </c>
      <c r="HL15">
        <v>7.2083033536102183</v>
      </c>
      <c r="HM15">
        <v>5.9215983423832013</v>
      </c>
      <c r="HN15">
        <v>6.5983483488532872</v>
      </c>
      <c r="HO15">
        <v>6.4357854766106541</v>
      </c>
      <c r="HP15">
        <v>5.6454733184494748</v>
      </c>
      <c r="HQ15">
        <v>7.1114125511270441</v>
      </c>
      <c r="HR15">
        <v>7.5897229699772435</v>
      </c>
      <c r="HS15">
        <v>6.4999267457925631</v>
      </c>
      <c r="HT15">
        <v>6.0440282512901664</v>
      </c>
      <c r="HU15">
        <v>6.2930401713069077</v>
      </c>
      <c r="HV15">
        <v>6.3020030498170696</v>
      </c>
      <c r="HW15">
        <v>6.6867980985615585</v>
      </c>
      <c r="HX15">
        <v>6.4766292951482241</v>
      </c>
      <c r="HY15">
        <v>5.0588600590400761</v>
      </c>
      <c r="HZ15">
        <v>4.8373162589504437</v>
      </c>
      <c r="IA15">
        <v>5.4838362391033719</v>
      </c>
      <c r="IB15">
        <v>5.07541668462716</v>
      </c>
      <c r="IC15">
        <v>5.6815401963803591</v>
      </c>
      <c r="ID15">
        <v>6.571756675469838</v>
      </c>
      <c r="IE15">
        <v>7.0762070057386559</v>
      </c>
      <c r="IF15">
        <v>4.8949430418419055</v>
      </c>
      <c r="IG15">
        <v>5.8521125204822333</v>
      </c>
      <c r="IH15">
        <v>6.4570795042986164</v>
      </c>
      <c r="II15">
        <v>6.7463489180275085</v>
      </c>
      <c r="IJ15">
        <v>6.4289239179725888</v>
      </c>
      <c r="IK15">
        <v>6.1527735673322654</v>
      </c>
      <c r="IL15">
        <v>5.2637883076032077</v>
      </c>
      <c r="IM15">
        <v>5.868249431520784</v>
      </c>
      <c r="IN15">
        <v>5.8521526523105747</v>
      </c>
      <c r="IO15">
        <v>6.1206592729937972</v>
      </c>
      <c r="IP15">
        <v>5.2778644325412793</v>
      </c>
      <c r="IQ15">
        <v>6.0960303266606441</v>
      </c>
      <c r="IR15">
        <v>5.0849999489086102</v>
      </c>
      <c r="IS15">
        <v>5.0473977616284476</v>
      </c>
      <c r="IT15">
        <v>5.8208068295632138</v>
      </c>
      <c r="IU15">
        <v>6.7708122887090054</v>
      </c>
      <c r="IV15">
        <v>6.2385085486007492</v>
      </c>
      <c r="IW15">
        <v>6.7016027626581085</v>
      </c>
      <c r="IX15">
        <v>6.8929543934842421</v>
      </c>
      <c r="IY15">
        <v>7.642326812197636</v>
      </c>
      <c r="IZ15">
        <v>6.5343171940181266</v>
      </c>
      <c r="JA15">
        <v>6.8072558794655604</v>
      </c>
      <c r="JB15">
        <v>6.5991467793957321</v>
      </c>
      <c r="JC15">
        <v>6.6651054614110121</v>
      </c>
      <c r="JD15">
        <v>6.4021059706901475</v>
      </c>
      <c r="JE15">
        <v>6.9621016526175357</v>
      </c>
      <c r="JF15">
        <v>7.1582352615404465</v>
      </c>
      <c r="JG15">
        <v>6.9564848445923024</v>
      </c>
      <c r="JH15">
        <v>7.1946120571642087</v>
      </c>
      <c r="JI15">
        <v>6.5177810964058844</v>
      </c>
      <c r="JJ15">
        <v>7.1618057925896421</v>
      </c>
      <c r="JK15">
        <v>6.0986412831692522</v>
      </c>
      <c r="JL15">
        <v>6.1408330458511022</v>
      </c>
      <c r="JM15">
        <v>7.1996670120751602</v>
      </c>
      <c r="JN15">
        <v>6.3568907427383881</v>
      </c>
      <c r="JO15">
        <v>6.8096774950017958</v>
      </c>
      <c r="JP15">
        <v>5.6159993764095848</v>
      </c>
      <c r="JQ15">
        <v>5.5886911220008475</v>
      </c>
      <c r="JR15">
        <v>6.263460842759744</v>
      </c>
      <c r="JS15">
        <v>6.0466898603572483</v>
      </c>
      <c r="JT15">
        <v>6.3043929441150652</v>
      </c>
      <c r="JU15">
        <v>6.6461026283872684</v>
      </c>
      <c r="JV15">
        <v>6.9931767928916511</v>
      </c>
      <c r="JW15">
        <v>6.2677378761862181</v>
      </c>
      <c r="JX15">
        <v>4.9061395881758694</v>
      </c>
      <c r="JY15">
        <v>6.8250873576847066</v>
      </c>
      <c r="JZ15">
        <v>6.8533484500014454</v>
      </c>
      <c r="KA15">
        <v>5.0565956628770623</v>
      </c>
      <c r="KB15">
        <v>6.3500343007942739</v>
      </c>
      <c r="KC15">
        <v>5.2588279914802518</v>
      </c>
      <c r="KD15">
        <v>5.8670165565387329</v>
      </c>
      <c r="KE15">
        <v>6.7251130436652558</v>
      </c>
      <c r="KF15">
        <v>5.8628933799825429</v>
      </c>
      <c r="KG15">
        <v>5.8862613479846706</v>
      </c>
      <c r="KH15">
        <v>6.3506290380511716</v>
      </c>
      <c r="KI15">
        <v>5.8004457091688462</v>
      </c>
      <c r="KJ15">
        <v>5.4185187830439085</v>
      </c>
      <c r="KK15">
        <v>5.4646300366677441</v>
      </c>
      <c r="KL15">
        <v>6.0617752194791388</v>
      </c>
      <c r="KM15">
        <v>5.9113045855273887</v>
      </c>
      <c r="KN15">
        <v>5.7041610274264514</v>
      </c>
      <c r="KO15">
        <v>5.5597922873890511</v>
      </c>
      <c r="KP15">
        <v>6.0487865824881659</v>
      </c>
      <c r="KQ15">
        <v>5.2514027515643082</v>
      </c>
      <c r="KR15">
        <v>5.2498926519721678</v>
      </c>
      <c r="KS15">
        <v>5.5009595790196659</v>
      </c>
      <c r="KT15">
        <v>5.2915256375346464</v>
      </c>
      <c r="KU15">
        <v>4.7583661399193691</v>
      </c>
      <c r="KV15">
        <v>4.8562455672237173</v>
      </c>
      <c r="KW15">
        <v>5.0496053688217213</v>
      </c>
      <c r="KX15">
        <v>5.3849691798497554</v>
      </c>
      <c r="KY15">
        <v>4.9983897933104311</v>
      </c>
      <c r="KZ15">
        <v>5.1538688548733749</v>
      </c>
      <c r="LA15">
        <v>4.2787099656585514</v>
      </c>
      <c r="LB15">
        <v>4.580363565430762</v>
      </c>
      <c r="LC15">
        <v>4.8843869835267721</v>
      </c>
      <c r="LD15">
        <v>4.4358654335392069</v>
      </c>
      <c r="LE15">
        <v>4.6241429295428151</v>
      </c>
      <c r="LF15">
        <v>4.6402511806522142</v>
      </c>
      <c r="LG15">
        <v>5.0873982387075412</v>
      </c>
      <c r="LH15">
        <v>4.5120947990497697</v>
      </c>
      <c r="LI15">
        <v>4.7588659530866426</v>
      </c>
      <c r="LJ15">
        <v>4.6983258663840504</v>
      </c>
      <c r="LK15">
        <v>4.5668282719886086</v>
      </c>
      <c r="LL15">
        <v>4.0511463863758896</v>
      </c>
    </row>
    <row r="16" spans="1:324" x14ac:dyDescent="0.25">
      <c r="A16">
        <v>15</v>
      </c>
      <c r="B16">
        <v>4.0698799165842443</v>
      </c>
      <c r="C16">
        <v>4.142569099336173</v>
      </c>
      <c r="D16">
        <v>3.7925624450192199</v>
      </c>
      <c r="E16">
        <v>3.5242468643725728</v>
      </c>
      <c r="F16">
        <v>4.0423562651462479</v>
      </c>
      <c r="G16">
        <v>3.8185811013397912</v>
      </c>
      <c r="H16">
        <v>3.8605637021828123</v>
      </c>
      <c r="I16">
        <v>3.7707652433240013</v>
      </c>
      <c r="J16">
        <v>3.8302184151633423</v>
      </c>
      <c r="K16">
        <v>4.704664392453763</v>
      </c>
      <c r="L16">
        <v>3.5691399425694672</v>
      </c>
      <c r="M16">
        <v>3.880893619264822</v>
      </c>
      <c r="N16">
        <v>3.5316836854066476</v>
      </c>
      <c r="O16">
        <v>3.5791703846200256</v>
      </c>
      <c r="P16">
        <v>3.4415363934930885</v>
      </c>
      <c r="Q16">
        <v>3.4450659137077397</v>
      </c>
      <c r="R16">
        <v>3.4746533575521732</v>
      </c>
      <c r="S16">
        <v>3.4586439307118351</v>
      </c>
      <c r="T16">
        <v>3.6614210025279967</v>
      </c>
      <c r="U16">
        <v>3.7824598117097161</v>
      </c>
      <c r="V16">
        <v>3.7951310680022772</v>
      </c>
      <c r="W16">
        <v>3.8660097192085776</v>
      </c>
      <c r="X16">
        <v>3.2694289273064663</v>
      </c>
      <c r="Y16">
        <v>3.020657546277409</v>
      </c>
      <c r="Z16">
        <v>3.2692165357461138</v>
      </c>
      <c r="AA16">
        <v>3.6464291726990132</v>
      </c>
      <c r="AB16">
        <v>3.5489583256295179</v>
      </c>
      <c r="AC16">
        <v>3.0601357891178433</v>
      </c>
      <c r="AD16">
        <v>3.1929567450970917</v>
      </c>
      <c r="AE16">
        <v>3.4587568882617434</v>
      </c>
      <c r="AF16">
        <v>2.6491121551606795</v>
      </c>
      <c r="AG16">
        <v>3.1097343310239411</v>
      </c>
      <c r="AH16">
        <v>2.7059187694196303</v>
      </c>
      <c r="AI16">
        <v>3.4914081124219756</v>
      </c>
      <c r="AJ16">
        <v>2.7588472858524797</v>
      </c>
      <c r="AK16">
        <v>2.7380338852382682</v>
      </c>
      <c r="AL16">
        <v>2.8129064292653863</v>
      </c>
      <c r="AM16">
        <v>2.8081282682511675</v>
      </c>
      <c r="AN16">
        <v>2.2561943043948305</v>
      </c>
      <c r="AO16">
        <v>2.4787423353323006</v>
      </c>
      <c r="AP16">
        <v>2.6215298649282581</v>
      </c>
      <c r="AQ16">
        <v>2.861170379432791</v>
      </c>
      <c r="AR16">
        <v>2.1872227055286455</v>
      </c>
      <c r="AS16">
        <v>2.610229890912215</v>
      </c>
      <c r="AT16">
        <v>2.5105141405045015</v>
      </c>
      <c r="AU16">
        <v>2.4515743674653772</v>
      </c>
      <c r="AV16">
        <v>2.4719370867906192</v>
      </c>
      <c r="AW16">
        <v>2.7931081884039002</v>
      </c>
      <c r="AX16">
        <v>2.74136247851097</v>
      </c>
      <c r="AY16">
        <v>2.4915056382957315</v>
      </c>
      <c r="AZ16">
        <v>2.2606636905251598</v>
      </c>
      <c r="BA16">
        <v>2.2098962027535904</v>
      </c>
      <c r="BB16">
        <v>2.2167555492732682</v>
      </c>
      <c r="BC16">
        <v>2.77044132380311</v>
      </c>
      <c r="BD16">
        <v>2.8710174311774397</v>
      </c>
      <c r="BE16">
        <v>2.8831855230873185</v>
      </c>
      <c r="BF16">
        <v>2.6855183518244141</v>
      </c>
      <c r="BG16">
        <v>2.2944579097609195</v>
      </c>
      <c r="BH16">
        <v>2.1194538840124157</v>
      </c>
      <c r="BI16">
        <v>2.4152403823450639</v>
      </c>
      <c r="BJ16">
        <v>2.3112834077627555</v>
      </c>
      <c r="BK16">
        <v>2.8918311467960538</v>
      </c>
      <c r="BL16">
        <v>2.2842564649598236</v>
      </c>
      <c r="BM16">
        <v>2.1120743775537618</v>
      </c>
      <c r="BN16">
        <v>2.2769256954037878</v>
      </c>
      <c r="BO16">
        <v>2.2750862680013286</v>
      </c>
      <c r="BP16">
        <v>2.2486501406917685</v>
      </c>
      <c r="BQ16">
        <v>2.4854730257415119</v>
      </c>
      <c r="BR16">
        <v>2.5889471840337643</v>
      </c>
      <c r="BS16">
        <v>2.0927951952864223</v>
      </c>
      <c r="BT16">
        <v>2.692010418785785</v>
      </c>
      <c r="BU16">
        <v>2.1474365268808966</v>
      </c>
      <c r="BV16">
        <v>2.4745571335838017</v>
      </c>
      <c r="BW16">
        <v>2.5879243374696617</v>
      </c>
      <c r="BX16">
        <v>2.5737520267492555</v>
      </c>
      <c r="BY16">
        <v>2.0352123720506006</v>
      </c>
      <c r="BZ16">
        <v>2.3845893052314335</v>
      </c>
      <c r="CA16">
        <v>2.4659130377359624</v>
      </c>
      <c r="CB16">
        <v>2.8879395497715095</v>
      </c>
      <c r="CC16">
        <v>2.2928967563756664</v>
      </c>
      <c r="CD16">
        <v>2.8691924090835181</v>
      </c>
      <c r="CE16">
        <v>2.7418545960172609</v>
      </c>
      <c r="CF16">
        <v>2.6962351714190187</v>
      </c>
      <c r="CG16">
        <v>2.7505909645550806</v>
      </c>
      <c r="CH16">
        <v>2.7848977522885061</v>
      </c>
      <c r="CI16">
        <v>2.8510728471753217</v>
      </c>
      <c r="CJ16">
        <v>2.3931222377767547</v>
      </c>
      <c r="CK16">
        <v>2.4298934319199033</v>
      </c>
      <c r="CL16">
        <v>2.8200287000197246</v>
      </c>
      <c r="CM16">
        <v>3.0554415047220154</v>
      </c>
      <c r="CN16">
        <v>2.9836760829199869</v>
      </c>
      <c r="CO16">
        <v>3.0495048403523453</v>
      </c>
      <c r="CP16">
        <v>3.0786341462116589</v>
      </c>
      <c r="CQ16">
        <v>2.8837080169536313</v>
      </c>
      <c r="CR16">
        <v>3.327124856207174</v>
      </c>
      <c r="CS16">
        <v>3.4403339508071356</v>
      </c>
      <c r="CT16">
        <v>4.179356082927761</v>
      </c>
      <c r="CU16">
        <v>3.519903840681061</v>
      </c>
      <c r="CV16">
        <v>4.3450702994009713</v>
      </c>
      <c r="CW16">
        <v>4.4275021640196082</v>
      </c>
      <c r="CX16">
        <v>3.8479795125887417</v>
      </c>
      <c r="CY16">
        <v>4.3426634728275708</v>
      </c>
      <c r="CZ16">
        <v>4.2793715316170644</v>
      </c>
      <c r="DA16">
        <v>4.4231681710785153</v>
      </c>
      <c r="DB16">
        <v>4.1046868589913421</v>
      </c>
      <c r="DC16">
        <v>4.3861392339599456</v>
      </c>
      <c r="DD16">
        <v>4.2446362177315393</v>
      </c>
      <c r="DE16">
        <v>4.4965120572144741</v>
      </c>
      <c r="DF16">
        <v>4.8370074295684908</v>
      </c>
      <c r="DG16">
        <v>4.6854462270147561</v>
      </c>
      <c r="DH16">
        <v>4.7996545197424245</v>
      </c>
      <c r="DI16">
        <v>4.5263358975797745</v>
      </c>
      <c r="DJ16">
        <v>4.1554768317128881</v>
      </c>
      <c r="DK16">
        <v>4.4628476907740167</v>
      </c>
      <c r="DL16">
        <v>4.652013805357587</v>
      </c>
      <c r="DM16">
        <v>4.5135984648348124</v>
      </c>
      <c r="DN16">
        <v>4.5792585204262402</v>
      </c>
      <c r="DO16">
        <v>4.9837799956790407</v>
      </c>
      <c r="DP16">
        <v>4.6041750819194531</v>
      </c>
      <c r="DQ16">
        <v>4.3146730521669898</v>
      </c>
      <c r="DR16">
        <v>4.702493196506226</v>
      </c>
      <c r="DS16">
        <v>4.5065895374399716</v>
      </c>
      <c r="DT16">
        <v>4.1919171232853589</v>
      </c>
      <c r="DU16">
        <v>4.631946881517349</v>
      </c>
      <c r="DV16">
        <v>4.5186883916699312</v>
      </c>
      <c r="DW16">
        <v>4.2670769246855595</v>
      </c>
      <c r="DX16">
        <v>4.8074681617627304</v>
      </c>
      <c r="DY16">
        <v>4.5233873748842646</v>
      </c>
      <c r="DZ16">
        <v>4.3698399407803885</v>
      </c>
      <c r="EA16">
        <v>4.381233311094622</v>
      </c>
      <c r="EB16">
        <v>4.3061295350548185</v>
      </c>
      <c r="EC16">
        <v>3.5327388672794355</v>
      </c>
      <c r="ED16">
        <v>3.2328858358898414</v>
      </c>
      <c r="EE16">
        <v>2.8886857593454285</v>
      </c>
      <c r="EF16">
        <v>2.8185561810134425</v>
      </c>
      <c r="EG16">
        <v>2.84187006272023</v>
      </c>
      <c r="EH16">
        <v>3.3485725154044195</v>
      </c>
      <c r="EI16">
        <v>3.4427352282158861</v>
      </c>
      <c r="EJ16">
        <v>3.8191028231830235</v>
      </c>
      <c r="EK16">
        <v>3.8294278337916561</v>
      </c>
      <c r="EL16">
        <v>3.5818982650779301</v>
      </c>
      <c r="EM16">
        <v>3.2196024630986755</v>
      </c>
      <c r="EN16">
        <v>3.4078941639619797</v>
      </c>
      <c r="EO16">
        <v>2.9659641530160115</v>
      </c>
      <c r="EP16">
        <v>3.4773944995736494</v>
      </c>
      <c r="EQ16">
        <v>3.7744209316911399</v>
      </c>
      <c r="ER16">
        <v>3.013480953904816</v>
      </c>
      <c r="ES16">
        <v>3.3198870759173764</v>
      </c>
      <c r="ET16">
        <v>3.4352197669546336</v>
      </c>
      <c r="EU16">
        <v>3.590304438731645</v>
      </c>
      <c r="EV16">
        <v>2.8355000087658326</v>
      </c>
      <c r="EW16">
        <v>3.4377372166887499</v>
      </c>
      <c r="EX16">
        <v>3.3389074103779413</v>
      </c>
      <c r="EY16">
        <v>3.493752615964564</v>
      </c>
      <c r="EZ16">
        <v>3.5340175261706488</v>
      </c>
      <c r="FA16">
        <v>3.9952836518361066</v>
      </c>
      <c r="FB16">
        <v>2.9637172307505684</v>
      </c>
      <c r="FC16">
        <v>3.6584467428300247</v>
      </c>
      <c r="FD16">
        <v>3.7760692440924601</v>
      </c>
      <c r="FE16">
        <v>3.6522123904727608</v>
      </c>
      <c r="FF16">
        <v>3.8459201696680432</v>
      </c>
      <c r="FG16">
        <v>3.6802730238571191</v>
      </c>
      <c r="FH16">
        <v>3.5526986955400859</v>
      </c>
      <c r="FI16">
        <v>3.5670161592997123</v>
      </c>
      <c r="FJ16">
        <v>3.6292468267873921</v>
      </c>
      <c r="FK16">
        <v>3.729491477474256</v>
      </c>
      <c r="FL16">
        <v>3.999577409816824</v>
      </c>
      <c r="FM16">
        <v>3.675181355391</v>
      </c>
      <c r="FN16">
        <v>4.3293358656384919</v>
      </c>
      <c r="FO16">
        <v>4.1032416674995726</v>
      </c>
      <c r="FP16">
        <v>4.3432521470222518</v>
      </c>
      <c r="FQ16">
        <v>4.3044414686075445</v>
      </c>
      <c r="FR16">
        <v>4.4435293139278329</v>
      </c>
      <c r="FS16">
        <v>4.7556541511613597</v>
      </c>
      <c r="FT16">
        <v>4.8482461265050016</v>
      </c>
      <c r="FU16">
        <v>4.322860226870592</v>
      </c>
      <c r="FV16">
        <v>3.8574574356383731</v>
      </c>
      <c r="FW16">
        <v>4.5875464573811984</v>
      </c>
      <c r="FX16">
        <v>4.6773344073109522</v>
      </c>
      <c r="FY16">
        <v>3.9525851929864317</v>
      </c>
      <c r="FZ16">
        <v>4.0339660101716355</v>
      </c>
      <c r="GA16">
        <v>4.126898474838808</v>
      </c>
      <c r="GB16">
        <v>4.1646298727874376</v>
      </c>
      <c r="GC16">
        <v>4.6494256205444415</v>
      </c>
      <c r="GD16">
        <v>4.9910952554982773</v>
      </c>
      <c r="GE16">
        <v>4.6133992284088139</v>
      </c>
      <c r="GF16">
        <v>5.2454929677479232</v>
      </c>
      <c r="GG16">
        <v>5.7602095817090726</v>
      </c>
      <c r="GH16">
        <v>5.0302548056857956</v>
      </c>
      <c r="GI16">
        <v>5.5038837704069135</v>
      </c>
      <c r="GJ16">
        <v>5.8684757866833426</v>
      </c>
      <c r="GK16">
        <v>5.5788486274992124</v>
      </c>
      <c r="GL16">
        <v>5.4111138502406959</v>
      </c>
      <c r="GM16">
        <v>4.8794832556734509</v>
      </c>
      <c r="GN16">
        <v>5.4489182443997866</v>
      </c>
      <c r="GO16">
        <v>4.6025683381812446</v>
      </c>
      <c r="GP16">
        <v>5.1016087739172606</v>
      </c>
      <c r="GQ16">
        <v>6.245808195098558</v>
      </c>
      <c r="GR16">
        <v>5.496960130595518</v>
      </c>
      <c r="GS16">
        <v>5.2626937153279716</v>
      </c>
      <c r="GT16">
        <v>5.8137575554934857</v>
      </c>
      <c r="GU16">
        <v>5.335713417741978</v>
      </c>
      <c r="GV16">
        <v>4.5843826521685802</v>
      </c>
      <c r="GW16">
        <v>5.4755910318546803</v>
      </c>
      <c r="GX16">
        <v>5.9467873772058173</v>
      </c>
      <c r="GY16">
        <v>5.4710897644644705</v>
      </c>
      <c r="GZ16">
        <v>5.5197754180201866</v>
      </c>
      <c r="HA16">
        <v>5.2982721757984539</v>
      </c>
      <c r="HB16">
        <v>5.6380337391713748</v>
      </c>
      <c r="HC16">
        <v>5.3829905507492395</v>
      </c>
      <c r="HD16">
        <v>6.8075646633675682</v>
      </c>
      <c r="HE16">
        <v>6.7073683658765377</v>
      </c>
      <c r="HF16">
        <v>6.9921092063433061</v>
      </c>
      <c r="HG16">
        <v>7.2147724127272541</v>
      </c>
      <c r="HH16">
        <v>7.0669749505954638</v>
      </c>
      <c r="HI16">
        <v>6.4287686197152887</v>
      </c>
      <c r="HJ16">
        <v>5.9938410815951126</v>
      </c>
      <c r="HK16">
        <v>7.3048812611332146</v>
      </c>
      <c r="HL16">
        <v>7.2635033536102185</v>
      </c>
      <c r="HM16">
        <v>6.0030983423832014</v>
      </c>
      <c r="HN16">
        <v>6.7294483488532872</v>
      </c>
      <c r="HO16">
        <v>6.5230854766106541</v>
      </c>
      <c r="HP16">
        <v>5.7346733184494747</v>
      </c>
      <c r="HQ16">
        <v>7.1752125511270437</v>
      </c>
      <c r="HR16">
        <v>7.5985229699772434</v>
      </c>
      <c r="HS16">
        <v>6.5961267457925628</v>
      </c>
      <c r="HT16">
        <v>6.1354282512901666</v>
      </c>
      <c r="HU16">
        <v>6.379440171306908</v>
      </c>
      <c r="HV16">
        <v>6.3725030498170696</v>
      </c>
      <c r="HW16">
        <v>6.7842980985615586</v>
      </c>
      <c r="HX16">
        <v>6.5453292951482238</v>
      </c>
      <c r="HY16">
        <v>5.1467600590400764</v>
      </c>
      <c r="HZ16">
        <v>4.9173162589504438</v>
      </c>
      <c r="IA16">
        <v>5.5674362391033716</v>
      </c>
      <c r="IB16">
        <v>5.1540166846271598</v>
      </c>
      <c r="IC16">
        <v>5.7473401963803585</v>
      </c>
      <c r="ID16">
        <v>6.6573566754698383</v>
      </c>
      <c r="IE16">
        <v>7.1107070057386554</v>
      </c>
      <c r="IF16">
        <v>4.9724430418419052</v>
      </c>
      <c r="IG16">
        <v>5.9143125204822331</v>
      </c>
      <c r="IH16">
        <v>6.5157795042986164</v>
      </c>
      <c r="II16">
        <v>6.8134489180275084</v>
      </c>
      <c r="IJ16">
        <v>6.5403239179725894</v>
      </c>
      <c r="IK16">
        <v>6.4458735673322662</v>
      </c>
      <c r="IL16">
        <v>5.3339883076032075</v>
      </c>
      <c r="IM16">
        <v>5.9226494315207843</v>
      </c>
      <c r="IN16">
        <v>5.902752652310574</v>
      </c>
      <c r="IO16">
        <v>6.1689592729937974</v>
      </c>
      <c r="IP16">
        <v>5.3688644325412795</v>
      </c>
      <c r="IQ16">
        <v>6.4425303266606448</v>
      </c>
      <c r="IR16">
        <v>5.2072999489086103</v>
      </c>
      <c r="IS16">
        <v>5.1303977616284477</v>
      </c>
      <c r="IT16">
        <v>5.8728068295632134</v>
      </c>
      <c r="IU16">
        <v>6.8021122887090062</v>
      </c>
      <c r="IV16">
        <v>6.2799085486007487</v>
      </c>
      <c r="IW16">
        <v>6.7737027626581083</v>
      </c>
      <c r="IX16">
        <v>6.9671543934842424</v>
      </c>
      <c r="IY16">
        <v>7.7617268121976357</v>
      </c>
      <c r="IZ16">
        <v>6.603517194018127</v>
      </c>
      <c r="JA16">
        <v>6.8568558794655612</v>
      </c>
      <c r="JB16">
        <v>6.6332467793957326</v>
      </c>
      <c r="JC16">
        <v>6.7156054614110117</v>
      </c>
      <c r="JD16">
        <v>6.4952059706901482</v>
      </c>
      <c r="JE16">
        <v>7.0818016526175356</v>
      </c>
      <c r="JF16">
        <v>7.284235261540446</v>
      </c>
      <c r="JG16">
        <v>7.0277848445923032</v>
      </c>
      <c r="JH16">
        <v>7.2504120571642083</v>
      </c>
      <c r="JI16">
        <v>6.1990810964058838</v>
      </c>
      <c r="JJ16">
        <v>7.269705792589642</v>
      </c>
      <c r="JK16">
        <v>6.2915412831692521</v>
      </c>
      <c r="JL16">
        <v>5.8205330458511018</v>
      </c>
      <c r="JM16">
        <v>7.2670670120751604</v>
      </c>
      <c r="JN16">
        <v>6.3993907427383885</v>
      </c>
      <c r="JO16">
        <v>6.8633774950017958</v>
      </c>
      <c r="JP16">
        <v>5.8922993764095848</v>
      </c>
      <c r="JQ16">
        <v>5.6514911220008477</v>
      </c>
      <c r="JR16">
        <v>6.3171608427597441</v>
      </c>
      <c r="JS16">
        <v>6.0915898603572485</v>
      </c>
      <c r="JT16">
        <v>6.3588929441150652</v>
      </c>
      <c r="JU16">
        <v>6.7233026283872688</v>
      </c>
      <c r="JV16">
        <v>7.0495767928916511</v>
      </c>
      <c r="JW16">
        <v>6.315437876186218</v>
      </c>
      <c r="JX16">
        <v>5.0052395881758693</v>
      </c>
      <c r="JY16">
        <v>6.9646873576847073</v>
      </c>
      <c r="JZ16">
        <v>6.9716484500014451</v>
      </c>
      <c r="KA16">
        <v>5.1338956628770624</v>
      </c>
      <c r="KB16">
        <v>6.3959343007942735</v>
      </c>
      <c r="KC16">
        <v>5.3326279914802521</v>
      </c>
      <c r="KD16">
        <v>5.9493165565387329</v>
      </c>
      <c r="KE16">
        <v>6.8078130436652557</v>
      </c>
      <c r="KF16">
        <v>6.1799933799825428</v>
      </c>
      <c r="KG16">
        <v>5.9603613479846702</v>
      </c>
      <c r="KH16">
        <v>6.4257290380511716</v>
      </c>
      <c r="KI16">
        <v>5.8773457091688464</v>
      </c>
      <c r="KJ16">
        <v>5.6734187830439087</v>
      </c>
      <c r="KK16">
        <v>5.5165300366677439</v>
      </c>
      <c r="KL16">
        <v>6.1530752194791383</v>
      </c>
      <c r="KM16">
        <v>6.2147045855273886</v>
      </c>
      <c r="KN16">
        <v>5.9973610274264511</v>
      </c>
      <c r="KO16">
        <v>5.6079922873890506</v>
      </c>
      <c r="KP16">
        <v>6.1190865824881655</v>
      </c>
      <c r="KQ16">
        <v>5.339902751564308</v>
      </c>
      <c r="KR16">
        <v>5.3592926519721678</v>
      </c>
      <c r="KS16">
        <v>5.9180595790196664</v>
      </c>
      <c r="KT16">
        <v>5.4025256375346462</v>
      </c>
      <c r="KU16">
        <v>4.8332661399193686</v>
      </c>
      <c r="KV16">
        <v>4.929545567223717</v>
      </c>
      <c r="KW16">
        <v>5.1307053688217215</v>
      </c>
      <c r="KX16">
        <v>5.4884691798497549</v>
      </c>
      <c r="KY16">
        <v>5.3368897933104309</v>
      </c>
      <c r="KZ16">
        <v>5.1308688548733743</v>
      </c>
      <c r="LA16">
        <v>4.3514099656585516</v>
      </c>
      <c r="LB16">
        <v>4.6501635654307627</v>
      </c>
      <c r="LC16">
        <v>4.9760869835267725</v>
      </c>
      <c r="LD16">
        <v>4.5477654335392073</v>
      </c>
      <c r="LE16">
        <v>4.7510429295428152</v>
      </c>
      <c r="LF16">
        <v>4.9060511806522147</v>
      </c>
      <c r="LG16">
        <v>5.1797982387075416</v>
      </c>
      <c r="LH16">
        <v>4.58819479904977</v>
      </c>
      <c r="LI16">
        <v>4.840665953086642</v>
      </c>
      <c r="LJ16">
        <v>4.7906258663840502</v>
      </c>
      <c r="LK16">
        <v>4.6814282719886089</v>
      </c>
      <c r="LL16">
        <v>4.1561463863758901</v>
      </c>
    </row>
    <row r="17" spans="1:324" x14ac:dyDescent="0.25">
      <c r="A17">
        <v>16</v>
      </c>
      <c r="B17">
        <v>3.9489799165842441</v>
      </c>
      <c r="C17">
        <v>3.814469099336173</v>
      </c>
      <c r="D17">
        <v>3.6248624450192199</v>
      </c>
      <c r="E17">
        <v>3.4245468643725729</v>
      </c>
      <c r="F17">
        <v>3.9312562651462479</v>
      </c>
      <c r="G17">
        <v>4.1548811013397913</v>
      </c>
      <c r="H17">
        <v>3.7584637021828122</v>
      </c>
      <c r="I17">
        <v>3.6686652433240012</v>
      </c>
      <c r="J17">
        <v>3.741518415163342</v>
      </c>
      <c r="K17">
        <v>4.387964392453763</v>
      </c>
      <c r="L17">
        <v>3.4767399425694672</v>
      </c>
      <c r="M17">
        <v>3.7474936192648221</v>
      </c>
      <c r="N17">
        <v>3.4209836854066475</v>
      </c>
      <c r="O17">
        <v>3.4955703846200255</v>
      </c>
      <c r="P17">
        <v>3.3347363934930887</v>
      </c>
      <c r="Q17">
        <v>3.37826591370774</v>
      </c>
      <c r="R17">
        <v>3.4492533575521733</v>
      </c>
      <c r="S17">
        <v>3.3698439307118351</v>
      </c>
      <c r="T17">
        <v>3.5658210025279966</v>
      </c>
      <c r="U17">
        <v>3.6714598117097159</v>
      </c>
      <c r="V17">
        <v>3.6780310680022774</v>
      </c>
      <c r="W17">
        <v>3.8678097192085774</v>
      </c>
      <c r="X17">
        <v>3.0093289273064663</v>
      </c>
      <c r="Y17">
        <v>2.960257546277409</v>
      </c>
      <c r="Z17">
        <v>3.1733165357461139</v>
      </c>
      <c r="AA17">
        <v>3.5641291726990132</v>
      </c>
      <c r="AB17">
        <v>3.1553583256295177</v>
      </c>
      <c r="AC17">
        <v>2.6463357891178436</v>
      </c>
      <c r="AD17">
        <v>3.1607567450970917</v>
      </c>
      <c r="AE17">
        <v>3.3127568882617435</v>
      </c>
      <c r="AF17">
        <v>2.5696121551606796</v>
      </c>
      <c r="AG17">
        <v>3.0177343310239415</v>
      </c>
      <c r="AH17">
        <v>2.6457187694196302</v>
      </c>
      <c r="AI17">
        <v>3.3923081124219756</v>
      </c>
      <c r="AJ17">
        <v>2.8608472858524796</v>
      </c>
      <c r="AK17">
        <v>2.6389338852382678</v>
      </c>
      <c r="AL17">
        <v>2.7201064292653863</v>
      </c>
      <c r="AM17">
        <v>2.7366282682511671</v>
      </c>
      <c r="AN17">
        <v>2.1858943043948305</v>
      </c>
      <c r="AO17">
        <v>2.3856423353323004</v>
      </c>
      <c r="AP17">
        <v>2.6442298649282581</v>
      </c>
      <c r="AQ17">
        <v>2.7712703794327909</v>
      </c>
      <c r="AR17">
        <v>2.1185227055286457</v>
      </c>
      <c r="AS17">
        <v>2.5243298909122149</v>
      </c>
      <c r="AT17">
        <v>2.4251141405045016</v>
      </c>
      <c r="AU17">
        <v>2.3727743674653774</v>
      </c>
      <c r="AV17">
        <v>2.3896370867906191</v>
      </c>
      <c r="AW17">
        <v>2.7695081884039001</v>
      </c>
      <c r="AX17">
        <v>2.6671624785109702</v>
      </c>
      <c r="AY17">
        <v>2.4286056382957311</v>
      </c>
      <c r="AZ17">
        <v>2.1815636905251599</v>
      </c>
      <c r="BA17">
        <v>2.1441962027535904</v>
      </c>
      <c r="BB17">
        <v>2.1409555492732681</v>
      </c>
      <c r="BC17">
        <v>2.82494132380311</v>
      </c>
      <c r="BD17">
        <v>2.7688174311774394</v>
      </c>
      <c r="BE17">
        <v>2.7549855230873184</v>
      </c>
      <c r="BF17">
        <v>2.605718351824414</v>
      </c>
      <c r="BG17">
        <v>2.2268579097609194</v>
      </c>
      <c r="BH17">
        <v>2.0561538840124158</v>
      </c>
      <c r="BI17">
        <v>2.329840382345064</v>
      </c>
      <c r="BJ17">
        <v>2.2514834077627559</v>
      </c>
      <c r="BK17">
        <v>2.599231146796054</v>
      </c>
      <c r="BL17">
        <v>2.2224564649598237</v>
      </c>
      <c r="BM17">
        <v>2.0314743775537618</v>
      </c>
      <c r="BN17">
        <v>2.2037256954037878</v>
      </c>
      <c r="BO17">
        <v>2.1998862680013289</v>
      </c>
      <c r="BP17">
        <v>2.1758501406917685</v>
      </c>
      <c r="BQ17">
        <v>2.5031730257415119</v>
      </c>
      <c r="BR17">
        <v>2.4163471840337643</v>
      </c>
      <c r="BS17">
        <v>2.006995195286422</v>
      </c>
      <c r="BT17">
        <v>2.5876104187857849</v>
      </c>
      <c r="BU17">
        <v>2.0738365268808967</v>
      </c>
      <c r="BV17">
        <v>2.3996571335838017</v>
      </c>
      <c r="BW17">
        <v>2.4780243374696616</v>
      </c>
      <c r="BX17">
        <v>2.5009520267492555</v>
      </c>
      <c r="BY17">
        <v>1.9717123720506007</v>
      </c>
      <c r="BZ17">
        <v>2.3055893052314334</v>
      </c>
      <c r="CA17">
        <v>2.3692130377359621</v>
      </c>
      <c r="CB17">
        <v>2.6769395497715092</v>
      </c>
      <c r="CC17">
        <v>2.2070967563756665</v>
      </c>
      <c r="CD17">
        <v>2.747492409083518</v>
      </c>
      <c r="CE17">
        <v>2.670154596017261</v>
      </c>
      <c r="CF17">
        <v>2.5788351714190187</v>
      </c>
      <c r="CG17">
        <v>2.6466909645550807</v>
      </c>
      <c r="CH17">
        <v>2.6461977522885061</v>
      </c>
      <c r="CI17">
        <v>2.6620728471753217</v>
      </c>
      <c r="CJ17">
        <v>2.3188222377767547</v>
      </c>
      <c r="CK17">
        <v>2.3483934319199031</v>
      </c>
      <c r="CL17">
        <v>2.7066287000197247</v>
      </c>
      <c r="CM17">
        <v>2.9502415047220154</v>
      </c>
      <c r="CN17">
        <v>2.8990760829199869</v>
      </c>
      <c r="CO17">
        <v>3.102004840352345</v>
      </c>
      <c r="CP17">
        <v>2.8852341462116589</v>
      </c>
      <c r="CQ17">
        <v>2.7525080169536316</v>
      </c>
      <c r="CR17">
        <v>3.1893248562071741</v>
      </c>
      <c r="CS17">
        <v>3.3191339508071356</v>
      </c>
      <c r="CT17">
        <v>4.0365560829277607</v>
      </c>
      <c r="CU17">
        <v>3.4000038406810611</v>
      </c>
      <c r="CV17">
        <v>4.0580702994009714</v>
      </c>
      <c r="CW17">
        <v>4.2722021640196077</v>
      </c>
      <c r="CX17">
        <v>3.690479512588742</v>
      </c>
      <c r="CY17">
        <v>4.1739634728275705</v>
      </c>
      <c r="CZ17">
        <v>4.1319715316170642</v>
      </c>
      <c r="DA17">
        <v>4.303268171078515</v>
      </c>
      <c r="DB17">
        <v>3.9787868589913424</v>
      </c>
      <c r="DC17">
        <v>4.0750392339599459</v>
      </c>
      <c r="DD17">
        <v>4.0547362177315387</v>
      </c>
      <c r="DE17">
        <v>4.291512057214474</v>
      </c>
      <c r="DF17">
        <v>4.656307429568491</v>
      </c>
      <c r="DG17">
        <v>4.5408462270147565</v>
      </c>
      <c r="DH17">
        <v>4.561654519742425</v>
      </c>
      <c r="DI17">
        <v>4.2777358975797748</v>
      </c>
      <c r="DJ17">
        <v>4.0397768317128877</v>
      </c>
      <c r="DK17">
        <v>4.2877476907740162</v>
      </c>
      <c r="DL17">
        <v>4.4728138053575863</v>
      </c>
      <c r="DM17">
        <v>4.340398464834812</v>
      </c>
      <c r="DN17">
        <v>4.4238585204262399</v>
      </c>
      <c r="DO17">
        <v>4.7861799956790403</v>
      </c>
      <c r="DP17">
        <v>4.3695750819194537</v>
      </c>
      <c r="DQ17">
        <v>4.0262730521669896</v>
      </c>
      <c r="DR17">
        <v>4.4612931965062268</v>
      </c>
      <c r="DS17">
        <v>4.3275895374399713</v>
      </c>
      <c r="DT17">
        <v>4.0235171232853597</v>
      </c>
      <c r="DU17">
        <v>4.460846881517349</v>
      </c>
      <c r="DV17">
        <v>4.3565883916699315</v>
      </c>
      <c r="DW17">
        <v>3.9410769246855595</v>
      </c>
      <c r="DX17">
        <v>4.6189681617627301</v>
      </c>
      <c r="DY17">
        <v>4.3463873748842641</v>
      </c>
      <c r="DZ17">
        <v>4.2156399407803891</v>
      </c>
      <c r="EA17">
        <v>4.2388333110946226</v>
      </c>
      <c r="EB17">
        <v>4.1631295350548188</v>
      </c>
      <c r="EC17">
        <v>3.4651388672794354</v>
      </c>
      <c r="ED17">
        <v>3.1481858358898416</v>
      </c>
      <c r="EE17">
        <v>2.7744857593454286</v>
      </c>
      <c r="EF17">
        <v>2.7576561810134423</v>
      </c>
      <c r="EG17">
        <v>2.7566700627202301</v>
      </c>
      <c r="EH17">
        <v>3.2021725154044196</v>
      </c>
      <c r="EI17">
        <v>3.3278352282158861</v>
      </c>
      <c r="EJ17">
        <v>3.4344028231830235</v>
      </c>
      <c r="EK17">
        <v>3.6802278337916561</v>
      </c>
      <c r="EL17">
        <v>3.4259982650779301</v>
      </c>
      <c r="EM17">
        <v>3.2966024630986759</v>
      </c>
      <c r="EN17">
        <v>3.1990941639619801</v>
      </c>
      <c r="EO17">
        <v>2.8620641530160111</v>
      </c>
      <c r="EP17">
        <v>3.3449944995736494</v>
      </c>
      <c r="EQ17">
        <v>3.5974209316911399</v>
      </c>
      <c r="ER17">
        <v>3.0444809539048157</v>
      </c>
      <c r="ES17">
        <v>2.9915870759173764</v>
      </c>
      <c r="ET17">
        <v>3.5043197669546338</v>
      </c>
      <c r="EU17">
        <v>3.4665044387316448</v>
      </c>
      <c r="EV17">
        <v>2.7411000087658328</v>
      </c>
      <c r="EW17">
        <v>3.30753721668875</v>
      </c>
      <c r="EX17">
        <v>3.234407410377941</v>
      </c>
      <c r="EY17">
        <v>3.4042526159645639</v>
      </c>
      <c r="EZ17">
        <v>3.4585175261706489</v>
      </c>
      <c r="FA17">
        <v>3.8787836518361072</v>
      </c>
      <c r="FB17">
        <v>2.8866172307505686</v>
      </c>
      <c r="FC17">
        <v>3.5341467428300248</v>
      </c>
      <c r="FD17">
        <v>3.6812692440924599</v>
      </c>
      <c r="FE17">
        <v>3.5506123904727609</v>
      </c>
      <c r="FF17">
        <v>3.992520169668043</v>
      </c>
      <c r="FG17">
        <v>3.6502730238571188</v>
      </c>
      <c r="FH17">
        <v>3.3219986955400858</v>
      </c>
      <c r="FI17">
        <v>3.4622161592997123</v>
      </c>
      <c r="FJ17">
        <v>3.5207468267873923</v>
      </c>
      <c r="FK17">
        <v>3.6451914774742562</v>
      </c>
      <c r="FL17">
        <v>3.9082774098168236</v>
      </c>
      <c r="FM17">
        <v>3.7924813553910002</v>
      </c>
      <c r="FN17">
        <v>4.2127358656384928</v>
      </c>
      <c r="FO17">
        <v>4.0436416674995721</v>
      </c>
      <c r="FP17">
        <v>4.2602521470222516</v>
      </c>
      <c r="FQ17">
        <v>4.2022414686075447</v>
      </c>
      <c r="FR17">
        <v>4.3279293139278323</v>
      </c>
      <c r="FS17">
        <v>4.6554541511613596</v>
      </c>
      <c r="FT17">
        <v>4.7603461265050013</v>
      </c>
      <c r="FU17">
        <v>4.1391602268705912</v>
      </c>
      <c r="FV17">
        <v>3.7460574356383729</v>
      </c>
      <c r="FW17">
        <v>4.4614464573811983</v>
      </c>
      <c r="FX17">
        <v>4.5481344073109522</v>
      </c>
      <c r="FY17">
        <v>3.8479851929864317</v>
      </c>
      <c r="FZ17">
        <v>4.017366010171636</v>
      </c>
      <c r="GA17">
        <v>3.9856984748388071</v>
      </c>
      <c r="GB17">
        <v>4.0383298727874379</v>
      </c>
      <c r="GC17">
        <v>4.5018256205444418</v>
      </c>
      <c r="GD17">
        <v>4.8368952554982778</v>
      </c>
      <c r="GE17">
        <v>4.4878992284088142</v>
      </c>
      <c r="GF17">
        <v>4.8685929677479232</v>
      </c>
      <c r="GG17">
        <v>5.3249095817090728</v>
      </c>
      <c r="GH17">
        <v>4.9036548056857958</v>
      </c>
      <c r="GI17">
        <v>5.2819837704069128</v>
      </c>
      <c r="GJ17">
        <v>5.6309757866833428</v>
      </c>
      <c r="GK17">
        <v>5.4088486274992125</v>
      </c>
      <c r="GL17">
        <v>5.2834138502406951</v>
      </c>
      <c r="GM17">
        <v>4.8658832556734506</v>
      </c>
      <c r="GN17">
        <v>4.8932182443997867</v>
      </c>
      <c r="GO17">
        <v>4.4827683381812449</v>
      </c>
      <c r="GP17">
        <v>4.9751087739172606</v>
      </c>
      <c r="GQ17">
        <v>6.0241081950985578</v>
      </c>
      <c r="GR17">
        <v>5.3299601305955182</v>
      </c>
      <c r="GS17">
        <v>5.1285937153279715</v>
      </c>
      <c r="GT17">
        <v>5.4144575554934855</v>
      </c>
      <c r="GU17">
        <v>4.8832134177419784</v>
      </c>
      <c r="GV17">
        <v>4.4173826521685804</v>
      </c>
      <c r="GW17">
        <v>5.3434910318546809</v>
      </c>
      <c r="GX17">
        <v>5.7552873772058168</v>
      </c>
      <c r="GY17">
        <v>5.3224897644644704</v>
      </c>
      <c r="GZ17">
        <v>5.3476754180201862</v>
      </c>
      <c r="HA17">
        <v>5.1203721757984537</v>
      </c>
      <c r="HB17">
        <v>5.1201337391713748</v>
      </c>
      <c r="HC17">
        <v>5.2560905507492395</v>
      </c>
      <c r="HD17">
        <v>6.5794646633675686</v>
      </c>
      <c r="HE17">
        <v>6.4781683658765381</v>
      </c>
      <c r="HF17">
        <v>6.5329092063433061</v>
      </c>
      <c r="HG17">
        <v>6.8528724127272547</v>
      </c>
      <c r="HH17">
        <v>6.8080749505954641</v>
      </c>
      <c r="HI17">
        <v>6.2312686197152889</v>
      </c>
      <c r="HJ17">
        <v>5.7861410815951126</v>
      </c>
      <c r="HK17">
        <v>7.105381261133215</v>
      </c>
      <c r="HL17">
        <v>6.7661033536102186</v>
      </c>
      <c r="HM17">
        <v>5.8396983423832012</v>
      </c>
      <c r="HN17">
        <v>6.4637483488532865</v>
      </c>
      <c r="HO17">
        <v>6.3065854766106542</v>
      </c>
      <c r="HP17">
        <v>5.5944733184494755</v>
      </c>
      <c r="HQ17">
        <v>6.9500125511270436</v>
      </c>
      <c r="HR17">
        <v>7.262122969977244</v>
      </c>
      <c r="HS17">
        <v>6.3943267457925632</v>
      </c>
      <c r="HT17">
        <v>5.9574282512901675</v>
      </c>
      <c r="HU17">
        <v>6.1777401713069073</v>
      </c>
      <c r="HV17">
        <v>6.1893030498170702</v>
      </c>
      <c r="HW17">
        <v>6.5552980985615585</v>
      </c>
      <c r="HX17">
        <v>6.1850292951482242</v>
      </c>
      <c r="HY17">
        <v>4.9719600590400761</v>
      </c>
      <c r="HZ17">
        <v>4.7959162589504434</v>
      </c>
      <c r="IA17">
        <v>5.4289362391033711</v>
      </c>
      <c r="IB17">
        <v>5.0351166846271598</v>
      </c>
      <c r="IC17">
        <v>5.5971401963803586</v>
      </c>
      <c r="ID17">
        <v>6.3221566754698379</v>
      </c>
      <c r="IE17">
        <v>6.7757070057386555</v>
      </c>
      <c r="IF17">
        <v>4.7993430418419054</v>
      </c>
      <c r="IG17">
        <v>5.7763125204822332</v>
      </c>
      <c r="IH17">
        <v>6.2935795042986165</v>
      </c>
      <c r="II17">
        <v>6.5314489180275084</v>
      </c>
      <c r="IJ17">
        <v>6.1932239179725892</v>
      </c>
      <c r="IK17">
        <v>6.1185735673322661</v>
      </c>
      <c r="IL17">
        <v>5.1776883076032076</v>
      </c>
      <c r="IM17">
        <v>5.7187494315207843</v>
      </c>
      <c r="IN17">
        <v>5.6961526523105741</v>
      </c>
      <c r="IO17">
        <v>5.9325592729937977</v>
      </c>
      <c r="IP17">
        <v>5.1696644325412793</v>
      </c>
      <c r="IQ17">
        <v>5.8292303266606442</v>
      </c>
      <c r="IR17">
        <v>4.9719999489086106</v>
      </c>
      <c r="IS17">
        <v>5.0171977616284478</v>
      </c>
      <c r="IT17">
        <v>5.6756068295632138</v>
      </c>
      <c r="IU17">
        <v>6.5174122887090062</v>
      </c>
      <c r="IV17">
        <v>6.0272085486007487</v>
      </c>
      <c r="IW17">
        <v>6.4880027626581089</v>
      </c>
      <c r="IX17">
        <v>6.6556543934842418</v>
      </c>
      <c r="IY17">
        <v>7.4932268121976353</v>
      </c>
      <c r="IZ17">
        <v>6.3835171940181263</v>
      </c>
      <c r="JA17">
        <v>6.5938558794655604</v>
      </c>
      <c r="JB17">
        <v>6.3453467793957321</v>
      </c>
      <c r="JC17">
        <v>6.4236054614110119</v>
      </c>
      <c r="JD17">
        <v>6.2432059706901484</v>
      </c>
      <c r="JE17">
        <v>6.6505016526175362</v>
      </c>
      <c r="JF17">
        <v>6.9664352615404459</v>
      </c>
      <c r="JG17">
        <v>6.7523848445923029</v>
      </c>
      <c r="JH17">
        <v>6.9711120571642082</v>
      </c>
      <c r="JI17">
        <v>6.198981096405884</v>
      </c>
      <c r="JJ17">
        <v>6.8910057925896417</v>
      </c>
      <c r="JK17">
        <v>5.8299412831692514</v>
      </c>
      <c r="JL17">
        <v>6.1510330458511016</v>
      </c>
      <c r="JM17">
        <v>6.9629670120751603</v>
      </c>
      <c r="JN17">
        <v>6.1685907427383881</v>
      </c>
      <c r="JO17">
        <v>6.5965774950017959</v>
      </c>
      <c r="JP17">
        <v>5.6188993764095851</v>
      </c>
      <c r="JQ17">
        <v>5.4895911220008475</v>
      </c>
      <c r="JR17">
        <v>6.1010608427597441</v>
      </c>
      <c r="JS17">
        <v>5.876489860357248</v>
      </c>
      <c r="JT17">
        <v>6.1135929441150658</v>
      </c>
      <c r="JU17">
        <v>6.4499026283872682</v>
      </c>
      <c r="JV17">
        <v>6.7799767928916514</v>
      </c>
      <c r="JW17">
        <v>6.0580378761862184</v>
      </c>
      <c r="JX17">
        <v>4.8309395881758697</v>
      </c>
      <c r="JY17">
        <v>6.6197873576847073</v>
      </c>
      <c r="JZ17">
        <v>6.6071484500014455</v>
      </c>
      <c r="KA17">
        <v>4.9802956628770625</v>
      </c>
      <c r="KB17">
        <v>6.1242343007942734</v>
      </c>
      <c r="KC17">
        <v>5.1302279914802522</v>
      </c>
      <c r="KD17">
        <v>5.7287165565387337</v>
      </c>
      <c r="KE17">
        <v>6.547413043665256</v>
      </c>
      <c r="KF17">
        <v>5.7020933799825428</v>
      </c>
      <c r="KG17">
        <v>5.5349613479846704</v>
      </c>
      <c r="KH17">
        <v>6.1856290380511716</v>
      </c>
      <c r="KI17">
        <v>5.640445709168846</v>
      </c>
      <c r="KJ17">
        <v>5.0042187830439087</v>
      </c>
      <c r="KK17">
        <v>5.348430036667744</v>
      </c>
      <c r="KL17">
        <v>5.9483752194791384</v>
      </c>
      <c r="KM17">
        <v>5.6791045855273889</v>
      </c>
      <c r="KN17">
        <v>5.695161027426451</v>
      </c>
      <c r="KO17">
        <v>5.421492287389051</v>
      </c>
      <c r="KP17">
        <v>5.9051865824881657</v>
      </c>
      <c r="KQ17">
        <v>5.1417027515643081</v>
      </c>
      <c r="KR17">
        <v>5.1687926519721676</v>
      </c>
      <c r="KS17">
        <v>5.3817595790196657</v>
      </c>
      <c r="KT17">
        <v>5.2411256375346467</v>
      </c>
      <c r="KU17">
        <v>4.6946661399193701</v>
      </c>
      <c r="KV17">
        <v>4.7384455672237165</v>
      </c>
      <c r="KW17">
        <v>4.941105368821721</v>
      </c>
      <c r="KX17">
        <v>5.3028691798497549</v>
      </c>
      <c r="KY17">
        <v>4.7759897933104316</v>
      </c>
      <c r="KZ17">
        <v>4.9567688548733742</v>
      </c>
      <c r="LA17">
        <v>4.2052099656585522</v>
      </c>
      <c r="LB17">
        <v>4.457263565430762</v>
      </c>
      <c r="LC17">
        <v>4.7876869835267719</v>
      </c>
      <c r="LD17">
        <v>4.3917654335392076</v>
      </c>
      <c r="LE17">
        <v>4.5796429295428158</v>
      </c>
      <c r="LF17">
        <v>4.4972511806522144</v>
      </c>
      <c r="LG17">
        <v>4.8442982387075411</v>
      </c>
      <c r="LH17">
        <v>4.4262947990497699</v>
      </c>
      <c r="LI17">
        <v>4.6368659530866418</v>
      </c>
      <c r="LJ17">
        <v>4.6256258663840502</v>
      </c>
      <c r="LK17">
        <v>4.5168282719886088</v>
      </c>
      <c r="LL17">
        <v>4.01744638637589</v>
      </c>
    </row>
    <row r="18" spans="1:324" x14ac:dyDescent="0.25">
      <c r="A18">
        <v>17</v>
      </c>
      <c r="B18">
        <v>4.3218899882874187</v>
      </c>
      <c r="C18">
        <v>3.8027219583825986</v>
      </c>
      <c r="D18">
        <v>3.7733690440456642</v>
      </c>
      <c r="E18">
        <v>3.629218278422405</v>
      </c>
      <c r="F18">
        <v>3.7623313132244238</v>
      </c>
      <c r="G18">
        <v>3.8892213358301002</v>
      </c>
      <c r="H18">
        <v>3.9552290722217536</v>
      </c>
      <c r="I18">
        <v>3.7489648695117173</v>
      </c>
      <c r="J18">
        <v>3.5241775027246081</v>
      </c>
      <c r="K18">
        <v>4.2974807293980914</v>
      </c>
      <c r="L18">
        <v>3.6303161522272496</v>
      </c>
      <c r="M18">
        <v>3.9317910635407265</v>
      </c>
      <c r="N18">
        <v>3.4839476756200969</v>
      </c>
      <c r="O18">
        <v>3.6131091896677865</v>
      </c>
      <c r="P18">
        <v>3.6208842902731537</v>
      </c>
      <c r="Q18">
        <v>3.4089835694224835</v>
      </c>
      <c r="R18">
        <v>3.8119043674203366</v>
      </c>
      <c r="S18">
        <v>3.5250060383347992</v>
      </c>
      <c r="T18">
        <v>3.4526668991594809</v>
      </c>
      <c r="U18">
        <v>3.5597845935863197</v>
      </c>
      <c r="V18">
        <v>3.7719524198554772</v>
      </c>
      <c r="W18">
        <v>3.8759585680263675</v>
      </c>
      <c r="X18">
        <v>3.1644353520086113</v>
      </c>
      <c r="Y18">
        <v>3.1677805529312217</v>
      </c>
      <c r="Z18">
        <v>3.4074852594106204</v>
      </c>
      <c r="AA18">
        <v>3.3484276578589531</v>
      </c>
      <c r="AB18">
        <v>3.1098612086655639</v>
      </c>
      <c r="AC18">
        <v>3.0026322889977148</v>
      </c>
      <c r="AD18">
        <v>3.2392560537465291</v>
      </c>
      <c r="AE18">
        <v>3.5469565371444092</v>
      </c>
      <c r="AF18">
        <v>2.4241248331774408</v>
      </c>
      <c r="AG18">
        <v>3.212002063628574</v>
      </c>
      <c r="AH18">
        <v>2.8686214637821892</v>
      </c>
      <c r="AI18">
        <v>3.4463967975849781</v>
      </c>
      <c r="AJ18">
        <v>2.8908684788219934</v>
      </c>
      <c r="AK18">
        <v>3.0119446313121925</v>
      </c>
      <c r="AL18">
        <v>2.8085920819004033</v>
      </c>
      <c r="AM18">
        <v>2.9849873921822723</v>
      </c>
      <c r="AN18">
        <v>2.4936065578154167</v>
      </c>
      <c r="AO18">
        <v>2.3964019446175255</v>
      </c>
      <c r="AP18">
        <v>2.9134268119195017</v>
      </c>
      <c r="AQ18">
        <v>2.7642583004393382</v>
      </c>
      <c r="AR18">
        <v>2.2140326782887434</v>
      </c>
      <c r="AS18">
        <v>2.2921219798915939</v>
      </c>
      <c r="AT18">
        <v>2.4447216776247949</v>
      </c>
      <c r="AU18">
        <v>2.3414971380417016</v>
      </c>
      <c r="AV18">
        <v>2.5163470742824914</v>
      </c>
      <c r="AW18">
        <v>2.8577357769285783</v>
      </c>
      <c r="AX18">
        <v>2.9459401515676489</v>
      </c>
      <c r="AY18">
        <v>2.3653074200256645</v>
      </c>
      <c r="AZ18">
        <v>1.983656946224962</v>
      </c>
      <c r="BA18">
        <v>2.0998596983401558</v>
      </c>
      <c r="BB18">
        <v>2.2559530412158297</v>
      </c>
      <c r="BC18">
        <v>2.717801464398157</v>
      </c>
      <c r="BD18">
        <v>2.6947150579569472</v>
      </c>
      <c r="BE18">
        <v>2.4474661480794992</v>
      </c>
      <c r="BF18">
        <v>2.4009234754658157</v>
      </c>
      <c r="BG18">
        <v>2.2833076800790768</v>
      </c>
      <c r="BH18">
        <v>2.1217617462989975</v>
      </c>
      <c r="BI18">
        <v>2.1292433441510226</v>
      </c>
      <c r="BJ18">
        <v>2.4290005204788891</v>
      </c>
      <c r="BK18">
        <v>2.9138512813844875</v>
      </c>
      <c r="BL18">
        <v>2.0051813326059147</v>
      </c>
      <c r="BM18">
        <v>1.9710196326978531</v>
      </c>
      <c r="BN18">
        <v>2.3223369467212316</v>
      </c>
      <c r="BO18">
        <v>2.179279025244993</v>
      </c>
      <c r="BP18">
        <v>2.1291145142022265</v>
      </c>
      <c r="BQ18">
        <v>2.5272381032100095</v>
      </c>
      <c r="BR18">
        <v>2.6643378415864145</v>
      </c>
      <c r="BS18">
        <v>2.131769572946129</v>
      </c>
      <c r="BT18">
        <v>2.2384312968233107</v>
      </c>
      <c r="BU18">
        <v>2.0951101759979114</v>
      </c>
      <c r="BV18">
        <v>2.2965148782757163</v>
      </c>
      <c r="BW18">
        <v>2.4871745485535022</v>
      </c>
      <c r="BX18">
        <v>2.4988172939174218</v>
      </c>
      <c r="BY18">
        <v>2.1083431334182574</v>
      </c>
      <c r="BZ18">
        <v>2.4368912871147903</v>
      </c>
      <c r="CA18">
        <v>2.3768732431668975</v>
      </c>
      <c r="CB18">
        <v>2.7975659450329484</v>
      </c>
      <c r="CC18">
        <v>2.181621439629323</v>
      </c>
      <c r="CD18">
        <v>2.9369459128118702</v>
      </c>
      <c r="CE18">
        <v>2.5059001891164234</v>
      </c>
      <c r="CF18">
        <v>2.7687012116629468</v>
      </c>
      <c r="CG18">
        <v>2.7868166608006733</v>
      </c>
      <c r="CH18">
        <v>2.5983091365860171</v>
      </c>
      <c r="CI18">
        <v>2.6216920272075552</v>
      </c>
      <c r="CJ18">
        <v>2.2084380297743009</v>
      </c>
      <c r="CK18">
        <v>2.2607681614350947</v>
      </c>
      <c r="CL18">
        <v>2.7881901800973017</v>
      </c>
      <c r="CM18">
        <v>3.0542136035914385</v>
      </c>
      <c r="CN18">
        <v>2.8703182733331123</v>
      </c>
      <c r="CO18">
        <v>2.9351604540896088</v>
      </c>
      <c r="CP18">
        <v>3.0493332938380724</v>
      </c>
      <c r="CQ18">
        <v>3.4074499856385572</v>
      </c>
      <c r="CR18">
        <v>3.4553615687512167</v>
      </c>
      <c r="CS18">
        <v>3.5531442930373869</v>
      </c>
      <c r="CT18">
        <v>4.0617174874921051</v>
      </c>
      <c r="CU18">
        <v>3.4914924706773287</v>
      </c>
      <c r="CV18">
        <v>3.9600625181687006</v>
      </c>
      <c r="CW18">
        <v>3.9740139892047224</v>
      </c>
      <c r="CX18">
        <v>3.9311156615243448</v>
      </c>
      <c r="CY18">
        <v>4.1140220085743282</v>
      </c>
      <c r="CZ18">
        <v>4.0391239804893173</v>
      </c>
      <c r="DA18">
        <v>4.2580675353714588</v>
      </c>
      <c r="DB18">
        <v>4.3596385837103373</v>
      </c>
      <c r="DC18">
        <v>4.0617143119671431</v>
      </c>
      <c r="DD18">
        <v>4.018853141336538</v>
      </c>
      <c r="DE18">
        <v>4.2144232271626816</v>
      </c>
      <c r="DF18">
        <v>4.4353276490459104</v>
      </c>
      <c r="DG18">
        <v>4.4943052024596719</v>
      </c>
      <c r="DH18">
        <v>4.871498099438492</v>
      </c>
      <c r="DI18">
        <v>4.425416529585128</v>
      </c>
      <c r="DJ18">
        <v>4.18212929859952</v>
      </c>
      <c r="DK18">
        <v>4.1866284089130916</v>
      </c>
      <c r="DL18">
        <v>4.7252806884001251</v>
      </c>
      <c r="DM18">
        <v>4.2783516098779266</v>
      </c>
      <c r="DN18">
        <v>4.6983724857647404</v>
      </c>
      <c r="DO18">
        <v>5.0666443906895395</v>
      </c>
      <c r="DP18">
        <v>4.2870550534035123</v>
      </c>
      <c r="DQ18">
        <v>4.1463675888100662</v>
      </c>
      <c r="DR18">
        <v>4.9430656442827221</v>
      </c>
      <c r="DS18">
        <v>4.4855312294611718</v>
      </c>
      <c r="DT18">
        <v>4.1009407087836758</v>
      </c>
      <c r="DU18">
        <v>4.5232374622884493</v>
      </c>
      <c r="DV18">
        <v>4.3805545978660572</v>
      </c>
      <c r="DW18">
        <v>4.2773948225837239</v>
      </c>
      <c r="DX18">
        <v>4.5438464144525481</v>
      </c>
      <c r="DY18">
        <v>4.4012473899459135</v>
      </c>
      <c r="DZ18">
        <v>3.9987264023857203</v>
      </c>
      <c r="EA18">
        <v>4.47115423191988</v>
      </c>
      <c r="EB18">
        <v>4.2308856790721983</v>
      </c>
      <c r="EC18">
        <v>3.4079387621801804</v>
      </c>
      <c r="ED18">
        <v>3.1592219917237188</v>
      </c>
      <c r="EE18">
        <v>2.8379444640058513</v>
      </c>
      <c r="EF18">
        <v>3.0630587672569627</v>
      </c>
      <c r="EG18">
        <v>2.9577282224286172</v>
      </c>
      <c r="EH18">
        <v>3.5184809038881415</v>
      </c>
      <c r="EI18">
        <v>3.5486206148023012</v>
      </c>
      <c r="EJ18">
        <v>3.5335222006590064</v>
      </c>
      <c r="EK18">
        <v>3.6012553910371103</v>
      </c>
      <c r="EL18">
        <v>3.481522041612076</v>
      </c>
      <c r="EM18">
        <v>3.6320319113436854</v>
      </c>
      <c r="EN18">
        <v>3.5048769368438992</v>
      </c>
      <c r="EO18">
        <v>2.8501662880681731</v>
      </c>
      <c r="EP18">
        <v>3.3194079813540753</v>
      </c>
      <c r="EQ18">
        <v>4.0032619527575157</v>
      </c>
      <c r="ER18">
        <v>3.1986716871048047</v>
      </c>
      <c r="ES18">
        <v>3.0117016207852574</v>
      </c>
      <c r="ET18">
        <v>3.2183998287298703</v>
      </c>
      <c r="EU18">
        <v>3.496312272461799</v>
      </c>
      <c r="EV18">
        <v>3.1123824898115724</v>
      </c>
      <c r="EW18">
        <v>3.3893159842007949</v>
      </c>
      <c r="EX18">
        <v>3.4254826494104642</v>
      </c>
      <c r="EY18">
        <v>3.6366280188014679</v>
      </c>
      <c r="EZ18">
        <v>3.6392727410336421</v>
      </c>
      <c r="FA18">
        <v>3.5448854464971937</v>
      </c>
      <c r="FB18">
        <v>2.9454279175246829</v>
      </c>
      <c r="FC18">
        <v>3.5135803297700026</v>
      </c>
      <c r="FD18">
        <v>3.3749042349803062</v>
      </c>
      <c r="FE18">
        <v>3.5487130393328239</v>
      </c>
      <c r="FF18">
        <v>3.7192169500719432</v>
      </c>
      <c r="FG18">
        <v>3.7282534951160473</v>
      </c>
      <c r="FH18">
        <v>3.2242160153408035</v>
      </c>
      <c r="FI18">
        <v>3.4538982910504763</v>
      </c>
      <c r="FJ18">
        <v>3.8933358174345254</v>
      </c>
      <c r="FK18">
        <v>3.8625374460412569</v>
      </c>
      <c r="FL18">
        <v>3.8904897840378272</v>
      </c>
      <c r="FM18">
        <v>3.6046338087761671</v>
      </c>
      <c r="FN18">
        <v>4.0037097691552646</v>
      </c>
      <c r="FO18">
        <v>4.3713876191932481</v>
      </c>
      <c r="FP18">
        <v>4.0397414927745281</v>
      </c>
      <c r="FQ18">
        <v>4.7128759438808343</v>
      </c>
      <c r="FR18">
        <v>4.4199097736162889</v>
      </c>
      <c r="FS18">
        <v>4.9723411656260978</v>
      </c>
      <c r="FT18">
        <v>4.5293375493714265</v>
      </c>
      <c r="FU18">
        <v>3.9746742112785629</v>
      </c>
      <c r="FV18">
        <v>3.9837084981701549</v>
      </c>
      <c r="FW18">
        <v>4.6140845538840827</v>
      </c>
      <c r="FX18">
        <v>4.4520358045674318</v>
      </c>
      <c r="FY18">
        <v>3.9205670211225603</v>
      </c>
      <c r="FZ18">
        <v>4.1206072798122371</v>
      </c>
      <c r="GA18">
        <v>4.337113734263438</v>
      </c>
      <c r="GB18">
        <v>4.3924469200903822</v>
      </c>
      <c r="GC18">
        <v>4.6942355927089601</v>
      </c>
      <c r="GD18">
        <v>4.7065773299891527</v>
      </c>
      <c r="GE18">
        <v>4.539360775756685</v>
      </c>
      <c r="GF18">
        <v>4.9654921322912715</v>
      </c>
      <c r="GG18">
        <v>5.4770700178210561</v>
      </c>
      <c r="GH18">
        <v>4.8341016195397621</v>
      </c>
      <c r="GI18">
        <v>5.3978601279309206</v>
      </c>
      <c r="GJ18">
        <v>5.6475422071340073</v>
      </c>
      <c r="GK18">
        <v>5.4180837676471567</v>
      </c>
      <c r="GL18">
        <v>5.3736656472937696</v>
      </c>
      <c r="GM18">
        <v>5.1043788248665241</v>
      </c>
      <c r="GN18">
        <v>4.874597273075409</v>
      </c>
      <c r="GO18">
        <v>4.7249015994351442</v>
      </c>
      <c r="GP18">
        <v>5.1557896396629568</v>
      </c>
      <c r="GQ18">
        <v>6.05173464112106</v>
      </c>
      <c r="GR18">
        <v>5.509389301692627</v>
      </c>
      <c r="GS18">
        <v>5.2662296318719353</v>
      </c>
      <c r="GT18">
        <v>5.5294042901208877</v>
      </c>
      <c r="GU18">
        <v>4.8371924548341987</v>
      </c>
      <c r="GV18">
        <v>4.6114397170075501</v>
      </c>
      <c r="GW18">
        <v>5.386026641486013</v>
      </c>
      <c r="GX18">
        <v>6.0312650723680097</v>
      </c>
      <c r="GY18">
        <v>5.4698563366054547</v>
      </c>
      <c r="GZ18">
        <v>5.3638823190873532</v>
      </c>
      <c r="HA18">
        <v>5.2803653745121641</v>
      </c>
      <c r="HB18">
        <v>5.2283208730647495</v>
      </c>
      <c r="HC18">
        <v>5.2583595918406543</v>
      </c>
      <c r="HD18">
        <v>6.5411477051204727</v>
      </c>
      <c r="HE18">
        <v>6.4791432110923326</v>
      </c>
      <c r="HF18">
        <v>6.6732966254098649</v>
      </c>
      <c r="HG18">
        <v>6.995514717937338</v>
      </c>
      <c r="HH18">
        <v>6.9825795870778533</v>
      </c>
      <c r="HI18">
        <v>5.8018193835355225</v>
      </c>
      <c r="HJ18">
        <v>6.036465661797302</v>
      </c>
      <c r="HK18">
        <v>7.3653017895734898</v>
      </c>
      <c r="HL18">
        <v>7.086494575173008</v>
      </c>
      <c r="HM18">
        <v>6.1249837816221095</v>
      </c>
      <c r="HN18">
        <v>6.5292008723046955</v>
      </c>
      <c r="HO18">
        <v>6.3221135826862369</v>
      </c>
      <c r="HP18">
        <v>5.6228040233548837</v>
      </c>
      <c r="HQ18">
        <v>7.3617644989266617</v>
      </c>
      <c r="HR18">
        <v>7.452163526775573</v>
      </c>
      <c r="HS18">
        <v>6.4364125561674062</v>
      </c>
      <c r="HT18">
        <v>6.1372801166575242</v>
      </c>
      <c r="HU18">
        <v>6.283469820373667</v>
      </c>
      <c r="HV18">
        <v>6.3636220246834867</v>
      </c>
      <c r="HW18">
        <v>6.500747472874421</v>
      </c>
      <c r="HX18">
        <v>6.440594671760798</v>
      </c>
      <c r="HY18">
        <v>5.1889158910329982</v>
      </c>
      <c r="HZ18">
        <v>4.9370763664086805</v>
      </c>
      <c r="IA18">
        <v>5.7061231018488154</v>
      </c>
      <c r="IB18">
        <v>4.8202738183266982</v>
      </c>
      <c r="IC18">
        <v>5.4594846279801592</v>
      </c>
      <c r="ID18">
        <v>6.5961696279473232</v>
      </c>
      <c r="IE18">
        <v>6.8449910325377088</v>
      </c>
      <c r="IF18">
        <v>4.8673228342484611</v>
      </c>
      <c r="IG18">
        <v>5.9231991324425266</v>
      </c>
      <c r="IH18">
        <v>6.2392843712193073</v>
      </c>
      <c r="II18">
        <v>6.770736969025851</v>
      </c>
      <c r="IJ18">
        <v>6.3647749929859998</v>
      </c>
      <c r="IK18">
        <v>5.9820032168519193</v>
      </c>
      <c r="IL18">
        <v>5.2754651112301278</v>
      </c>
      <c r="IM18">
        <v>5.8310250292838264</v>
      </c>
      <c r="IN18">
        <v>5.853358694752095</v>
      </c>
      <c r="IO18">
        <v>6.2340272809181183</v>
      </c>
      <c r="IP18">
        <v>5.2544311793978862</v>
      </c>
      <c r="IQ18">
        <v>5.9585306086821124</v>
      </c>
      <c r="IR18">
        <v>5.2219363074465006</v>
      </c>
      <c r="IS18">
        <v>4.921491224336437</v>
      </c>
      <c r="IT18">
        <v>5.7823080904092938</v>
      </c>
      <c r="IU18">
        <v>6.6546190631641133</v>
      </c>
      <c r="IV18">
        <v>5.9988076792094276</v>
      </c>
      <c r="IW18">
        <v>6.7880048019331838</v>
      </c>
      <c r="IX18">
        <v>6.8320661581183586</v>
      </c>
      <c r="IY18">
        <v>7.3542472681408722</v>
      </c>
      <c r="IZ18">
        <v>6.4219853671293219</v>
      </c>
      <c r="JA18">
        <v>6.5462811434622674</v>
      </c>
      <c r="JB18">
        <v>6.4165408697389177</v>
      </c>
      <c r="JC18">
        <v>6.5001842345139913</v>
      </c>
      <c r="JD18">
        <v>6.2997268948327738</v>
      </c>
      <c r="JE18">
        <v>6.8292259036030964</v>
      </c>
      <c r="JF18">
        <v>6.996731539690618</v>
      </c>
      <c r="JG18">
        <v>6.9314111545065415</v>
      </c>
      <c r="JH18">
        <v>6.9452070168861697</v>
      </c>
      <c r="JI18">
        <v>6.3944658990823866</v>
      </c>
      <c r="JJ18">
        <v>7.0700327136935925</v>
      </c>
      <c r="JK18">
        <v>5.9042447958357442</v>
      </c>
      <c r="JL18">
        <v>6.2061766503434077</v>
      </c>
      <c r="JM18">
        <v>6.9954903549976724</v>
      </c>
      <c r="JN18">
        <v>6.4763916907674055</v>
      </c>
      <c r="JO18">
        <v>6.7892758325083911</v>
      </c>
      <c r="JP18">
        <v>5.5494662802545971</v>
      </c>
      <c r="JQ18">
        <v>5.6990303095436303</v>
      </c>
      <c r="JR18">
        <v>6.1071030430326596</v>
      </c>
      <c r="JS18">
        <v>5.9026369298563317</v>
      </c>
      <c r="JT18">
        <v>6.2424639775106101</v>
      </c>
      <c r="JU18">
        <v>6.5375586213959505</v>
      </c>
      <c r="JV18">
        <v>6.949849822711788</v>
      </c>
      <c r="JW18">
        <v>6.2668177623481434</v>
      </c>
      <c r="JX18">
        <v>5.002559353606701</v>
      </c>
      <c r="JY18">
        <v>6.6157202100944668</v>
      </c>
      <c r="JZ18">
        <v>6.2387877639074274</v>
      </c>
      <c r="KA18">
        <v>5.1407454614977128</v>
      </c>
      <c r="KB18">
        <v>6.3112820569463732</v>
      </c>
      <c r="KC18">
        <v>5.2803770206455125</v>
      </c>
      <c r="KD18">
        <v>5.8921240628136564</v>
      </c>
      <c r="KE18">
        <v>6.6415942785274629</v>
      </c>
      <c r="KF18">
        <v>5.6856497703602429</v>
      </c>
      <c r="KG18">
        <v>6.0299296592319251</v>
      </c>
      <c r="KH18">
        <v>5.6838970668868232</v>
      </c>
      <c r="KI18">
        <v>5.6435035111433356</v>
      </c>
      <c r="KJ18">
        <v>5.3353660212003247</v>
      </c>
      <c r="KK18">
        <v>5.5899926253427479</v>
      </c>
      <c r="KL18">
        <v>5.8221884814304588</v>
      </c>
      <c r="KM18">
        <v>5.7399695752897353</v>
      </c>
      <c r="KN18">
        <v>5.6774058232974305</v>
      </c>
      <c r="KO18">
        <v>5.6130955360198387</v>
      </c>
      <c r="KP18">
        <v>6.0364739051474521</v>
      </c>
      <c r="KQ18">
        <v>5.3283372695561768</v>
      </c>
      <c r="KR18">
        <v>5.4558817553874244</v>
      </c>
      <c r="KS18">
        <v>5.1698582630750991</v>
      </c>
      <c r="KT18">
        <v>5.1777231559461159</v>
      </c>
      <c r="KU18">
        <v>4.7402342316275847</v>
      </c>
      <c r="KV18">
        <v>5.0008666405507265</v>
      </c>
      <c r="KW18">
        <v>5.1098170048672644</v>
      </c>
      <c r="KX18">
        <v>5.2405777882949405</v>
      </c>
      <c r="KY18">
        <v>4.7223652387239605</v>
      </c>
      <c r="KZ18">
        <v>5.0791041214686796</v>
      </c>
      <c r="LA18">
        <v>4.3506829674816263</v>
      </c>
      <c r="LB18">
        <v>4.5738610801662096</v>
      </c>
      <c r="LC18">
        <v>4.8972505152005033</v>
      </c>
      <c r="LD18">
        <v>4.5402068121366224</v>
      </c>
      <c r="LE18">
        <v>4.9822262766346839</v>
      </c>
      <c r="LF18">
        <v>4.5872550890407533</v>
      </c>
      <c r="LG18">
        <v>4.9068370814718385</v>
      </c>
      <c r="LH18">
        <v>4.5847369758688759</v>
      </c>
      <c r="LI18">
        <v>4.6460015172646871</v>
      </c>
      <c r="LJ18">
        <v>4.4783779631046121</v>
      </c>
      <c r="LK18">
        <v>4.5059175688073205</v>
      </c>
      <c r="LL18">
        <v>4.2239026252343495</v>
      </c>
    </row>
    <row r="19" spans="1:324" x14ac:dyDescent="0.25">
      <c r="A19">
        <v>18</v>
      </c>
      <c r="B19">
        <v>4.3722899882874184</v>
      </c>
      <c r="C19">
        <v>3.8426219583825989</v>
      </c>
      <c r="D19">
        <v>3.7878690440456642</v>
      </c>
      <c r="E19">
        <v>3.6601182784224053</v>
      </c>
      <c r="F19">
        <v>3.7910313132244235</v>
      </c>
      <c r="G19">
        <v>3.6911213358301</v>
      </c>
      <c r="H19">
        <v>4.0045290722217537</v>
      </c>
      <c r="I19">
        <v>3.8050648695117171</v>
      </c>
      <c r="J19">
        <v>3.4935775027246083</v>
      </c>
      <c r="K19">
        <v>4.3160807293980916</v>
      </c>
      <c r="L19">
        <v>3.6642161522272496</v>
      </c>
      <c r="M19">
        <v>3.9658910635407265</v>
      </c>
      <c r="N19">
        <v>3.5145476756200966</v>
      </c>
      <c r="O19">
        <v>3.6222091896677866</v>
      </c>
      <c r="P19">
        <v>3.6582842902731536</v>
      </c>
      <c r="Q19">
        <v>3.3848835694224833</v>
      </c>
      <c r="R19">
        <v>3.7701043674203363</v>
      </c>
      <c r="S19">
        <v>3.5646060383347993</v>
      </c>
      <c r="T19">
        <v>3.4708668991594811</v>
      </c>
      <c r="U19">
        <v>3.5916845935863195</v>
      </c>
      <c r="V19">
        <v>3.8215524198554771</v>
      </c>
      <c r="W19">
        <v>3.8113585680263675</v>
      </c>
      <c r="X19">
        <v>3.1764353520086113</v>
      </c>
      <c r="Y19">
        <v>3.1824805529312217</v>
      </c>
      <c r="Z19">
        <v>3.4448852594106203</v>
      </c>
      <c r="AA19">
        <v>3.3724276578589532</v>
      </c>
      <c r="AB19">
        <v>3.1708612086655639</v>
      </c>
      <c r="AC19">
        <v>3.0227322889977151</v>
      </c>
      <c r="AD19">
        <v>3.1968560537465294</v>
      </c>
      <c r="AE19">
        <v>3.5360565371444093</v>
      </c>
      <c r="AF19">
        <v>2.4375248331774406</v>
      </c>
      <c r="AG19">
        <v>3.2315020636285738</v>
      </c>
      <c r="AH19">
        <v>2.8741214637821892</v>
      </c>
      <c r="AI19">
        <v>3.4762967975849781</v>
      </c>
      <c r="AJ19">
        <v>2.7860684788219934</v>
      </c>
      <c r="AK19">
        <v>2.9976446313121925</v>
      </c>
      <c r="AL19">
        <v>2.8243920819004034</v>
      </c>
      <c r="AM19">
        <v>3.0095873921822722</v>
      </c>
      <c r="AN19">
        <v>2.4857065578154165</v>
      </c>
      <c r="AO19">
        <v>2.3938019446175254</v>
      </c>
      <c r="AP19">
        <v>2.8384268119195015</v>
      </c>
      <c r="AQ19">
        <v>2.7550583004393383</v>
      </c>
      <c r="AR19">
        <v>2.2158326782887432</v>
      </c>
      <c r="AS19">
        <v>2.2927219798915943</v>
      </c>
      <c r="AT19">
        <v>2.4425216776247951</v>
      </c>
      <c r="AU19">
        <v>2.3443971380417019</v>
      </c>
      <c r="AV19">
        <v>2.5161470742824914</v>
      </c>
      <c r="AW19">
        <v>2.8243357769285784</v>
      </c>
      <c r="AX19">
        <v>2.9260401515676486</v>
      </c>
      <c r="AY19">
        <v>2.3580074200256642</v>
      </c>
      <c r="AZ19">
        <v>1.9743569462249619</v>
      </c>
      <c r="BA19">
        <v>2.0930596983401561</v>
      </c>
      <c r="BB19">
        <v>2.2645530412158301</v>
      </c>
      <c r="BC19">
        <v>2.661001464398157</v>
      </c>
      <c r="BD19">
        <v>2.6516150579569473</v>
      </c>
      <c r="BE19">
        <v>2.5174661480794995</v>
      </c>
      <c r="BF19">
        <v>2.4114234754658157</v>
      </c>
      <c r="BG19">
        <v>2.2950076800790766</v>
      </c>
      <c r="BH19">
        <v>2.1209617462989971</v>
      </c>
      <c r="BI19">
        <v>2.1252433441510226</v>
      </c>
      <c r="BJ19">
        <v>2.436300520478889</v>
      </c>
      <c r="BK19">
        <v>2.9874512813844878</v>
      </c>
      <c r="BL19">
        <v>2.0104813326059148</v>
      </c>
      <c r="BM19">
        <v>1.9665196326978529</v>
      </c>
      <c r="BN19">
        <v>2.3388369467212318</v>
      </c>
      <c r="BO19">
        <v>2.1842790252449928</v>
      </c>
      <c r="BP19">
        <v>2.1255145142022265</v>
      </c>
      <c r="BQ19">
        <v>2.4515381032100096</v>
      </c>
      <c r="BR19">
        <v>2.6926378415864147</v>
      </c>
      <c r="BS19">
        <v>2.1286695729461291</v>
      </c>
      <c r="BT19">
        <v>2.2495312968233105</v>
      </c>
      <c r="BU19">
        <v>2.0722101759979115</v>
      </c>
      <c r="BV19">
        <v>2.3207148782757163</v>
      </c>
      <c r="BW19">
        <v>2.4732745485535022</v>
      </c>
      <c r="BX19">
        <v>2.4872172939174222</v>
      </c>
      <c r="BY19">
        <v>2.104643133418258</v>
      </c>
      <c r="BZ19">
        <v>2.4366912871147899</v>
      </c>
      <c r="CA19">
        <v>2.3852732431668975</v>
      </c>
      <c r="CB19">
        <v>2.8612659450329483</v>
      </c>
      <c r="CC19">
        <v>2.2084214396293231</v>
      </c>
      <c r="CD19">
        <v>2.9049459128118702</v>
      </c>
      <c r="CE19">
        <v>2.5282001891164234</v>
      </c>
      <c r="CF19">
        <v>2.7660012116629469</v>
      </c>
      <c r="CG19">
        <v>2.8051166608006732</v>
      </c>
      <c r="CH19">
        <v>2.5432091365860172</v>
      </c>
      <c r="CI19">
        <v>2.6552920272075551</v>
      </c>
      <c r="CJ19">
        <v>2.2031380297743008</v>
      </c>
      <c r="CK19">
        <v>2.2615681614350951</v>
      </c>
      <c r="CL19">
        <v>2.7992901800973016</v>
      </c>
      <c r="CM19">
        <v>3.0602136035914387</v>
      </c>
      <c r="CN19">
        <v>2.8557182733331121</v>
      </c>
      <c r="CO19">
        <v>2.8741604540896089</v>
      </c>
      <c r="CP19">
        <v>3.0755332938380726</v>
      </c>
      <c r="CQ19">
        <v>3.3801499856385573</v>
      </c>
      <c r="CR19">
        <v>3.4142615687512166</v>
      </c>
      <c r="CS19">
        <v>3.5198442930373872</v>
      </c>
      <c r="CT19">
        <v>4.027117487492105</v>
      </c>
      <c r="CU19">
        <v>3.4619924706773291</v>
      </c>
      <c r="CV19">
        <v>3.9964625181687006</v>
      </c>
      <c r="CW19">
        <v>3.941413989204722</v>
      </c>
      <c r="CX19">
        <v>3.8928156615243448</v>
      </c>
      <c r="CY19">
        <v>4.0944220085743277</v>
      </c>
      <c r="CZ19">
        <v>4.017923980489317</v>
      </c>
      <c r="DA19">
        <v>4.2449675353714591</v>
      </c>
      <c r="DB19">
        <v>4.3385385837103376</v>
      </c>
      <c r="DC19">
        <v>4.0776143119671433</v>
      </c>
      <c r="DD19">
        <v>3.9897531413365379</v>
      </c>
      <c r="DE19">
        <v>4.1760232271626814</v>
      </c>
      <c r="DF19">
        <v>4.4288276490459104</v>
      </c>
      <c r="DG19">
        <v>4.5007052024596712</v>
      </c>
      <c r="DH19">
        <v>4.7957980994384917</v>
      </c>
      <c r="DI19">
        <v>4.4042165295851277</v>
      </c>
      <c r="DJ19">
        <v>4.1418292985995198</v>
      </c>
      <c r="DK19">
        <v>4.1565284089130916</v>
      </c>
      <c r="DL19">
        <v>4.703180688400125</v>
      </c>
      <c r="DM19">
        <v>4.2586516098779263</v>
      </c>
      <c r="DN19">
        <v>4.6777724857647405</v>
      </c>
      <c r="DO19">
        <v>5.0111443906895392</v>
      </c>
      <c r="DP19">
        <v>4.2492550534035125</v>
      </c>
      <c r="DQ19">
        <v>4.1877675888100656</v>
      </c>
      <c r="DR19">
        <v>4.9027656442827219</v>
      </c>
      <c r="DS19">
        <v>4.446931229461172</v>
      </c>
      <c r="DT19">
        <v>4.0640407087836756</v>
      </c>
      <c r="DU19">
        <v>4.5060374622884494</v>
      </c>
      <c r="DV19">
        <v>4.3334545978660568</v>
      </c>
      <c r="DW19">
        <v>4.3227948225837238</v>
      </c>
      <c r="DX19">
        <v>4.5154464144525486</v>
      </c>
      <c r="DY19">
        <v>4.3653473899459136</v>
      </c>
      <c r="DZ19">
        <v>3.9582264023857205</v>
      </c>
      <c r="EA19">
        <v>4.4442542319198797</v>
      </c>
      <c r="EB19">
        <v>4.2380856790721984</v>
      </c>
      <c r="EC19">
        <v>3.3701387621801806</v>
      </c>
      <c r="ED19">
        <v>3.1349219917237185</v>
      </c>
      <c r="EE19">
        <v>2.8265444640058512</v>
      </c>
      <c r="EF19">
        <v>3.0654587672569624</v>
      </c>
      <c r="EG19">
        <v>2.9415282224286172</v>
      </c>
      <c r="EH19">
        <v>3.496580903888141</v>
      </c>
      <c r="EI19">
        <v>3.4717206148023014</v>
      </c>
      <c r="EJ19">
        <v>3.6187222006590063</v>
      </c>
      <c r="EK19">
        <v>3.5792553910371105</v>
      </c>
      <c r="EL19">
        <v>3.4910220416120761</v>
      </c>
      <c r="EM19">
        <v>3.5145319113436853</v>
      </c>
      <c r="EN19">
        <v>3.5277769368438991</v>
      </c>
      <c r="EO19">
        <v>2.8472662880681727</v>
      </c>
      <c r="EP19">
        <v>3.3091079813540754</v>
      </c>
      <c r="EQ19">
        <v>3.9159619527575154</v>
      </c>
      <c r="ER19">
        <v>2.9301716871048047</v>
      </c>
      <c r="ES19">
        <v>2.9758016207852576</v>
      </c>
      <c r="ET19">
        <v>3.1643998287298705</v>
      </c>
      <c r="EU19">
        <v>3.4810122724617991</v>
      </c>
      <c r="EV19">
        <v>3.1254824898115725</v>
      </c>
      <c r="EW19">
        <v>3.3972159842007952</v>
      </c>
      <c r="EX19">
        <v>3.4237826494104642</v>
      </c>
      <c r="EY19">
        <v>3.6423280188014679</v>
      </c>
      <c r="EZ19">
        <v>3.5904727410336421</v>
      </c>
      <c r="FA19">
        <v>3.5266854464971935</v>
      </c>
      <c r="FB19">
        <v>2.974727917524683</v>
      </c>
      <c r="FC19">
        <v>3.4939803297700029</v>
      </c>
      <c r="FD19">
        <v>3.3682042349803063</v>
      </c>
      <c r="FE19">
        <v>3.5518130393328238</v>
      </c>
      <c r="FF19">
        <v>3.6001169500719437</v>
      </c>
      <c r="FG19">
        <v>3.6532534951160471</v>
      </c>
      <c r="FH19">
        <v>3.1965160153408032</v>
      </c>
      <c r="FI19">
        <v>3.4940982910504763</v>
      </c>
      <c r="FJ19">
        <v>3.9049358174345254</v>
      </c>
      <c r="FK19">
        <v>3.8740374460412568</v>
      </c>
      <c r="FL19">
        <v>3.8995897840378273</v>
      </c>
      <c r="FM19">
        <v>3.5160338087761671</v>
      </c>
      <c r="FN19">
        <v>3.9392097691552643</v>
      </c>
      <c r="FO19">
        <v>4.423287619193248</v>
      </c>
      <c r="FP19">
        <v>4.0702414927745281</v>
      </c>
      <c r="FQ19">
        <v>4.7458759438808347</v>
      </c>
      <c r="FR19">
        <v>4.4449097736162893</v>
      </c>
      <c r="FS19">
        <v>5.0038411656260973</v>
      </c>
      <c r="FT19">
        <v>4.5007375493714266</v>
      </c>
      <c r="FU19">
        <v>3.9697742112785632</v>
      </c>
      <c r="FV19">
        <v>4.0235084981701545</v>
      </c>
      <c r="FW19">
        <v>4.6492845538840832</v>
      </c>
      <c r="FX19">
        <v>4.4660358045674311</v>
      </c>
      <c r="FY19">
        <v>3.9231670211225604</v>
      </c>
      <c r="FZ19">
        <v>4.0910072798122377</v>
      </c>
      <c r="GA19">
        <v>4.3263137342634375</v>
      </c>
      <c r="GB19">
        <v>4.4280469200903827</v>
      </c>
      <c r="GC19">
        <v>4.6944355927089596</v>
      </c>
      <c r="GD19">
        <v>4.7182773299891521</v>
      </c>
      <c r="GE19">
        <v>4.5311607757566854</v>
      </c>
      <c r="GF19">
        <v>5.0625921322912717</v>
      </c>
      <c r="GG19">
        <v>5.5116700178210554</v>
      </c>
      <c r="GH19">
        <v>4.8345016195397621</v>
      </c>
      <c r="GI19">
        <v>5.4505601279309213</v>
      </c>
      <c r="GJ19">
        <v>5.6895422071340072</v>
      </c>
      <c r="GK19">
        <v>5.4485837676471567</v>
      </c>
      <c r="GL19">
        <v>5.3676656472937703</v>
      </c>
      <c r="GM19">
        <v>4.9864788248665235</v>
      </c>
      <c r="GN19">
        <v>5.0103972730754087</v>
      </c>
      <c r="GO19">
        <v>4.7668015994351443</v>
      </c>
      <c r="GP19">
        <v>5.1713896396629568</v>
      </c>
      <c r="GQ19">
        <v>6.0797346411210604</v>
      </c>
      <c r="GR19">
        <v>5.5223893016926269</v>
      </c>
      <c r="GS19">
        <v>5.2819296318719351</v>
      </c>
      <c r="GT19">
        <v>5.5925042901208881</v>
      </c>
      <c r="GU19">
        <v>4.892692454834199</v>
      </c>
      <c r="GV19">
        <v>4.6558397170075496</v>
      </c>
      <c r="GW19">
        <v>5.4319266414860126</v>
      </c>
      <c r="GX19">
        <v>6.0575650723680097</v>
      </c>
      <c r="GY19">
        <v>5.4911563366054548</v>
      </c>
      <c r="GZ19">
        <v>5.3906823190873538</v>
      </c>
      <c r="HA19">
        <v>5.2397653745121637</v>
      </c>
      <c r="HB19">
        <v>5.3120208730647498</v>
      </c>
      <c r="HC19">
        <v>5.2437595918406545</v>
      </c>
      <c r="HD19">
        <v>6.5681477051204729</v>
      </c>
      <c r="HE19">
        <v>6.4929432110923324</v>
      </c>
      <c r="HF19">
        <v>6.7011966254098647</v>
      </c>
      <c r="HG19">
        <v>7.0281147179373384</v>
      </c>
      <c r="HH19">
        <v>6.9884795870778538</v>
      </c>
      <c r="HI19">
        <v>5.7903193835355227</v>
      </c>
      <c r="HJ19">
        <v>6.0697656617973017</v>
      </c>
      <c r="HK19">
        <v>7.3147017895734905</v>
      </c>
      <c r="HL19">
        <v>7.0808945751730077</v>
      </c>
      <c r="HM19">
        <v>6.1205837816221091</v>
      </c>
      <c r="HN19">
        <v>6.5836008723046957</v>
      </c>
      <c r="HO19">
        <v>6.3353135826862372</v>
      </c>
      <c r="HP19">
        <v>5.6442040233548836</v>
      </c>
      <c r="HQ19">
        <v>7.3336644989266615</v>
      </c>
      <c r="HR19">
        <v>7.4259635267755728</v>
      </c>
      <c r="HS19">
        <v>6.4567125561674059</v>
      </c>
      <c r="HT19">
        <v>6.1642801166575243</v>
      </c>
      <c r="HU19">
        <v>6.3016698203736672</v>
      </c>
      <c r="HV19">
        <v>6.3683220246834873</v>
      </c>
      <c r="HW19">
        <v>6.5304474728744211</v>
      </c>
      <c r="HX19">
        <v>6.4495946717607975</v>
      </c>
      <c r="HY19">
        <v>5.1963158910329978</v>
      </c>
      <c r="HZ19">
        <v>4.947176366408681</v>
      </c>
      <c r="IA19">
        <v>5.7205231018488147</v>
      </c>
      <c r="IB19">
        <v>4.8248738183266981</v>
      </c>
      <c r="IC19">
        <v>5.4708846279801593</v>
      </c>
      <c r="ID19">
        <v>6.5848696279473238</v>
      </c>
      <c r="IE19">
        <v>6.8592910325377092</v>
      </c>
      <c r="IF19">
        <v>4.8793228342484607</v>
      </c>
      <c r="IG19">
        <v>5.9209991324425264</v>
      </c>
      <c r="IH19">
        <v>6.2288843712193076</v>
      </c>
      <c r="II19">
        <v>6.7711369690258518</v>
      </c>
      <c r="IJ19">
        <v>6.3480749929859996</v>
      </c>
      <c r="IK19">
        <v>6.0307032168519195</v>
      </c>
      <c r="IL19">
        <v>5.2886651112301282</v>
      </c>
      <c r="IM19">
        <v>5.8306250292838264</v>
      </c>
      <c r="IN19">
        <v>5.8410586947520953</v>
      </c>
      <c r="IO19">
        <v>6.220427280918118</v>
      </c>
      <c r="IP19">
        <v>5.2770311793978859</v>
      </c>
      <c r="IQ19">
        <v>6.1693306086821122</v>
      </c>
      <c r="IR19">
        <v>5.2298363074465</v>
      </c>
      <c r="IS19">
        <v>4.9444912243364367</v>
      </c>
      <c r="IT19">
        <v>5.7861080904092939</v>
      </c>
      <c r="IU19">
        <v>6.6244190631641136</v>
      </c>
      <c r="IV19">
        <v>5.9835076792094277</v>
      </c>
      <c r="IW19">
        <v>6.7855048019331834</v>
      </c>
      <c r="IX19">
        <v>6.8005661581183592</v>
      </c>
      <c r="IY19">
        <v>7.3576472681408722</v>
      </c>
      <c r="IZ19">
        <v>6.4199853671293221</v>
      </c>
      <c r="JA19">
        <v>6.5297811434622677</v>
      </c>
      <c r="JB19">
        <v>6.3892408697389174</v>
      </c>
      <c r="JC19">
        <v>6.4831842345139918</v>
      </c>
      <c r="JD19">
        <v>6.3287268948327737</v>
      </c>
      <c r="JE19">
        <v>6.8627259036030965</v>
      </c>
      <c r="JF19">
        <v>6.9824315396906185</v>
      </c>
      <c r="JG19">
        <v>6.9214111545065418</v>
      </c>
      <c r="JH19">
        <v>6.9234070168861699</v>
      </c>
      <c r="JI19">
        <v>6.4396658990823861</v>
      </c>
      <c r="JJ19">
        <v>7.0816327136935922</v>
      </c>
      <c r="JK19">
        <v>5.8897447958357443</v>
      </c>
      <c r="JL19">
        <v>6.0168766503434075</v>
      </c>
      <c r="JM19">
        <v>6.9759903549976716</v>
      </c>
      <c r="JN19">
        <v>6.4478916907674062</v>
      </c>
      <c r="JO19">
        <v>6.7689758325083922</v>
      </c>
      <c r="JP19">
        <v>5.5560662802545968</v>
      </c>
      <c r="JQ19">
        <v>5.7175303095436307</v>
      </c>
      <c r="JR19">
        <v>6.1049030430326594</v>
      </c>
      <c r="JS19">
        <v>5.8929369298563321</v>
      </c>
      <c r="JT19">
        <v>6.2331639775106105</v>
      </c>
      <c r="JU19">
        <v>6.5424586213959506</v>
      </c>
      <c r="JV19">
        <v>6.8960498227117881</v>
      </c>
      <c r="JW19">
        <v>6.2567177623481438</v>
      </c>
      <c r="JX19">
        <v>5.0476593536067016</v>
      </c>
      <c r="JY19">
        <v>6.6565202100944667</v>
      </c>
      <c r="JZ19">
        <v>6.2468877639074281</v>
      </c>
      <c r="KA19">
        <v>5.1663454614977127</v>
      </c>
      <c r="KB19">
        <v>6.3024820569463724</v>
      </c>
      <c r="KC19">
        <v>5.294677020645512</v>
      </c>
      <c r="KD19">
        <v>5.9027240628136566</v>
      </c>
      <c r="KE19">
        <v>6.6535942785274633</v>
      </c>
      <c r="KF19">
        <v>5.759549770360243</v>
      </c>
      <c r="KG19">
        <v>6.0340296592319245</v>
      </c>
      <c r="KH19">
        <v>5.6801970668868229</v>
      </c>
      <c r="KI19">
        <v>5.6477035111433356</v>
      </c>
      <c r="KJ19">
        <v>5.2286660212003246</v>
      </c>
      <c r="KK19">
        <v>5.5923926253427476</v>
      </c>
      <c r="KL19">
        <v>5.8365884814304581</v>
      </c>
      <c r="KM19">
        <v>5.9601695752897355</v>
      </c>
      <c r="KN19">
        <v>5.7214058232974301</v>
      </c>
      <c r="KO19">
        <v>5.6215955360198393</v>
      </c>
      <c r="KP19">
        <v>6.0385739051474516</v>
      </c>
      <c r="KQ19">
        <v>5.3612372695561765</v>
      </c>
      <c r="KR19">
        <v>5.5041817553874246</v>
      </c>
      <c r="KS19">
        <v>5.3066582630750991</v>
      </c>
      <c r="KT19">
        <v>5.1669231559461162</v>
      </c>
      <c r="KU19">
        <v>4.7751342316275851</v>
      </c>
      <c r="KV19">
        <v>5.0297666405507266</v>
      </c>
      <c r="KW19">
        <v>5.1442170048672642</v>
      </c>
      <c r="KX19">
        <v>5.2920777882949404</v>
      </c>
      <c r="KY19">
        <v>4.8149652387239605</v>
      </c>
      <c r="KZ19">
        <v>5.0791041214686796</v>
      </c>
      <c r="LA19">
        <v>4.3855829674816258</v>
      </c>
      <c r="LB19">
        <v>4.6018610801662092</v>
      </c>
      <c r="LC19">
        <v>4.9447505152005027</v>
      </c>
      <c r="LD19">
        <v>4.6058068121366222</v>
      </c>
      <c r="LE19">
        <v>5.0569262766346839</v>
      </c>
      <c r="LF19">
        <v>4.6377550890407537</v>
      </c>
      <c r="LG19">
        <v>4.8830370814718389</v>
      </c>
      <c r="LH19">
        <v>4.6051369758688763</v>
      </c>
      <c r="LI19">
        <v>4.6784015172646871</v>
      </c>
      <c r="LJ19">
        <v>4.5307779631046126</v>
      </c>
      <c r="LK19">
        <v>4.5780175688073204</v>
      </c>
      <c r="LL19">
        <v>4.2853026252343493</v>
      </c>
    </row>
    <row r="20" spans="1:324" x14ac:dyDescent="0.25">
      <c r="A20">
        <v>19</v>
      </c>
      <c r="B20">
        <v>4.5588899882874179</v>
      </c>
      <c r="C20">
        <v>4.156421958382599</v>
      </c>
      <c r="D20">
        <v>3.8830690440456639</v>
      </c>
      <c r="E20">
        <v>3.818618278422405</v>
      </c>
      <c r="F20">
        <v>3.9654313132244239</v>
      </c>
      <c r="G20">
        <v>3.5951213358301004</v>
      </c>
      <c r="H20">
        <v>4.189629072221754</v>
      </c>
      <c r="I20">
        <v>4.0050648695117168</v>
      </c>
      <c r="J20">
        <v>3.6358775027246084</v>
      </c>
      <c r="K20">
        <v>4.6315807293980917</v>
      </c>
      <c r="L20">
        <v>3.8407161522272495</v>
      </c>
      <c r="M20">
        <v>4.1389910635407263</v>
      </c>
      <c r="N20">
        <v>3.6737476756200969</v>
      </c>
      <c r="O20">
        <v>3.7516091896677866</v>
      </c>
      <c r="P20">
        <v>3.8266842902731537</v>
      </c>
      <c r="Q20">
        <v>3.5187835694224834</v>
      </c>
      <c r="R20">
        <v>3.7180043674203365</v>
      </c>
      <c r="S20">
        <v>3.7073060383347993</v>
      </c>
      <c r="T20">
        <v>3.6276668991594812</v>
      </c>
      <c r="U20">
        <v>3.7514845935863197</v>
      </c>
      <c r="V20">
        <v>4.0061524198554777</v>
      </c>
      <c r="W20">
        <v>3.8640585680263677</v>
      </c>
      <c r="X20">
        <v>3.3172353520086113</v>
      </c>
      <c r="Y20">
        <v>3.3078805529312216</v>
      </c>
      <c r="Z20">
        <v>3.6026852594106202</v>
      </c>
      <c r="AA20">
        <v>3.525327657858953</v>
      </c>
      <c r="AB20">
        <v>3.2860612086655641</v>
      </c>
      <c r="AC20">
        <v>3.0464322889977149</v>
      </c>
      <c r="AD20">
        <v>3.3480560537465291</v>
      </c>
      <c r="AE20">
        <v>3.6082565371444093</v>
      </c>
      <c r="AF20">
        <v>2.5434248331774407</v>
      </c>
      <c r="AG20">
        <v>3.3803020636285739</v>
      </c>
      <c r="AH20">
        <v>2.9800214637821889</v>
      </c>
      <c r="AI20">
        <v>3.6279967975849781</v>
      </c>
      <c r="AJ20">
        <v>2.8333684788219933</v>
      </c>
      <c r="AK20">
        <v>2.9625446313121926</v>
      </c>
      <c r="AL20">
        <v>2.9418920819004031</v>
      </c>
      <c r="AM20">
        <v>3.1373873921822724</v>
      </c>
      <c r="AN20">
        <v>2.5594065578154166</v>
      </c>
      <c r="AO20">
        <v>2.4750019446175258</v>
      </c>
      <c r="AP20">
        <v>2.8958268119195014</v>
      </c>
      <c r="AQ20">
        <v>2.7444583004393381</v>
      </c>
      <c r="AR20">
        <v>2.2925326782887434</v>
      </c>
      <c r="AS20">
        <v>2.3758219798915943</v>
      </c>
      <c r="AT20">
        <v>2.5287216776247949</v>
      </c>
      <c r="AU20">
        <v>2.4345971380417017</v>
      </c>
      <c r="AV20">
        <v>2.5999470742824915</v>
      </c>
      <c r="AW20">
        <v>2.8889357769285784</v>
      </c>
      <c r="AX20">
        <v>3.0328401515676489</v>
      </c>
      <c r="AY20">
        <v>2.4375074200256646</v>
      </c>
      <c r="AZ20">
        <v>2.0392569462249619</v>
      </c>
      <c r="BA20">
        <v>2.1598596983401559</v>
      </c>
      <c r="BB20">
        <v>2.3523530412158298</v>
      </c>
      <c r="BC20">
        <v>2.7770014643981566</v>
      </c>
      <c r="BD20">
        <v>2.6519150579569475</v>
      </c>
      <c r="BE20">
        <v>2.5631661480794987</v>
      </c>
      <c r="BF20">
        <v>2.5120234754658157</v>
      </c>
      <c r="BG20">
        <v>2.3871076800790769</v>
      </c>
      <c r="BH20">
        <v>2.1923617462989973</v>
      </c>
      <c r="BI20">
        <v>2.1914433441510228</v>
      </c>
      <c r="BJ20">
        <v>2.5528005204788888</v>
      </c>
      <c r="BK20">
        <v>3.1448512813844878</v>
      </c>
      <c r="BL20">
        <v>2.0882813326059146</v>
      </c>
      <c r="BM20">
        <v>2.032119632697853</v>
      </c>
      <c r="BN20">
        <v>2.4353369467212316</v>
      </c>
      <c r="BO20">
        <v>2.2671790252449928</v>
      </c>
      <c r="BP20">
        <v>2.1915145142022268</v>
      </c>
      <c r="BQ20">
        <v>2.4867381032100098</v>
      </c>
      <c r="BR20">
        <v>2.7507378415864148</v>
      </c>
      <c r="BS20">
        <v>2.2016695729461291</v>
      </c>
      <c r="BT20">
        <v>2.3482312968233106</v>
      </c>
      <c r="BU20">
        <v>2.1279101759979113</v>
      </c>
      <c r="BV20">
        <v>2.4374148782757161</v>
      </c>
      <c r="BW20">
        <v>2.5638745485535019</v>
      </c>
      <c r="BX20">
        <v>2.460817293917422</v>
      </c>
      <c r="BY20">
        <v>2.1733431334182578</v>
      </c>
      <c r="BZ20">
        <v>2.5189912871147899</v>
      </c>
      <c r="CA20">
        <v>2.4772732431668976</v>
      </c>
      <c r="CB20">
        <v>2.9597659450329483</v>
      </c>
      <c r="CC20">
        <v>2.3185214396293232</v>
      </c>
      <c r="CD20">
        <v>2.98524591281187</v>
      </c>
      <c r="CE20">
        <v>2.6436001891164236</v>
      </c>
      <c r="CF20">
        <v>2.8589012116629471</v>
      </c>
      <c r="CG20">
        <v>2.9192166608006733</v>
      </c>
      <c r="CH20">
        <v>2.6042091365860172</v>
      </c>
      <c r="CI20">
        <v>2.6909920272075549</v>
      </c>
      <c r="CJ20">
        <v>2.2811380297743007</v>
      </c>
      <c r="CK20">
        <v>2.3472681614350948</v>
      </c>
      <c r="CL20">
        <v>2.9087901800973013</v>
      </c>
      <c r="CM20">
        <v>3.1691136035914385</v>
      </c>
      <c r="CN20">
        <v>2.9421182733331124</v>
      </c>
      <c r="CO20">
        <v>2.9879604540896088</v>
      </c>
      <c r="CP20">
        <v>3.2019332938380725</v>
      </c>
      <c r="CQ20">
        <v>3.4648499856385575</v>
      </c>
      <c r="CR20">
        <v>3.4992615687512165</v>
      </c>
      <c r="CS20">
        <v>3.6137442930373869</v>
      </c>
      <c r="CT20">
        <v>4.1412174874921055</v>
      </c>
      <c r="CU20">
        <v>3.5721924706773289</v>
      </c>
      <c r="CV20">
        <v>4.1543625181687007</v>
      </c>
      <c r="CW20">
        <v>4.0618139892047225</v>
      </c>
      <c r="CX20">
        <v>3.9994156615243446</v>
      </c>
      <c r="CY20">
        <v>4.2308220085743278</v>
      </c>
      <c r="CZ20">
        <v>4.1460239804893178</v>
      </c>
      <c r="DA20">
        <v>4.3942675353714584</v>
      </c>
      <c r="DB20">
        <v>4.4646385837103377</v>
      </c>
      <c r="DC20">
        <v>4.2870143119671438</v>
      </c>
      <c r="DD20">
        <v>4.1150531413365385</v>
      </c>
      <c r="DE20">
        <v>4.2984232271626812</v>
      </c>
      <c r="DF20">
        <v>4.5905276490459102</v>
      </c>
      <c r="DG20">
        <v>4.6686052024596716</v>
      </c>
      <c r="DH20">
        <v>4.8972980994384923</v>
      </c>
      <c r="DI20">
        <v>4.5351165295851272</v>
      </c>
      <c r="DJ20">
        <v>4.1606292985995195</v>
      </c>
      <c r="DK20">
        <v>4.269228408913091</v>
      </c>
      <c r="DL20">
        <v>4.8687806884001255</v>
      </c>
      <c r="DM20">
        <v>4.4138516098779261</v>
      </c>
      <c r="DN20">
        <v>4.8267724857647405</v>
      </c>
      <c r="DO20">
        <v>5.1390443906895396</v>
      </c>
      <c r="DP20">
        <v>4.3686550534035122</v>
      </c>
      <c r="DQ20">
        <v>4.369767588810066</v>
      </c>
      <c r="DR20">
        <v>4.8442656442827214</v>
      </c>
      <c r="DS20">
        <v>4.5754312294611719</v>
      </c>
      <c r="DT20">
        <v>4.1892407087836752</v>
      </c>
      <c r="DU20">
        <v>4.6637374622884487</v>
      </c>
      <c r="DV20">
        <v>4.4603545978660568</v>
      </c>
      <c r="DW20">
        <v>4.4563948225837242</v>
      </c>
      <c r="DX20">
        <v>4.6604464144525481</v>
      </c>
      <c r="DY20">
        <v>4.4978473899459139</v>
      </c>
      <c r="DZ20">
        <v>4.0772264023857199</v>
      </c>
      <c r="EA20">
        <v>4.5874542319198799</v>
      </c>
      <c r="EB20">
        <v>4.4015856790721983</v>
      </c>
      <c r="EC20">
        <v>3.4526387621801806</v>
      </c>
      <c r="ED20">
        <v>3.2366219917237187</v>
      </c>
      <c r="EE20">
        <v>2.9138444640058512</v>
      </c>
      <c r="EF20">
        <v>3.1702587672569624</v>
      </c>
      <c r="EG20">
        <v>3.024328222428617</v>
      </c>
      <c r="EH20">
        <v>3.5941809038881418</v>
      </c>
      <c r="EI20">
        <v>3.6059206148023013</v>
      </c>
      <c r="EJ20">
        <v>3.7699222006590065</v>
      </c>
      <c r="EK20">
        <v>3.6942553910371103</v>
      </c>
      <c r="EL20">
        <v>3.6301220416120761</v>
      </c>
      <c r="EM20">
        <v>3.6151319113436853</v>
      </c>
      <c r="EN20">
        <v>3.6401769368438992</v>
      </c>
      <c r="EO20">
        <v>2.9623662880681727</v>
      </c>
      <c r="EP20">
        <v>3.4240079813540754</v>
      </c>
      <c r="EQ20">
        <v>3.8273619527575153</v>
      </c>
      <c r="ER20">
        <v>2.9564716871048047</v>
      </c>
      <c r="ES20">
        <v>3.0003016207852573</v>
      </c>
      <c r="ET20">
        <v>3.3052998287298707</v>
      </c>
      <c r="EU20">
        <v>3.5854122724617992</v>
      </c>
      <c r="EV20">
        <v>3.2532824898115722</v>
      </c>
      <c r="EW20">
        <v>3.5281159842007952</v>
      </c>
      <c r="EX20">
        <v>3.5406826494104644</v>
      </c>
      <c r="EY20">
        <v>3.780628018801468</v>
      </c>
      <c r="EZ20">
        <v>3.6935727410336421</v>
      </c>
      <c r="FA20">
        <v>3.6456854464971937</v>
      </c>
      <c r="FB20">
        <v>3.1240279175246828</v>
      </c>
      <c r="FC20">
        <v>3.6024803297700028</v>
      </c>
      <c r="FD20">
        <v>3.4906042349803061</v>
      </c>
      <c r="FE20">
        <v>3.6874130393328239</v>
      </c>
      <c r="FF20">
        <v>3.7961169500719434</v>
      </c>
      <c r="FG20">
        <v>3.7618534951160472</v>
      </c>
      <c r="FH20">
        <v>3.4876160153408033</v>
      </c>
      <c r="FI20">
        <v>3.6729982910504759</v>
      </c>
      <c r="FJ20">
        <v>4.0538358174345248</v>
      </c>
      <c r="FK20">
        <v>4.0349374460412566</v>
      </c>
      <c r="FL20">
        <v>4.0580897840378274</v>
      </c>
      <c r="FM20">
        <v>3.7000338087761673</v>
      </c>
      <c r="FN20">
        <v>4.1420097691552646</v>
      </c>
      <c r="FO20">
        <v>4.6407876191932482</v>
      </c>
      <c r="FP20">
        <v>4.2636414927745276</v>
      </c>
      <c r="FQ20">
        <v>4.9546759438808348</v>
      </c>
      <c r="FR20">
        <v>4.6449097736162894</v>
      </c>
      <c r="FS20">
        <v>5.2231411656260978</v>
      </c>
      <c r="FT20">
        <v>4.7713375493714265</v>
      </c>
      <c r="FU20">
        <v>4.1796742112785639</v>
      </c>
      <c r="FV20">
        <v>4.2153084981701552</v>
      </c>
      <c r="FW20">
        <v>4.8623845538840831</v>
      </c>
      <c r="FX20">
        <v>4.6610358045674314</v>
      </c>
      <c r="FY20">
        <v>4.0771670211225608</v>
      </c>
      <c r="FZ20">
        <v>4.2661072798122373</v>
      </c>
      <c r="GA20">
        <v>4.5390137342634382</v>
      </c>
      <c r="GB20">
        <v>4.6322469200903829</v>
      </c>
      <c r="GC20">
        <v>4.88023559270896</v>
      </c>
      <c r="GD20">
        <v>4.9148773299891522</v>
      </c>
      <c r="GE20">
        <v>4.7007607757566854</v>
      </c>
      <c r="GF20">
        <v>5.4421921322912716</v>
      </c>
      <c r="GG20">
        <v>5.9736700178210569</v>
      </c>
      <c r="GH20">
        <v>5.0263016195397618</v>
      </c>
      <c r="GI20">
        <v>5.7085601279309213</v>
      </c>
      <c r="GJ20">
        <v>5.9413422071340065</v>
      </c>
      <c r="GK20">
        <v>5.679783767647157</v>
      </c>
      <c r="GL20">
        <v>5.55756564729377</v>
      </c>
      <c r="GM20">
        <v>5.1943788248665239</v>
      </c>
      <c r="GN20">
        <v>5.3511972730754085</v>
      </c>
      <c r="GO20">
        <v>4.9883015994351441</v>
      </c>
      <c r="GP20">
        <v>5.3845896396629573</v>
      </c>
      <c r="GQ20">
        <v>6.3427346411210603</v>
      </c>
      <c r="GR20">
        <v>5.7475893016926269</v>
      </c>
      <c r="GS20">
        <v>5.5028296318719354</v>
      </c>
      <c r="GT20">
        <v>5.9121042901208876</v>
      </c>
      <c r="GU20">
        <v>5.293992454834199</v>
      </c>
      <c r="GV20">
        <v>4.8750397170075503</v>
      </c>
      <c r="GW20">
        <v>5.6890266414860129</v>
      </c>
      <c r="GX20">
        <v>6.3039650723680101</v>
      </c>
      <c r="GY20">
        <v>5.714756336605455</v>
      </c>
      <c r="GZ20">
        <v>5.6235823190873537</v>
      </c>
      <c r="HA20">
        <v>5.421065374512164</v>
      </c>
      <c r="HB20">
        <v>5.7374208730647496</v>
      </c>
      <c r="HC20">
        <v>5.4626595918406542</v>
      </c>
      <c r="HD20">
        <v>6.7976477051204727</v>
      </c>
      <c r="HE20">
        <v>6.7506432110923322</v>
      </c>
      <c r="HF20">
        <v>6.9593966254098651</v>
      </c>
      <c r="HG20">
        <v>7.203614717937338</v>
      </c>
      <c r="HH20">
        <v>7.2535795870778532</v>
      </c>
      <c r="HI20">
        <v>6.0029193835355219</v>
      </c>
      <c r="HJ20">
        <v>6.326865661797302</v>
      </c>
      <c r="HK20">
        <v>7.4238017895734902</v>
      </c>
      <c r="HL20">
        <v>7.2282945751730079</v>
      </c>
      <c r="HM20">
        <v>6.3418837816221094</v>
      </c>
      <c r="HN20">
        <v>6.8851008723046956</v>
      </c>
      <c r="HO20">
        <v>6.5910135826862373</v>
      </c>
      <c r="HP20">
        <v>5.8807040233548831</v>
      </c>
      <c r="HQ20">
        <v>7.5020644989266616</v>
      </c>
      <c r="HR20">
        <v>7.5491635267755726</v>
      </c>
      <c r="HS20">
        <v>6.7192125561674061</v>
      </c>
      <c r="HT20">
        <v>6.422780116657524</v>
      </c>
      <c r="HU20">
        <v>6.5592698203736672</v>
      </c>
      <c r="HV20">
        <v>6.609322024683487</v>
      </c>
      <c r="HW20">
        <v>6.8066474728744213</v>
      </c>
      <c r="HX20">
        <v>6.6050946717607975</v>
      </c>
      <c r="HY20">
        <v>5.390615891032998</v>
      </c>
      <c r="HZ20">
        <v>5.1455763664086804</v>
      </c>
      <c r="IA20">
        <v>5.9427231018488147</v>
      </c>
      <c r="IB20">
        <v>5.019673818326698</v>
      </c>
      <c r="IC20">
        <v>5.6926846279801593</v>
      </c>
      <c r="ID20">
        <v>6.7832696279473232</v>
      </c>
      <c r="IE20">
        <v>7.0011910325377089</v>
      </c>
      <c r="IF20">
        <v>5.0794228342484606</v>
      </c>
      <c r="IG20">
        <v>6.1407991324425266</v>
      </c>
      <c r="IH20">
        <v>6.4527843712193071</v>
      </c>
      <c r="II20">
        <v>7.018436969025851</v>
      </c>
      <c r="IJ20">
        <v>6.5695749929859995</v>
      </c>
      <c r="IK20">
        <v>6.3229032168519188</v>
      </c>
      <c r="IL20">
        <v>5.5032651112301281</v>
      </c>
      <c r="IM20">
        <v>6.0504250292838266</v>
      </c>
      <c r="IN20">
        <v>6.0482586947520947</v>
      </c>
      <c r="IO20">
        <v>6.4349272809181182</v>
      </c>
      <c r="IP20">
        <v>5.5015311793978858</v>
      </c>
      <c r="IQ20">
        <v>6.5731306086821126</v>
      </c>
      <c r="IR20">
        <v>5.4753363074464998</v>
      </c>
      <c r="IS20">
        <v>5.1579912243364365</v>
      </c>
      <c r="IT20">
        <v>6.0113080904092939</v>
      </c>
      <c r="IU20">
        <v>6.8377190631641129</v>
      </c>
      <c r="IV20">
        <v>6.1950076792094277</v>
      </c>
      <c r="IW20">
        <v>7.0320048019331836</v>
      </c>
      <c r="IX20">
        <v>7.0082661581183592</v>
      </c>
      <c r="IY20">
        <v>7.5911472681408725</v>
      </c>
      <c r="IZ20">
        <v>6.6579853671293217</v>
      </c>
      <c r="JA20">
        <v>6.7593811434622673</v>
      </c>
      <c r="JB20">
        <v>6.6024408697389179</v>
      </c>
      <c r="JC20">
        <v>6.713284234513992</v>
      </c>
      <c r="JD20">
        <v>6.604126894832774</v>
      </c>
      <c r="JE20">
        <v>7.0872259036030965</v>
      </c>
      <c r="JF20">
        <v>7.2155315396906179</v>
      </c>
      <c r="JG20">
        <v>7.1651111545065413</v>
      </c>
      <c r="JH20">
        <v>7.1613070168861697</v>
      </c>
      <c r="JI20">
        <v>6.1330658990823865</v>
      </c>
      <c r="JJ20">
        <v>7.3106327136935931</v>
      </c>
      <c r="JK20">
        <v>6.2163447958357443</v>
      </c>
      <c r="JL20">
        <v>5.8662766503434076</v>
      </c>
      <c r="JM20">
        <v>7.2145903549976724</v>
      </c>
      <c r="JN20">
        <v>6.6548916907674061</v>
      </c>
      <c r="JO20">
        <v>6.9955758325083917</v>
      </c>
      <c r="JP20">
        <v>5.9323662802545973</v>
      </c>
      <c r="JQ20">
        <v>5.9478303095436305</v>
      </c>
      <c r="JR20">
        <v>6.3306030430326592</v>
      </c>
      <c r="JS20">
        <v>6.1077369298563315</v>
      </c>
      <c r="JT20">
        <v>6.4585639775106101</v>
      </c>
      <c r="JU20">
        <v>6.7933586213959503</v>
      </c>
      <c r="JV20">
        <v>7.084749822711788</v>
      </c>
      <c r="JW20">
        <v>6.4761177623481432</v>
      </c>
      <c r="JX20">
        <v>5.2886593536067013</v>
      </c>
      <c r="JY20">
        <v>6.9087202100944669</v>
      </c>
      <c r="JZ20">
        <v>6.4926877639074281</v>
      </c>
      <c r="KA20">
        <v>5.3921454614977122</v>
      </c>
      <c r="KB20">
        <v>6.5269820569463732</v>
      </c>
      <c r="KC20">
        <v>5.5098770206455123</v>
      </c>
      <c r="KD20">
        <v>6.1400240628136569</v>
      </c>
      <c r="KE20">
        <v>6.9096942785274633</v>
      </c>
      <c r="KF20">
        <v>6.2122497703602431</v>
      </c>
      <c r="KG20">
        <v>6.2561296592319255</v>
      </c>
      <c r="KH20">
        <v>5.8956970668868234</v>
      </c>
      <c r="KI20">
        <v>5.8597035111433353</v>
      </c>
      <c r="KJ20">
        <v>5.5697660212003246</v>
      </c>
      <c r="KK20">
        <v>5.8040926253427481</v>
      </c>
      <c r="KL20">
        <v>6.074788481430458</v>
      </c>
      <c r="KM20">
        <v>6.3267695752897355</v>
      </c>
      <c r="KN20">
        <v>6.1091058232974307</v>
      </c>
      <c r="KO20">
        <v>5.8434955360198391</v>
      </c>
      <c r="KP20">
        <v>6.2641739051474516</v>
      </c>
      <c r="KQ20">
        <v>5.5918372695561764</v>
      </c>
      <c r="KR20">
        <v>5.7514817553874238</v>
      </c>
      <c r="KS20">
        <v>5.834158263075099</v>
      </c>
      <c r="KT20">
        <v>5.4340231559461154</v>
      </c>
      <c r="KU20">
        <v>4.9871342316275848</v>
      </c>
      <c r="KV20">
        <v>5.2509666405507263</v>
      </c>
      <c r="KW20">
        <v>5.3548170048672645</v>
      </c>
      <c r="KX20">
        <v>5.5258777882949408</v>
      </c>
      <c r="KY20">
        <v>5.2969652387239607</v>
      </c>
      <c r="KZ20">
        <v>5.1675041214686797</v>
      </c>
      <c r="LA20">
        <v>4.569582967481626</v>
      </c>
      <c r="LB20">
        <v>4.7900610801662094</v>
      </c>
      <c r="LC20">
        <v>5.1650505152005035</v>
      </c>
      <c r="LD20">
        <v>4.831106812136623</v>
      </c>
      <c r="LE20">
        <v>5.299226276634684</v>
      </c>
      <c r="LF20">
        <v>5.0199550890407529</v>
      </c>
      <c r="LG20">
        <v>5.1126370814718385</v>
      </c>
      <c r="LH20">
        <v>4.7887369758688765</v>
      </c>
      <c r="LI20">
        <v>4.8721015172646869</v>
      </c>
      <c r="LJ20">
        <v>4.7387779631046127</v>
      </c>
      <c r="LK20">
        <v>4.81481756880732</v>
      </c>
      <c r="LL20">
        <v>4.4962026252343499</v>
      </c>
    </row>
    <row r="21" spans="1:324" x14ac:dyDescent="0.25">
      <c r="A21">
        <v>20</v>
      </c>
      <c r="B21">
        <v>4.8679899882874187</v>
      </c>
      <c r="C21">
        <v>4.2013219583825983</v>
      </c>
      <c r="D21">
        <v>4.0496690440456637</v>
      </c>
      <c r="E21">
        <v>4.1156182784224047</v>
      </c>
      <c r="F21">
        <v>4.2650313132244237</v>
      </c>
      <c r="G21">
        <v>4.1712213358300998</v>
      </c>
      <c r="H21">
        <v>4.5014290722217538</v>
      </c>
      <c r="I21">
        <v>4.3046648695117167</v>
      </c>
      <c r="J21">
        <v>3.8732775027246085</v>
      </c>
      <c r="K21">
        <v>4.6519807293980922</v>
      </c>
      <c r="L21">
        <v>4.1698161522272494</v>
      </c>
      <c r="M21">
        <v>4.4319910635407265</v>
      </c>
      <c r="N21">
        <v>3.9148476756200967</v>
      </c>
      <c r="O21">
        <v>4.0210091896677866</v>
      </c>
      <c r="P21">
        <v>4.0833842902731536</v>
      </c>
      <c r="Q21">
        <v>3.7688835694224831</v>
      </c>
      <c r="R21">
        <v>4.0346043674203367</v>
      </c>
      <c r="S21">
        <v>3.9841060383347995</v>
      </c>
      <c r="T21">
        <v>3.9081668991594811</v>
      </c>
      <c r="U21">
        <v>4.0210845935863198</v>
      </c>
      <c r="V21">
        <v>4.2793524198554778</v>
      </c>
      <c r="W21">
        <v>4.2030585680263677</v>
      </c>
      <c r="X21">
        <v>3.3146353520086111</v>
      </c>
      <c r="Y21">
        <v>3.5752805529312219</v>
      </c>
      <c r="Z21">
        <v>3.8378852594106201</v>
      </c>
      <c r="AA21">
        <v>3.8321276578589529</v>
      </c>
      <c r="AB21">
        <v>3.1288612086655641</v>
      </c>
      <c r="AC21">
        <v>2.8303322889977149</v>
      </c>
      <c r="AD21">
        <v>3.6249560537465295</v>
      </c>
      <c r="AE21">
        <v>3.7430565371444091</v>
      </c>
      <c r="AF21">
        <v>2.7216248331774406</v>
      </c>
      <c r="AG21">
        <v>3.6288020636285738</v>
      </c>
      <c r="AH21">
        <v>3.2156214637821892</v>
      </c>
      <c r="AI21">
        <v>3.8603967975849782</v>
      </c>
      <c r="AJ21">
        <v>3.2117684788219933</v>
      </c>
      <c r="AK21">
        <v>3.0952446313121924</v>
      </c>
      <c r="AL21">
        <v>3.1464920819004032</v>
      </c>
      <c r="AM21">
        <v>3.3926873921822724</v>
      </c>
      <c r="AN21">
        <v>2.7284065578154166</v>
      </c>
      <c r="AO21">
        <v>2.6124019446175257</v>
      </c>
      <c r="AP21">
        <v>3.1836268119195017</v>
      </c>
      <c r="AQ21">
        <v>2.8985583004393383</v>
      </c>
      <c r="AR21">
        <v>2.4408326782887433</v>
      </c>
      <c r="AS21">
        <v>2.5201219798915941</v>
      </c>
      <c r="AT21">
        <v>2.6991216776247948</v>
      </c>
      <c r="AU21">
        <v>2.5948971380417016</v>
      </c>
      <c r="AV21">
        <v>2.7587470742824913</v>
      </c>
      <c r="AW21">
        <v>3.1694357769285784</v>
      </c>
      <c r="AX21">
        <v>3.2245401515676488</v>
      </c>
      <c r="AY21">
        <v>2.6365074200256644</v>
      </c>
      <c r="AZ21">
        <v>2.1678569462249619</v>
      </c>
      <c r="BA21">
        <v>2.3026596983401557</v>
      </c>
      <c r="BB21">
        <v>2.48905304121583</v>
      </c>
      <c r="BC21">
        <v>3.0723014643981568</v>
      </c>
      <c r="BD21">
        <v>2.8016150579569472</v>
      </c>
      <c r="BE21">
        <v>2.6490661480794992</v>
      </c>
      <c r="BF21">
        <v>2.6831234754658158</v>
      </c>
      <c r="BG21">
        <v>2.5437076800790765</v>
      </c>
      <c r="BH21">
        <v>2.3321617462989974</v>
      </c>
      <c r="BI21">
        <v>2.3229433441510228</v>
      </c>
      <c r="BJ21">
        <v>2.7449005204788888</v>
      </c>
      <c r="BK21">
        <v>3.1125512813844876</v>
      </c>
      <c r="BL21">
        <v>2.2279813326059146</v>
      </c>
      <c r="BM21">
        <v>2.142819632697853</v>
      </c>
      <c r="BN21">
        <v>2.5827369467212318</v>
      </c>
      <c r="BO21">
        <v>2.4127790252449928</v>
      </c>
      <c r="BP21">
        <v>2.3337145142022266</v>
      </c>
      <c r="BQ21">
        <v>2.7546381032100098</v>
      </c>
      <c r="BR21">
        <v>2.8068378415864146</v>
      </c>
      <c r="BS21">
        <v>2.315069572946129</v>
      </c>
      <c r="BT21">
        <v>2.4769312968233108</v>
      </c>
      <c r="BU21">
        <v>2.2596101759979113</v>
      </c>
      <c r="BV21">
        <v>2.6115148782757163</v>
      </c>
      <c r="BW21">
        <v>2.6852745485535019</v>
      </c>
      <c r="BX21">
        <v>2.6078172939174218</v>
      </c>
      <c r="BY21">
        <v>2.3056431334182577</v>
      </c>
      <c r="BZ21">
        <v>2.6643912871147899</v>
      </c>
      <c r="CA21">
        <v>2.6259732431668974</v>
      </c>
      <c r="CB21">
        <v>2.9994659450329486</v>
      </c>
      <c r="CC21">
        <v>2.4545214396293233</v>
      </c>
      <c r="CD21">
        <v>3.1328459128118702</v>
      </c>
      <c r="CE21">
        <v>2.8355001891164235</v>
      </c>
      <c r="CF21">
        <v>2.9976012116629471</v>
      </c>
      <c r="CG21">
        <v>3.0652166608006732</v>
      </c>
      <c r="CH21">
        <v>2.7583091365860173</v>
      </c>
      <c r="CI21">
        <v>2.7555920272075549</v>
      </c>
      <c r="CJ21">
        <v>2.4262380297743009</v>
      </c>
      <c r="CK21">
        <v>2.4910681614350949</v>
      </c>
      <c r="CL21">
        <v>3.0560901800973013</v>
      </c>
      <c r="CM21">
        <v>3.3518136035914385</v>
      </c>
      <c r="CN21">
        <v>3.1348182733331122</v>
      </c>
      <c r="CO21">
        <v>3.3227604540896087</v>
      </c>
      <c r="CP21">
        <v>3.2911332938380724</v>
      </c>
      <c r="CQ21">
        <v>3.6282499856385573</v>
      </c>
      <c r="CR21">
        <v>3.6794615687512167</v>
      </c>
      <c r="CS21">
        <v>3.8132442930373873</v>
      </c>
      <c r="CT21">
        <v>4.3893174874921055</v>
      </c>
      <c r="CU21">
        <v>3.8167924706773291</v>
      </c>
      <c r="CV21">
        <v>4.2105625181687003</v>
      </c>
      <c r="CW21">
        <v>4.2900139892047227</v>
      </c>
      <c r="CX21">
        <v>4.2123156615243449</v>
      </c>
      <c r="CY21">
        <v>4.4547220085743282</v>
      </c>
      <c r="CZ21">
        <v>4.3805239804893175</v>
      </c>
      <c r="DA21">
        <v>4.713767535371459</v>
      </c>
      <c r="DB21">
        <v>4.7210385837103379</v>
      </c>
      <c r="DC21">
        <v>4.3131143119671433</v>
      </c>
      <c r="DD21">
        <v>4.3296531413365384</v>
      </c>
      <c r="DE21">
        <v>4.513823227162681</v>
      </c>
      <c r="DF21">
        <v>4.8554276490459101</v>
      </c>
      <c r="DG21">
        <v>4.9410052024596718</v>
      </c>
      <c r="DH21">
        <v>5.1161980994384919</v>
      </c>
      <c r="DI21">
        <v>4.7146165295851272</v>
      </c>
      <c r="DJ21">
        <v>4.47442929859952</v>
      </c>
      <c r="DK21">
        <v>4.4958284089130913</v>
      </c>
      <c r="DL21">
        <v>5.1575806884001256</v>
      </c>
      <c r="DM21">
        <v>4.6853516098779266</v>
      </c>
      <c r="DN21">
        <v>5.095972485764741</v>
      </c>
      <c r="DO21">
        <v>5.414444390689539</v>
      </c>
      <c r="DP21">
        <v>4.5842550534035125</v>
      </c>
      <c r="DQ21">
        <v>4.4690675888100655</v>
      </c>
      <c r="DR21">
        <v>5.0338656442827219</v>
      </c>
      <c r="DS21">
        <v>4.8133312294611716</v>
      </c>
      <c r="DT21">
        <v>4.4239407087836753</v>
      </c>
      <c r="DU21">
        <v>4.9256374622884493</v>
      </c>
      <c r="DV21">
        <v>4.7485545978660566</v>
      </c>
      <c r="DW21">
        <v>4.5281948225837239</v>
      </c>
      <c r="DX21">
        <v>4.904046414452548</v>
      </c>
      <c r="DY21">
        <v>4.7358473899459135</v>
      </c>
      <c r="DZ21">
        <v>4.3167264023857195</v>
      </c>
      <c r="EA21">
        <v>4.8673542319198804</v>
      </c>
      <c r="EB21">
        <v>4.6778856790721983</v>
      </c>
      <c r="EC21">
        <v>3.7028387621801806</v>
      </c>
      <c r="ED21">
        <v>3.4519219917237187</v>
      </c>
      <c r="EE21">
        <v>3.0634444640058511</v>
      </c>
      <c r="EF21">
        <v>3.3751587672569627</v>
      </c>
      <c r="EG21">
        <v>3.2085282224286171</v>
      </c>
      <c r="EH21">
        <v>3.7637809038881418</v>
      </c>
      <c r="EI21">
        <v>3.8100206148023013</v>
      </c>
      <c r="EJ21">
        <v>3.7074222006590065</v>
      </c>
      <c r="EK21">
        <v>3.9023553910371103</v>
      </c>
      <c r="EL21">
        <v>3.8141220416120758</v>
      </c>
      <c r="EM21">
        <v>4.031231911343685</v>
      </c>
      <c r="EN21">
        <v>3.7400769368438995</v>
      </c>
      <c r="EO21">
        <v>3.1718662880681729</v>
      </c>
      <c r="EP21">
        <v>3.6218079813540753</v>
      </c>
      <c r="EQ21">
        <v>4.0310619527575158</v>
      </c>
      <c r="ER21">
        <v>3.3291716871048047</v>
      </c>
      <c r="ES21">
        <v>3.0087016207852573</v>
      </c>
      <c r="ET21">
        <v>3.7184998287298705</v>
      </c>
      <c r="EU21">
        <v>3.8181122724617991</v>
      </c>
      <c r="EV21">
        <v>3.4719824898115723</v>
      </c>
      <c r="EW21">
        <v>3.7280159842007952</v>
      </c>
      <c r="EX21">
        <v>3.7663826494104642</v>
      </c>
      <c r="EY21">
        <v>4.053128018801468</v>
      </c>
      <c r="EZ21">
        <v>3.9585727410336422</v>
      </c>
      <c r="FA21">
        <v>3.8661854464971936</v>
      </c>
      <c r="FB21">
        <v>3.3643279175246827</v>
      </c>
      <c r="FC21">
        <v>3.8249803297700029</v>
      </c>
      <c r="FD21">
        <v>3.7423042349803062</v>
      </c>
      <c r="FE21">
        <v>3.9457130393328237</v>
      </c>
      <c r="FF21">
        <v>4.3383169500719436</v>
      </c>
      <c r="FG21">
        <v>4.0973534951160469</v>
      </c>
      <c r="FH21">
        <v>3.5499160153408034</v>
      </c>
      <c r="FI21">
        <v>3.9458982910504763</v>
      </c>
      <c r="FJ21">
        <v>4.3170358174345251</v>
      </c>
      <c r="FK21">
        <v>4.3351374460412568</v>
      </c>
      <c r="FL21">
        <v>4.3622897840378272</v>
      </c>
      <c r="FM21">
        <v>4.2094338087761676</v>
      </c>
      <c r="FN21">
        <v>4.4435097691552645</v>
      </c>
      <c r="FO21">
        <v>5.0259876191932484</v>
      </c>
      <c r="FP21">
        <v>4.621341492774528</v>
      </c>
      <c r="FQ21">
        <v>5.3161759438808343</v>
      </c>
      <c r="FR21">
        <v>4.999909773616289</v>
      </c>
      <c r="FS21">
        <v>5.629341165626097</v>
      </c>
      <c r="FT21">
        <v>5.1695375493714266</v>
      </c>
      <c r="FU21">
        <v>4.3782742112785638</v>
      </c>
      <c r="FV21">
        <v>4.4990084981701548</v>
      </c>
      <c r="FW21">
        <v>5.1941845538840834</v>
      </c>
      <c r="FX21">
        <v>5.0187358045674317</v>
      </c>
      <c r="FY21">
        <v>4.3795670211225604</v>
      </c>
      <c r="FZ21">
        <v>4.6985072798122376</v>
      </c>
      <c r="GA21">
        <v>4.8046137342634374</v>
      </c>
      <c r="GB21">
        <v>4.9453469200903823</v>
      </c>
      <c r="GC21">
        <v>5.2306355927089596</v>
      </c>
      <c r="GD21">
        <v>5.2850773299891527</v>
      </c>
      <c r="GE21">
        <v>5.0502607757566853</v>
      </c>
      <c r="GF21">
        <v>5.578092132291272</v>
      </c>
      <c r="GG21">
        <v>6.0396700178210558</v>
      </c>
      <c r="GH21">
        <v>5.4054016195397621</v>
      </c>
      <c r="GI21">
        <v>6.0692601279309208</v>
      </c>
      <c r="GJ21">
        <v>6.3060422071340065</v>
      </c>
      <c r="GK21">
        <v>6.0949837676471565</v>
      </c>
      <c r="GL21">
        <v>5.9861656472937703</v>
      </c>
      <c r="GM21">
        <v>5.7265788248665235</v>
      </c>
      <c r="GN21">
        <v>5.2691972730754086</v>
      </c>
      <c r="GO21">
        <v>5.3616015994351436</v>
      </c>
      <c r="GP21">
        <v>5.7958896396629571</v>
      </c>
      <c r="GQ21">
        <v>6.7539346411210603</v>
      </c>
      <c r="GR21">
        <v>6.1694893016926269</v>
      </c>
      <c r="GS21">
        <v>5.9511296318719351</v>
      </c>
      <c r="GT21">
        <v>6.119604290120888</v>
      </c>
      <c r="GU21">
        <v>5.3121924548341992</v>
      </c>
      <c r="GV21">
        <v>5.2017397170075501</v>
      </c>
      <c r="GW21">
        <v>6.1432266414860131</v>
      </c>
      <c r="GX21">
        <v>6.7382650723680095</v>
      </c>
      <c r="GY21">
        <v>6.1334563366054544</v>
      </c>
      <c r="GZ21">
        <v>6.0371823190873535</v>
      </c>
      <c r="HA21">
        <v>5.8161653745121642</v>
      </c>
      <c r="HB21">
        <v>5.7351208730647496</v>
      </c>
      <c r="HC21">
        <v>5.893759591840654</v>
      </c>
      <c r="HD21">
        <v>7.2370477051204727</v>
      </c>
      <c r="HE21">
        <v>7.1347432110923323</v>
      </c>
      <c r="HF21">
        <v>7.1820966254098648</v>
      </c>
      <c r="HG21">
        <v>7.5367147179373379</v>
      </c>
      <c r="HH21">
        <v>7.696879587077853</v>
      </c>
      <c r="HI21">
        <v>6.4197193835355222</v>
      </c>
      <c r="HJ21">
        <v>6.7486656617973013</v>
      </c>
      <c r="HK21">
        <v>8.013501789573489</v>
      </c>
      <c r="HL21">
        <v>7.4644945751730081</v>
      </c>
      <c r="HM21">
        <v>6.8027837816221091</v>
      </c>
      <c r="HN21">
        <v>7.2754008723046955</v>
      </c>
      <c r="HO21">
        <v>7.0418135826862365</v>
      </c>
      <c r="HP21">
        <v>6.3475040233548832</v>
      </c>
      <c r="HQ21">
        <v>8.0371644989266606</v>
      </c>
      <c r="HR21">
        <v>7.8944635267755725</v>
      </c>
      <c r="HS21">
        <v>7.2053125561674065</v>
      </c>
      <c r="HT21">
        <v>6.8952801166575242</v>
      </c>
      <c r="HU21">
        <v>7.0124698203736671</v>
      </c>
      <c r="HV21">
        <v>7.0802220246834873</v>
      </c>
      <c r="HW21">
        <v>7.2412474728744209</v>
      </c>
      <c r="HX21">
        <v>6.9536946717607977</v>
      </c>
      <c r="HY21">
        <v>5.7162158910329977</v>
      </c>
      <c r="HZ21">
        <v>5.5370763664086811</v>
      </c>
      <c r="IA21">
        <v>6.3842231018488151</v>
      </c>
      <c r="IB21">
        <v>5.416773818326698</v>
      </c>
      <c r="IC21">
        <v>6.1216846279801587</v>
      </c>
      <c r="ID21">
        <v>7.141969627947323</v>
      </c>
      <c r="IE21">
        <v>7.3056910325377089</v>
      </c>
      <c r="IF21">
        <v>5.4057228342484613</v>
      </c>
      <c r="IG21">
        <v>6.6026991324425266</v>
      </c>
      <c r="IH21">
        <v>6.8799843712193072</v>
      </c>
      <c r="II21">
        <v>7.4046369690258516</v>
      </c>
      <c r="IJ21">
        <v>6.8837749929859999</v>
      </c>
      <c r="IK21">
        <v>6.683703216851919</v>
      </c>
      <c r="IL21">
        <v>5.9005651112301285</v>
      </c>
      <c r="IM21">
        <v>6.4625250292838263</v>
      </c>
      <c r="IN21">
        <v>6.4498586947520948</v>
      </c>
      <c r="IO21">
        <v>6.8255272809181182</v>
      </c>
      <c r="IP21">
        <v>5.8540311793978859</v>
      </c>
      <c r="IQ21">
        <v>6.5284306086821129</v>
      </c>
      <c r="IR21">
        <v>5.6988363074465003</v>
      </c>
      <c r="IS21">
        <v>5.5691912243364365</v>
      </c>
      <c r="IT21">
        <v>6.4445080904092942</v>
      </c>
      <c r="IU21">
        <v>7.2473190631641131</v>
      </c>
      <c r="IV21">
        <v>6.5708076792094277</v>
      </c>
      <c r="IW21">
        <v>7.425504801933184</v>
      </c>
      <c r="IX21">
        <v>7.3599661581183584</v>
      </c>
      <c r="IY21">
        <v>8.0218472681408723</v>
      </c>
      <c r="IZ21">
        <v>7.0958853671293216</v>
      </c>
      <c r="JA21">
        <v>7.1912811434622679</v>
      </c>
      <c r="JB21">
        <v>6.9917408697389174</v>
      </c>
      <c r="JC21">
        <v>7.102384234513992</v>
      </c>
      <c r="JD21">
        <v>7.0204268948327737</v>
      </c>
      <c r="JE21">
        <v>7.3259259036030961</v>
      </c>
      <c r="JF21">
        <v>7.5678315396906184</v>
      </c>
      <c r="JG21">
        <v>7.5932111545065419</v>
      </c>
      <c r="JH21">
        <v>7.6093070168861701</v>
      </c>
      <c r="JI21">
        <v>6.9071658990823863</v>
      </c>
      <c r="JJ21">
        <v>7.6072327136935929</v>
      </c>
      <c r="JK21">
        <v>6.2559447958357444</v>
      </c>
      <c r="JL21">
        <v>6.7936766503434081</v>
      </c>
      <c r="JM21">
        <v>7.6223903549976724</v>
      </c>
      <c r="JN21">
        <v>7.0680916907674058</v>
      </c>
      <c r="JO21">
        <v>7.404375832508391</v>
      </c>
      <c r="JP21">
        <v>6.1846662802545973</v>
      </c>
      <c r="JQ21">
        <v>6.3791303095436307</v>
      </c>
      <c r="JR21">
        <v>6.7625030430326589</v>
      </c>
      <c r="JS21">
        <v>6.5169369298563318</v>
      </c>
      <c r="JT21">
        <v>6.8600639775106105</v>
      </c>
      <c r="JU21">
        <v>7.1860586213959508</v>
      </c>
      <c r="JV21">
        <v>7.494049822711788</v>
      </c>
      <c r="JW21">
        <v>6.8677177623481436</v>
      </c>
      <c r="JX21">
        <v>5.6564593536067012</v>
      </c>
      <c r="JY21">
        <v>7.2106202100944667</v>
      </c>
      <c r="JZ21">
        <v>6.6968877639074273</v>
      </c>
      <c r="KA21">
        <v>5.8009454614977125</v>
      </c>
      <c r="KB21">
        <v>6.9093820569463729</v>
      </c>
      <c r="KC21">
        <v>5.8546770206455125</v>
      </c>
      <c r="KD21">
        <v>6.5279240628136561</v>
      </c>
      <c r="KE21">
        <v>7.2938942785274632</v>
      </c>
      <c r="KF21">
        <v>6.2543497703602435</v>
      </c>
      <c r="KG21">
        <v>6.3145296592319244</v>
      </c>
      <c r="KH21">
        <v>6.2712970668868229</v>
      </c>
      <c r="KI21">
        <v>6.2262035111433356</v>
      </c>
      <c r="KJ21">
        <v>5.2771660212003244</v>
      </c>
      <c r="KK21">
        <v>6.2046926253427479</v>
      </c>
      <c r="KL21">
        <v>6.4823884814304584</v>
      </c>
      <c r="KM21">
        <v>6.3736695752897354</v>
      </c>
      <c r="KN21">
        <v>6.3816058232974306</v>
      </c>
      <c r="KO21">
        <v>6.2552955360198395</v>
      </c>
      <c r="KP21">
        <v>6.6807739051474515</v>
      </c>
      <c r="KQ21">
        <v>5.9823372695561767</v>
      </c>
      <c r="KR21">
        <v>6.1434817553874241</v>
      </c>
      <c r="KS21">
        <v>5.7687582630750986</v>
      </c>
      <c r="KT21">
        <v>5.7087231559461156</v>
      </c>
      <c r="KU21">
        <v>5.3865342316275848</v>
      </c>
      <c r="KV21">
        <v>5.6331666405507264</v>
      </c>
      <c r="KW21">
        <v>5.7705170048672647</v>
      </c>
      <c r="KX21">
        <v>5.9242777882949404</v>
      </c>
      <c r="KY21">
        <v>5.1854652387239604</v>
      </c>
      <c r="KZ21">
        <v>5.4345041214686791</v>
      </c>
      <c r="LA21">
        <v>4.9252829674816256</v>
      </c>
      <c r="LB21">
        <v>5.1207610801662096</v>
      </c>
      <c r="LC21">
        <v>5.5377505152005035</v>
      </c>
      <c r="LD21">
        <v>5.1846068121366224</v>
      </c>
      <c r="LE21">
        <v>5.6573262766346843</v>
      </c>
      <c r="LF21">
        <v>5.0601550890407534</v>
      </c>
      <c r="LG21">
        <v>5.1781370814718386</v>
      </c>
      <c r="LH21">
        <v>5.1175369758688758</v>
      </c>
      <c r="LI21">
        <v>5.2006015172646869</v>
      </c>
      <c r="LJ21">
        <v>5.0707779631046126</v>
      </c>
      <c r="LK21">
        <v>5.16771756880732</v>
      </c>
      <c r="LL21">
        <v>4.8056026252343491</v>
      </c>
    </row>
    <row r="22" spans="1:324" x14ac:dyDescent="0.25">
      <c r="A22">
        <v>21</v>
      </c>
      <c r="B22">
        <v>5.1708900947791783</v>
      </c>
      <c r="C22">
        <v>4.7002726023833512</v>
      </c>
      <c r="D22">
        <v>4.3409902708869854</v>
      </c>
      <c r="E22">
        <v>4.2715223592346838</v>
      </c>
      <c r="F22">
        <v>4.4221081181527451</v>
      </c>
      <c r="G22">
        <v>4.3730116099682359</v>
      </c>
      <c r="H22">
        <v>4.8054863991784451</v>
      </c>
      <c r="I22">
        <v>4.4183279292346791</v>
      </c>
      <c r="J22">
        <v>3.9544986061129115</v>
      </c>
      <c r="K22">
        <v>4.6322589310994546</v>
      </c>
      <c r="L22">
        <v>4.4211477651252613</v>
      </c>
      <c r="M22">
        <v>4.5736338723139252</v>
      </c>
      <c r="N22">
        <v>4.1533096935393985</v>
      </c>
      <c r="O22">
        <v>4.1263519482501074</v>
      </c>
      <c r="P22">
        <v>4.0733213310526661</v>
      </c>
      <c r="Q22">
        <v>3.9190171143108246</v>
      </c>
      <c r="R22">
        <v>4.1806422620294814</v>
      </c>
      <c r="S22">
        <v>3.953437940348465</v>
      </c>
      <c r="T22">
        <v>3.8553779537533641</v>
      </c>
      <c r="U22">
        <v>3.9932473826261345</v>
      </c>
      <c r="V22">
        <v>4.2252977150668629</v>
      </c>
      <c r="W22">
        <v>4.3584433145545507</v>
      </c>
      <c r="X22">
        <v>3.1848546616891626</v>
      </c>
      <c r="Y22">
        <v>3.7297822921855777</v>
      </c>
      <c r="Z22">
        <v>3.9407230018128376</v>
      </c>
      <c r="AA22">
        <v>4.0429236601485998</v>
      </c>
      <c r="AB22">
        <v>3.1797170135709036</v>
      </c>
      <c r="AC22">
        <v>2.8974721832574311</v>
      </c>
      <c r="AD22">
        <v>3.4713977607962616</v>
      </c>
      <c r="AE22">
        <v>3.6793488066694917</v>
      </c>
      <c r="AF22">
        <v>3.1425347462990603</v>
      </c>
      <c r="AG22">
        <v>3.8256129781608372</v>
      </c>
      <c r="AH22">
        <v>3.307510258294327</v>
      </c>
      <c r="AI22">
        <v>4.001770782240218</v>
      </c>
      <c r="AJ22">
        <v>3.1484727348583279</v>
      </c>
      <c r="AK22">
        <v>3.0366676242958217</v>
      </c>
      <c r="AL22">
        <v>3.1921000594098654</v>
      </c>
      <c r="AM22">
        <v>3.3775360181317895</v>
      </c>
      <c r="AN22">
        <v>2.7218424880062417</v>
      </c>
      <c r="AO22">
        <v>2.5907964419434126</v>
      </c>
      <c r="AP22">
        <v>3.236540373560183</v>
      </c>
      <c r="AQ22">
        <v>2.978906265996752</v>
      </c>
      <c r="AR22">
        <v>2.2445576617071379</v>
      </c>
      <c r="AS22">
        <v>2.6882864487640488</v>
      </c>
      <c r="AT22">
        <v>2.854305806094541</v>
      </c>
      <c r="AU22">
        <v>2.8162165867949365</v>
      </c>
      <c r="AV22">
        <v>2.8460561619293925</v>
      </c>
      <c r="AW22">
        <v>3.3095945847244872</v>
      </c>
      <c r="AX22">
        <v>3.0703768406270795</v>
      </c>
      <c r="AY22">
        <v>2.8789269642101609</v>
      </c>
      <c r="AZ22">
        <v>2.444018783809498</v>
      </c>
      <c r="BA22">
        <v>2.3737115821474188</v>
      </c>
      <c r="BB22">
        <v>2.5920647435607806</v>
      </c>
      <c r="BC22">
        <v>3.0782379842919294</v>
      </c>
      <c r="BD22">
        <v>2.8790823696363308</v>
      </c>
      <c r="BE22">
        <v>2.5522692953503752</v>
      </c>
      <c r="BF22">
        <v>2.7890291199702322</v>
      </c>
      <c r="BG22">
        <v>2.6159376390488549</v>
      </c>
      <c r="BH22">
        <v>2.3100670788132773</v>
      </c>
      <c r="BI22">
        <v>2.2464208932384819</v>
      </c>
      <c r="BJ22">
        <v>2.9040287018745761</v>
      </c>
      <c r="BK22">
        <v>3.1526542599488248</v>
      </c>
      <c r="BL22">
        <v>2.6942734452329531</v>
      </c>
      <c r="BM22">
        <v>2.2449884475837192</v>
      </c>
      <c r="BN22">
        <v>2.9090977998162728</v>
      </c>
      <c r="BO22">
        <v>2.7609720257256396</v>
      </c>
      <c r="BP22">
        <v>2.3766711641702942</v>
      </c>
      <c r="BQ22">
        <v>2.9913474366983768</v>
      </c>
      <c r="BR22">
        <v>2.7622405442726112</v>
      </c>
      <c r="BS22">
        <v>2.307414533975388</v>
      </c>
      <c r="BT22">
        <v>2.8197758832357671</v>
      </c>
      <c r="BU22">
        <v>2.4326401444218964</v>
      </c>
      <c r="BV22">
        <v>3.3583379134241489</v>
      </c>
      <c r="BW22">
        <v>2.9441703488826363</v>
      </c>
      <c r="BX22">
        <v>2.7297232290559066</v>
      </c>
      <c r="BY22">
        <v>2.3934254541249547</v>
      </c>
      <c r="BZ22">
        <v>2.5554592024699003</v>
      </c>
      <c r="CA22">
        <v>2.66401518746863</v>
      </c>
      <c r="CB22">
        <v>3.2432290945269768</v>
      </c>
      <c r="CC22">
        <v>2.742386032707592</v>
      </c>
      <c r="CD22">
        <v>3.2443558211500294</v>
      </c>
      <c r="CE22">
        <v>2.9167815017916841</v>
      </c>
      <c r="CF22">
        <v>2.9248799967385155</v>
      </c>
      <c r="CG22">
        <v>2.9795790628628906</v>
      </c>
      <c r="CH22">
        <v>2.9687038839636553</v>
      </c>
      <c r="CI22">
        <v>2.8867733798843074</v>
      </c>
      <c r="CJ22">
        <v>2.6126399684708854</v>
      </c>
      <c r="CK22">
        <v>2.7041099619903903</v>
      </c>
      <c r="CL22">
        <v>3.2432242939373106</v>
      </c>
      <c r="CM22">
        <v>3.4962409894012261</v>
      </c>
      <c r="CN22">
        <v>3.3396709350936042</v>
      </c>
      <c r="CO22">
        <v>3.1408430236338321</v>
      </c>
      <c r="CP22">
        <v>3.3541869866757139</v>
      </c>
      <c r="CQ22">
        <v>3.5033800843330449</v>
      </c>
      <c r="CR22">
        <v>3.5718618999194933</v>
      </c>
      <c r="CS22">
        <v>3.6774968364651088</v>
      </c>
      <c r="CT22">
        <v>4.6030631490681548</v>
      </c>
      <c r="CU22">
        <v>3.9843413251994608</v>
      </c>
      <c r="CV22">
        <v>4.2116637157342662</v>
      </c>
      <c r="CW22">
        <v>4.9254361955893717</v>
      </c>
      <c r="CX22">
        <v>4.6298196082724168</v>
      </c>
      <c r="CY22">
        <v>4.6061581450482008</v>
      </c>
      <c r="CZ22">
        <v>4.5490992647026491</v>
      </c>
      <c r="DA22">
        <v>4.8867948739579932</v>
      </c>
      <c r="DB22">
        <v>4.6926720409831617</v>
      </c>
      <c r="DC22">
        <v>4.755459048543262</v>
      </c>
      <c r="DD22">
        <v>4.6234917314958741</v>
      </c>
      <c r="DE22">
        <v>4.7730076875335206</v>
      </c>
      <c r="DF22">
        <v>5.0833941315212741</v>
      </c>
      <c r="DG22">
        <v>5.0196803071818623</v>
      </c>
      <c r="DH22">
        <v>5.1790973582159898</v>
      </c>
      <c r="DI22">
        <v>4.8244980847244783</v>
      </c>
      <c r="DJ22">
        <v>4.5024379423549181</v>
      </c>
      <c r="DK22">
        <v>4.5375832790282766</v>
      </c>
      <c r="DL22">
        <v>5.2143061027272228</v>
      </c>
      <c r="DM22">
        <v>5.0750153280055397</v>
      </c>
      <c r="DN22">
        <v>4.9691026336323878</v>
      </c>
      <c r="DO22">
        <v>5.1780668306130266</v>
      </c>
      <c r="DP22">
        <v>4.9915184913116679</v>
      </c>
      <c r="DQ22">
        <v>4.7029306648329197</v>
      </c>
      <c r="DR22">
        <v>5.0573900075762284</v>
      </c>
      <c r="DS22">
        <v>4.7431508494634933</v>
      </c>
      <c r="DT22">
        <v>4.5133787354491774</v>
      </c>
      <c r="DU22">
        <v>5.1354870240408319</v>
      </c>
      <c r="DV22">
        <v>4.845296836877913</v>
      </c>
      <c r="DW22">
        <v>4.7540692120697692</v>
      </c>
      <c r="DX22">
        <v>5.4235119840526842</v>
      </c>
      <c r="DY22">
        <v>4.864105923549876</v>
      </c>
      <c r="DZ22">
        <v>4.6106953761853875</v>
      </c>
      <c r="EA22">
        <v>4.9275773254875457</v>
      </c>
      <c r="EB22">
        <v>4.8538925016123766</v>
      </c>
      <c r="EC22">
        <v>3.9152625203186808</v>
      </c>
      <c r="ED22">
        <v>3.7030076496658664</v>
      </c>
      <c r="EE22">
        <v>3.0303868944015475</v>
      </c>
      <c r="EF22">
        <v>3.297827733135815</v>
      </c>
      <c r="EG22">
        <v>3.1606089224313298</v>
      </c>
      <c r="EH22">
        <v>3.7898104315733239</v>
      </c>
      <c r="EI22">
        <v>3.8331515227150827</v>
      </c>
      <c r="EJ22">
        <v>3.8434387687630838</v>
      </c>
      <c r="EK22">
        <v>4.1428270619913814</v>
      </c>
      <c r="EL22">
        <v>3.8937255669259492</v>
      </c>
      <c r="EM22">
        <v>3.8754112122437698</v>
      </c>
      <c r="EN22">
        <v>3.616425805443177</v>
      </c>
      <c r="EO22">
        <v>3.5306665330105256</v>
      </c>
      <c r="EP22">
        <v>3.7439200987574424</v>
      </c>
      <c r="EQ22">
        <v>4.3109880183500744</v>
      </c>
      <c r="ER22">
        <v>3.2811384614328971</v>
      </c>
      <c r="ES22">
        <v>3.3556460182344452</v>
      </c>
      <c r="ET22">
        <v>3.7634968391798833</v>
      </c>
      <c r="EU22">
        <v>3.9460917866966474</v>
      </c>
      <c r="EV22">
        <v>3.5851540705140534</v>
      </c>
      <c r="EW22">
        <v>3.7306332284633021</v>
      </c>
      <c r="EX22">
        <v>3.7100008156410196</v>
      </c>
      <c r="EY22">
        <v>4.1492366724773069</v>
      </c>
      <c r="EZ22">
        <v>4.0611945064928934</v>
      </c>
      <c r="FA22">
        <v>4.0537589302410169</v>
      </c>
      <c r="FB22">
        <v>3.5571208733732425</v>
      </c>
      <c r="FC22">
        <v>3.9747608141688646</v>
      </c>
      <c r="FD22">
        <v>3.899260042842652</v>
      </c>
      <c r="FE22">
        <v>4.1254953878089635</v>
      </c>
      <c r="FF22">
        <v>4.0716508285999575</v>
      </c>
      <c r="FG22">
        <v>4.124956354676355</v>
      </c>
      <c r="FH22">
        <v>3.43758607431772</v>
      </c>
      <c r="FI22">
        <v>4.4014980676263171</v>
      </c>
      <c r="FJ22">
        <v>4.229563327096252</v>
      </c>
      <c r="FK22">
        <v>4.4046273471570112</v>
      </c>
      <c r="FL22">
        <v>4.3091263600497278</v>
      </c>
      <c r="FM22">
        <v>4.1522120754875766</v>
      </c>
      <c r="FN22">
        <v>4.6603147827364264</v>
      </c>
      <c r="FO22">
        <v>5.1394400068688206</v>
      </c>
      <c r="FP22">
        <v>5.1508790590823352</v>
      </c>
      <c r="FQ22">
        <v>5.4876636160319752</v>
      </c>
      <c r="FR22">
        <v>5.3272795871170242</v>
      </c>
      <c r="FS22">
        <v>5.9331105261692691</v>
      </c>
      <c r="FT22">
        <v>5.099243431406129</v>
      </c>
      <c r="FU22">
        <v>4.5488666009313645</v>
      </c>
      <c r="FV22">
        <v>4.7387572070462625</v>
      </c>
      <c r="FW22">
        <v>5.2745107041301429</v>
      </c>
      <c r="FX22">
        <v>5.2588686565233695</v>
      </c>
      <c r="FY22">
        <v>4.8470821394475534</v>
      </c>
      <c r="FZ22">
        <v>4.9566290529091201</v>
      </c>
      <c r="GA22">
        <v>5.1079454656053578</v>
      </c>
      <c r="GB22">
        <v>4.819221641224372</v>
      </c>
      <c r="GC22">
        <v>5.4369659805924329</v>
      </c>
      <c r="GD22">
        <v>5.882959244243267</v>
      </c>
      <c r="GE22">
        <v>5.4643492003403518</v>
      </c>
      <c r="GF22">
        <v>5.7384828235470486</v>
      </c>
      <c r="GG22">
        <v>6.105605558954049</v>
      </c>
      <c r="GH22">
        <v>5.8597294124659633</v>
      </c>
      <c r="GI22">
        <v>6.771141802142953</v>
      </c>
      <c r="GJ22">
        <v>6.6252480036039447</v>
      </c>
      <c r="GK22">
        <v>6.5366115550224118</v>
      </c>
      <c r="GL22">
        <v>6.1535582156469903</v>
      </c>
      <c r="GM22">
        <v>5.76670670762749</v>
      </c>
      <c r="GN22">
        <v>5.5655502467128946</v>
      </c>
      <c r="GO22">
        <v>5.4579386355350978</v>
      </c>
      <c r="GP22">
        <v>5.9055422304468781</v>
      </c>
      <c r="GQ22">
        <v>7.3557203406042131</v>
      </c>
      <c r="GR22">
        <v>6.4396761054296254</v>
      </c>
      <c r="GS22">
        <v>6.3114506937721808</v>
      </c>
      <c r="GT22">
        <v>6.3233612027926798</v>
      </c>
      <c r="GU22">
        <v>5.7813673765781601</v>
      </c>
      <c r="GV22">
        <v>5.4053151426506725</v>
      </c>
      <c r="GW22">
        <v>6.7193323537546421</v>
      </c>
      <c r="GX22">
        <v>7.0644376882478088</v>
      </c>
      <c r="GY22">
        <v>6.1103091806025827</v>
      </c>
      <c r="GZ22">
        <v>6.3546340777539703</v>
      </c>
      <c r="HA22">
        <v>5.8590576436441628</v>
      </c>
      <c r="HB22">
        <v>6.0150629941621023</v>
      </c>
      <c r="HC22">
        <v>6.1448775736766486</v>
      </c>
      <c r="HD22">
        <v>7.5843584378297244</v>
      </c>
      <c r="HE22">
        <v>7.729383627111825</v>
      </c>
      <c r="HF22">
        <v>7.5162778130399133</v>
      </c>
      <c r="HG22">
        <v>7.909360983544576</v>
      </c>
      <c r="HH22">
        <v>8.1142989061479192</v>
      </c>
      <c r="HI22">
        <v>6.9714063679360772</v>
      </c>
      <c r="HJ22">
        <v>6.8272825698267612</v>
      </c>
      <c r="HK22">
        <v>8.2509771888127048</v>
      </c>
      <c r="HL22">
        <v>7.8622423483728667</v>
      </c>
      <c r="HM22">
        <v>6.9781044896730222</v>
      </c>
      <c r="HN22">
        <v>7.7970185454748906</v>
      </c>
      <c r="HO22">
        <v>7.3482357181267508</v>
      </c>
      <c r="HP22">
        <v>6.7793468086387998</v>
      </c>
      <c r="HQ22">
        <v>8.3816211938025038</v>
      </c>
      <c r="HR22">
        <v>8.5819400663359495</v>
      </c>
      <c r="HS22">
        <v>7.6119440478493843</v>
      </c>
      <c r="HT22">
        <v>7.2679419415400792</v>
      </c>
      <c r="HU22">
        <v>7.3943382823373911</v>
      </c>
      <c r="HV22">
        <v>7.3010453544937848</v>
      </c>
      <c r="HW22">
        <v>7.7151136808098597</v>
      </c>
      <c r="HX22">
        <v>7.4419546087398629</v>
      </c>
      <c r="HY22">
        <v>5.7124662798261729</v>
      </c>
      <c r="HZ22">
        <v>5.9919279732319035</v>
      </c>
      <c r="IA22">
        <v>6.3825999361791599</v>
      </c>
      <c r="IB22">
        <v>5.7081870276375373</v>
      </c>
      <c r="IC22">
        <v>6.6934287218137314</v>
      </c>
      <c r="ID22">
        <v>7.4000865077075666</v>
      </c>
      <c r="IE22">
        <v>7.7480290225470876</v>
      </c>
      <c r="IF22">
        <v>5.8482662552543037</v>
      </c>
      <c r="IG22">
        <v>7.1280630794462638</v>
      </c>
      <c r="IH22">
        <v>7.2553065596606992</v>
      </c>
      <c r="II22">
        <v>7.6076261505768858</v>
      </c>
      <c r="IJ22">
        <v>7.1874644075464484</v>
      </c>
      <c r="IK22">
        <v>6.8672370499732445</v>
      </c>
      <c r="IL22">
        <v>6.2306859010020634</v>
      </c>
      <c r="IM22">
        <v>6.7784681019872268</v>
      </c>
      <c r="IN22">
        <v>6.6630816262643098</v>
      </c>
      <c r="IO22">
        <v>6.8646692831852647</v>
      </c>
      <c r="IP22">
        <v>6.348618732537826</v>
      </c>
      <c r="IQ22">
        <v>6.5751180084056724</v>
      </c>
      <c r="IR22">
        <v>5.7261328928604698</v>
      </c>
      <c r="IS22">
        <v>5.8235172586304556</v>
      </c>
      <c r="IT22">
        <v>6.960161840174977</v>
      </c>
      <c r="IU22">
        <v>7.3614260756569116</v>
      </c>
      <c r="IV22">
        <v>6.776377715997663</v>
      </c>
      <c r="IW22">
        <v>7.5257182832968477</v>
      </c>
      <c r="IX22">
        <v>7.8530616337254626</v>
      </c>
      <c r="IY22">
        <v>8.0434353528174167</v>
      </c>
      <c r="IZ22">
        <v>7.4024091870098019</v>
      </c>
      <c r="JA22">
        <v>7.6810557626179232</v>
      </c>
      <c r="JB22">
        <v>7.3420252184378478</v>
      </c>
      <c r="JC22">
        <v>7.3964440133793756</v>
      </c>
      <c r="JD22">
        <v>7.7597222730096345</v>
      </c>
      <c r="JE22">
        <v>7.7433667916988771</v>
      </c>
      <c r="JF22">
        <v>8.0535285669184766</v>
      </c>
      <c r="JG22">
        <v>7.7450596926771764</v>
      </c>
      <c r="JH22">
        <v>8.0550294578800408</v>
      </c>
      <c r="JI22">
        <v>7.0560769767653024</v>
      </c>
      <c r="JJ22">
        <v>7.9282160454605899</v>
      </c>
      <c r="JK22">
        <v>6.7317129168204177</v>
      </c>
      <c r="JL22">
        <v>6.5631132487397297</v>
      </c>
      <c r="JM22">
        <v>7.9756721799911059</v>
      </c>
      <c r="JN22">
        <v>7.1691678419377363</v>
      </c>
      <c r="JO22">
        <v>7.5865025642486001</v>
      </c>
      <c r="JP22">
        <v>6.4053845135495813</v>
      </c>
      <c r="JQ22">
        <v>6.4819710231325498</v>
      </c>
      <c r="JR22">
        <v>6.8897386823247784</v>
      </c>
      <c r="JS22">
        <v>6.7526448750085466</v>
      </c>
      <c r="JT22">
        <v>7.0843275256837561</v>
      </c>
      <c r="JU22">
        <v>7.5529479219378546</v>
      </c>
      <c r="JV22">
        <v>7.7305720459201899</v>
      </c>
      <c r="JW22">
        <v>6.8928454713911496</v>
      </c>
      <c r="JX22">
        <v>5.910886771630909</v>
      </c>
      <c r="JY22">
        <v>7.8483986881478272</v>
      </c>
      <c r="JZ22">
        <v>7.4687707115898307</v>
      </c>
      <c r="KA22">
        <v>6.0931650054748685</v>
      </c>
      <c r="KB22">
        <v>7.1322218758104006</v>
      </c>
      <c r="KC22">
        <v>6.0424444745158574</v>
      </c>
      <c r="KD22">
        <v>6.6845702982745925</v>
      </c>
      <c r="KE22">
        <v>7.5008176201718353</v>
      </c>
      <c r="KF22">
        <v>6.7068356705216869</v>
      </c>
      <c r="KG22">
        <v>6.4516102626452545</v>
      </c>
      <c r="KH22">
        <v>6.5001190859316527</v>
      </c>
      <c r="KI22">
        <v>6.5882554077298625</v>
      </c>
      <c r="KJ22">
        <v>5.844168175636117</v>
      </c>
      <c r="KK22">
        <v>6.4028252458892903</v>
      </c>
      <c r="KL22">
        <v>6.9467983036775109</v>
      </c>
      <c r="KM22">
        <v>6.7525650003813888</v>
      </c>
      <c r="KN22">
        <v>6.3570183578462753</v>
      </c>
      <c r="KO22">
        <v>6.4377796938475589</v>
      </c>
      <c r="KP22">
        <v>6.6895858012671034</v>
      </c>
      <c r="KQ22">
        <v>6.463595505347155</v>
      </c>
      <c r="KR22">
        <v>6.5495254247863075</v>
      </c>
      <c r="KS22">
        <v>5.9316993192451575</v>
      </c>
      <c r="KT22">
        <v>5.5583147818080425</v>
      </c>
      <c r="KU22">
        <v>5.7027130792396052</v>
      </c>
      <c r="KV22">
        <v>5.8010636915481744</v>
      </c>
      <c r="KW22">
        <v>6.0366450420705213</v>
      </c>
      <c r="KX22">
        <v>6.5505353821156929</v>
      </c>
      <c r="KY22">
        <v>5.4707450739969135</v>
      </c>
      <c r="KZ22">
        <v>5.6062093277009</v>
      </c>
      <c r="LA22">
        <v>5.2704435972907326</v>
      </c>
      <c r="LB22">
        <v>5.6536046394373916</v>
      </c>
      <c r="LC22">
        <v>6.0593104619862395</v>
      </c>
      <c r="LD22">
        <v>5.4692547455841583</v>
      </c>
      <c r="LE22">
        <v>5.7946666104901681</v>
      </c>
      <c r="LF22">
        <v>5.1447303566432572</v>
      </c>
      <c r="LG22">
        <v>5.4778839452373065</v>
      </c>
      <c r="LH22">
        <v>5.4031470992308552</v>
      </c>
      <c r="LI22">
        <v>5.7864503293097815</v>
      </c>
      <c r="LJ22">
        <v>5.3348185118278941</v>
      </c>
      <c r="LK22">
        <v>5.794556678363902</v>
      </c>
      <c r="LL22">
        <v>5.2633620985806777</v>
      </c>
    </row>
    <row r="23" spans="1:324" x14ac:dyDescent="0.25">
      <c r="A23">
        <v>22</v>
      </c>
      <c r="B23">
        <v>5.2644900947791786</v>
      </c>
      <c r="C23">
        <v>4.7583726023833508</v>
      </c>
      <c r="D23">
        <v>4.3665902708869853</v>
      </c>
      <c r="E23">
        <v>4.3622223592346838</v>
      </c>
      <c r="F23">
        <v>4.4948081181527453</v>
      </c>
      <c r="G23">
        <v>4.2366116099682358</v>
      </c>
      <c r="H23">
        <v>4.8914863991784454</v>
      </c>
      <c r="I23">
        <v>4.501427929234679</v>
      </c>
      <c r="J23">
        <v>3.9431986061129112</v>
      </c>
      <c r="K23">
        <v>4.6899589310994543</v>
      </c>
      <c r="L23">
        <v>4.5031477651252612</v>
      </c>
      <c r="M23">
        <v>4.6644338723139258</v>
      </c>
      <c r="N23">
        <v>4.2083096935393982</v>
      </c>
      <c r="O23">
        <v>4.1912519482501072</v>
      </c>
      <c r="P23">
        <v>4.1308213310526662</v>
      </c>
      <c r="Q23">
        <v>3.9049171143108246</v>
      </c>
      <c r="R23">
        <v>4.1409422620294816</v>
      </c>
      <c r="S23">
        <v>3.9853379403484648</v>
      </c>
      <c r="T23">
        <v>3.8860779537533641</v>
      </c>
      <c r="U23">
        <v>4.0608473826261351</v>
      </c>
      <c r="V23">
        <v>4.3248977150668626</v>
      </c>
      <c r="W23">
        <v>4.3063433145545504</v>
      </c>
      <c r="X23">
        <v>3.2205546616891629</v>
      </c>
      <c r="Y23">
        <v>3.7430822921855778</v>
      </c>
      <c r="Z23">
        <v>4.0147230018128379</v>
      </c>
      <c r="AA23">
        <v>4.0877236601485993</v>
      </c>
      <c r="AB23">
        <v>3.2638170135709035</v>
      </c>
      <c r="AC23">
        <v>2.9563721832574315</v>
      </c>
      <c r="AD23">
        <v>3.4171977607962618</v>
      </c>
      <c r="AE23">
        <v>3.6760488066694919</v>
      </c>
      <c r="AF23">
        <v>3.1850347462990607</v>
      </c>
      <c r="AG23">
        <v>3.881712978160837</v>
      </c>
      <c r="AH23">
        <v>3.3175102582943268</v>
      </c>
      <c r="AI23">
        <v>4.0737707822402189</v>
      </c>
      <c r="AJ23">
        <v>3.0235727348583277</v>
      </c>
      <c r="AK23">
        <v>3.0031676242958216</v>
      </c>
      <c r="AL23">
        <v>3.2583000594098657</v>
      </c>
      <c r="AM23">
        <v>3.4000360181317899</v>
      </c>
      <c r="AN23">
        <v>2.7281424880062417</v>
      </c>
      <c r="AO23">
        <v>2.5969964419434128</v>
      </c>
      <c r="AP23">
        <v>3.1401403735601829</v>
      </c>
      <c r="AQ23">
        <v>2.9659062659967517</v>
      </c>
      <c r="AR23">
        <v>2.275557661707138</v>
      </c>
      <c r="AS23">
        <v>2.7198864487640488</v>
      </c>
      <c r="AT23">
        <v>2.8652058060945409</v>
      </c>
      <c r="AU23">
        <v>2.8299165867949361</v>
      </c>
      <c r="AV23">
        <v>2.8403561619293924</v>
      </c>
      <c r="AW23">
        <v>3.289494584724487</v>
      </c>
      <c r="AX23">
        <v>3.0656768406270798</v>
      </c>
      <c r="AY23">
        <v>2.8914269642101607</v>
      </c>
      <c r="AZ23">
        <v>2.453718783809498</v>
      </c>
      <c r="BA23">
        <v>2.3822115821474186</v>
      </c>
      <c r="BB23">
        <v>2.6178647435607809</v>
      </c>
      <c r="BC23">
        <v>3.0577379842919292</v>
      </c>
      <c r="BD23">
        <v>2.8162823696363311</v>
      </c>
      <c r="BE23">
        <v>2.6452692953503751</v>
      </c>
      <c r="BF23">
        <v>2.8252291199702322</v>
      </c>
      <c r="BG23">
        <v>2.6442376390488547</v>
      </c>
      <c r="BH23">
        <v>2.3285670788132773</v>
      </c>
      <c r="BI23">
        <v>2.2749208932384821</v>
      </c>
      <c r="BJ23">
        <v>2.9371287018745762</v>
      </c>
      <c r="BK23">
        <v>3.2607542599488251</v>
      </c>
      <c r="BL23">
        <v>2.7206734452329533</v>
      </c>
      <c r="BM23">
        <v>2.259188447583719</v>
      </c>
      <c r="BN23">
        <v>2.9429977998162724</v>
      </c>
      <c r="BO23">
        <v>2.7781720257256395</v>
      </c>
      <c r="BP23">
        <v>2.4013711641702944</v>
      </c>
      <c r="BQ23">
        <v>2.8911474366983767</v>
      </c>
      <c r="BR23">
        <v>2.7948405442726112</v>
      </c>
      <c r="BS23">
        <v>2.3243145339753881</v>
      </c>
      <c r="BT23">
        <v>2.8505758832357673</v>
      </c>
      <c r="BU23">
        <v>2.4362401444218964</v>
      </c>
      <c r="BV23">
        <v>3.395837913424149</v>
      </c>
      <c r="BW23">
        <v>2.9497703488826361</v>
      </c>
      <c r="BX23">
        <v>2.7129232290559067</v>
      </c>
      <c r="BY23">
        <v>2.4137254541249549</v>
      </c>
      <c r="BZ23">
        <v>2.5678592024699003</v>
      </c>
      <c r="CA23">
        <v>2.67431518746863</v>
      </c>
      <c r="CB23">
        <v>3.3417290945269769</v>
      </c>
      <c r="CC23">
        <v>2.8049860327075917</v>
      </c>
      <c r="CD23">
        <v>3.2412558211500295</v>
      </c>
      <c r="CE23">
        <v>2.9663815017916839</v>
      </c>
      <c r="CF23">
        <v>2.9342799967385154</v>
      </c>
      <c r="CG23">
        <v>2.9909790628628907</v>
      </c>
      <c r="CH23">
        <v>2.8802038839636555</v>
      </c>
      <c r="CI23">
        <v>2.9107733798843074</v>
      </c>
      <c r="CJ23">
        <v>2.6288399684708854</v>
      </c>
      <c r="CK23">
        <v>2.7263099619903906</v>
      </c>
      <c r="CL23">
        <v>3.2716242939373106</v>
      </c>
      <c r="CM23">
        <v>3.5096409894012264</v>
      </c>
      <c r="CN23">
        <v>3.3292709350936045</v>
      </c>
      <c r="CO23">
        <v>3.1110430236338322</v>
      </c>
      <c r="CP23">
        <v>3.4025869866757139</v>
      </c>
      <c r="CQ23">
        <v>3.488480084333045</v>
      </c>
      <c r="CR23">
        <v>3.5543618999194933</v>
      </c>
      <c r="CS23">
        <v>3.6644968364651089</v>
      </c>
      <c r="CT23">
        <v>4.5785631490681551</v>
      </c>
      <c r="CU23">
        <v>3.9582413251994613</v>
      </c>
      <c r="CV23">
        <v>4.2623637157342662</v>
      </c>
      <c r="CW23">
        <v>4.908236195589371</v>
      </c>
      <c r="CX23">
        <v>4.6148196082724171</v>
      </c>
      <c r="CY23">
        <v>4.6057581450482008</v>
      </c>
      <c r="CZ23">
        <v>4.5393992647026495</v>
      </c>
      <c r="DA23">
        <v>4.878494873957993</v>
      </c>
      <c r="DB23">
        <v>4.6782720409831615</v>
      </c>
      <c r="DC23">
        <v>4.7866590485432621</v>
      </c>
      <c r="DD23">
        <v>4.6245917314958742</v>
      </c>
      <c r="DE23">
        <v>4.7815076875335212</v>
      </c>
      <c r="DF23">
        <v>5.1014941315212745</v>
      </c>
      <c r="DG23">
        <v>5.010680307181862</v>
      </c>
      <c r="DH23">
        <v>5.1386973582159898</v>
      </c>
      <c r="DI23">
        <v>4.7844980847244782</v>
      </c>
      <c r="DJ23">
        <v>4.4366379423549178</v>
      </c>
      <c r="DK23">
        <v>4.5159832790282772</v>
      </c>
      <c r="DL23">
        <v>5.2250061027272228</v>
      </c>
      <c r="DM23">
        <v>5.0869153280055395</v>
      </c>
      <c r="DN23">
        <v>4.9667026336323881</v>
      </c>
      <c r="DO23">
        <v>5.1365668306130265</v>
      </c>
      <c r="DP23">
        <v>4.9308184913116673</v>
      </c>
      <c r="DQ23">
        <v>4.7649306648329199</v>
      </c>
      <c r="DR23">
        <v>5.0093900075762283</v>
      </c>
      <c r="DS23">
        <v>4.7253508494634939</v>
      </c>
      <c r="DT23">
        <v>4.4994787354491779</v>
      </c>
      <c r="DU23">
        <v>5.1299870240408323</v>
      </c>
      <c r="DV23">
        <v>4.7921968368779133</v>
      </c>
      <c r="DW23">
        <v>4.8029692120697689</v>
      </c>
      <c r="DX23">
        <v>5.4097119840526844</v>
      </c>
      <c r="DY23">
        <v>4.8513059235498757</v>
      </c>
      <c r="DZ23">
        <v>4.5880953761853878</v>
      </c>
      <c r="EA23">
        <v>4.9191773254875457</v>
      </c>
      <c r="EB23">
        <v>4.8799925016123762</v>
      </c>
      <c r="EC23">
        <v>3.8844625203186807</v>
      </c>
      <c r="ED23">
        <v>3.684507649665866</v>
      </c>
      <c r="EE23">
        <v>3.0245868944015473</v>
      </c>
      <c r="EF23">
        <v>3.3205277331358154</v>
      </c>
      <c r="EG23">
        <v>3.1452089224313302</v>
      </c>
      <c r="EH23">
        <v>3.7689104315733237</v>
      </c>
      <c r="EI23">
        <v>3.7584515227150828</v>
      </c>
      <c r="EJ23">
        <v>3.9488387687630837</v>
      </c>
      <c r="EK23">
        <v>4.154427061991381</v>
      </c>
      <c r="EL23">
        <v>3.921225566925949</v>
      </c>
      <c r="EM23">
        <v>3.7495112122437702</v>
      </c>
      <c r="EN23">
        <v>3.6621258054431771</v>
      </c>
      <c r="EO23">
        <v>3.5585665330105258</v>
      </c>
      <c r="EP23">
        <v>3.7558200987574426</v>
      </c>
      <c r="EQ23">
        <v>4.2022880183500746</v>
      </c>
      <c r="ER23">
        <v>2.955138461432897</v>
      </c>
      <c r="ES23">
        <v>3.2897460182344451</v>
      </c>
      <c r="ET23">
        <v>3.7394968391798833</v>
      </c>
      <c r="EU23">
        <v>3.9452917866966475</v>
      </c>
      <c r="EV23">
        <v>3.6282540705140534</v>
      </c>
      <c r="EW23">
        <v>3.7540332284633022</v>
      </c>
      <c r="EX23">
        <v>3.7121008156410196</v>
      </c>
      <c r="EY23">
        <v>4.172436672477307</v>
      </c>
      <c r="EZ23">
        <v>4.0011945064928938</v>
      </c>
      <c r="FA23">
        <v>4.0424589302410174</v>
      </c>
      <c r="FB23">
        <v>3.6289208733732425</v>
      </c>
      <c r="FC23">
        <v>3.9669608141688641</v>
      </c>
      <c r="FD23">
        <v>3.9035600428426518</v>
      </c>
      <c r="FE23">
        <v>4.1548953878089634</v>
      </c>
      <c r="FF23">
        <v>3.9827508285999573</v>
      </c>
      <c r="FG23">
        <v>4.0541563546763548</v>
      </c>
      <c r="FH23">
        <v>3.4343860743177199</v>
      </c>
      <c r="FI23">
        <v>4.4738980676263171</v>
      </c>
      <c r="FJ23">
        <v>4.2696633270962518</v>
      </c>
      <c r="FK23">
        <v>4.4417273471570118</v>
      </c>
      <c r="FL23">
        <v>4.3301263600497277</v>
      </c>
      <c r="FM23">
        <v>4.0985120754875766</v>
      </c>
      <c r="FN23">
        <v>4.617414782736426</v>
      </c>
      <c r="FO23">
        <v>5.2527400068688204</v>
      </c>
      <c r="FP23">
        <v>5.2321790590823349</v>
      </c>
      <c r="FQ23">
        <v>5.5640636160319747</v>
      </c>
      <c r="FR23">
        <v>5.4012795871170241</v>
      </c>
      <c r="FS23">
        <v>6.0160105261692696</v>
      </c>
      <c r="FT23">
        <v>5.0819434314061285</v>
      </c>
      <c r="FU23">
        <v>4.576466600931365</v>
      </c>
      <c r="FV23">
        <v>4.8458572070462624</v>
      </c>
      <c r="FW23">
        <v>5.3628107041301423</v>
      </c>
      <c r="FX23">
        <v>5.3272686565233691</v>
      </c>
      <c r="FY23">
        <v>4.8736821394475536</v>
      </c>
      <c r="FZ23">
        <v>4.9503290529091197</v>
      </c>
      <c r="GA23">
        <v>5.1240454656053585</v>
      </c>
      <c r="GB23">
        <v>4.9177216412243725</v>
      </c>
      <c r="GC23">
        <v>5.486065980592433</v>
      </c>
      <c r="GD23">
        <v>5.9631592442432666</v>
      </c>
      <c r="GE23">
        <v>5.5297492003403521</v>
      </c>
      <c r="GF23">
        <v>5.891582823547048</v>
      </c>
      <c r="GG23">
        <v>6.1764055589540492</v>
      </c>
      <c r="GH23">
        <v>5.9396294124659637</v>
      </c>
      <c r="GI23">
        <v>6.8734418021429535</v>
      </c>
      <c r="GJ23">
        <v>6.720848003603944</v>
      </c>
      <c r="GK23">
        <v>6.6206115550224114</v>
      </c>
      <c r="GL23">
        <v>6.2218582156469902</v>
      </c>
      <c r="GM23">
        <v>5.6282067076274904</v>
      </c>
      <c r="GN23">
        <v>5.7414502467128949</v>
      </c>
      <c r="GO23">
        <v>5.5441386355350986</v>
      </c>
      <c r="GP23">
        <v>5.9946422304468783</v>
      </c>
      <c r="GQ23">
        <v>7.449520340604213</v>
      </c>
      <c r="GR23">
        <v>6.5265761054296254</v>
      </c>
      <c r="GS23">
        <v>6.4029506937721807</v>
      </c>
      <c r="GT23">
        <v>6.4081612027926802</v>
      </c>
      <c r="GU23">
        <v>5.8766673765781601</v>
      </c>
      <c r="GV23">
        <v>5.5013151426506726</v>
      </c>
      <c r="GW23">
        <v>6.8334323537546426</v>
      </c>
      <c r="GX23">
        <v>7.1493376882478081</v>
      </c>
      <c r="GY23">
        <v>6.2026091806025825</v>
      </c>
      <c r="GZ23">
        <v>6.4553340777539701</v>
      </c>
      <c r="HA23">
        <v>5.8664576436441624</v>
      </c>
      <c r="HB23">
        <v>6.1471629941621018</v>
      </c>
      <c r="HC23">
        <v>6.2427775736766487</v>
      </c>
      <c r="HD23">
        <v>7.6773584378297244</v>
      </c>
      <c r="HE23">
        <v>7.8098836271118257</v>
      </c>
      <c r="HF23">
        <v>7.5681778130399131</v>
      </c>
      <c r="HG23">
        <v>7.8861609835445758</v>
      </c>
      <c r="HH23">
        <v>8.1725989061479183</v>
      </c>
      <c r="HI23">
        <v>7.0276063679360767</v>
      </c>
      <c r="HJ23">
        <v>6.9348825698267618</v>
      </c>
      <c r="HK23">
        <v>8.1665771888127043</v>
      </c>
      <c r="HL23">
        <v>7.8478423483728665</v>
      </c>
      <c r="HM23">
        <v>7.0454044896730226</v>
      </c>
      <c r="HN23">
        <v>7.8992185454748904</v>
      </c>
      <c r="HO23">
        <v>7.4409357181267506</v>
      </c>
      <c r="HP23">
        <v>6.8722468086388</v>
      </c>
      <c r="HQ23">
        <v>8.3488211938025039</v>
      </c>
      <c r="HR23">
        <v>8.5553400663359476</v>
      </c>
      <c r="HS23">
        <v>7.6922440478493845</v>
      </c>
      <c r="HT23">
        <v>7.364441941540079</v>
      </c>
      <c r="HU23">
        <v>7.4724382823373912</v>
      </c>
      <c r="HV23">
        <v>7.3610453544937853</v>
      </c>
      <c r="HW23">
        <v>7.7961136808098592</v>
      </c>
      <c r="HX23">
        <v>7.446854608739863</v>
      </c>
      <c r="HY23">
        <v>5.768466279826173</v>
      </c>
      <c r="HZ23">
        <v>6.0617279732319034</v>
      </c>
      <c r="IA23">
        <v>6.4615999361791596</v>
      </c>
      <c r="IB23">
        <v>5.7698870276375374</v>
      </c>
      <c r="IC23">
        <v>6.7590287218137313</v>
      </c>
      <c r="ID23">
        <v>7.3942865077075668</v>
      </c>
      <c r="IE23">
        <v>7.7586290225470869</v>
      </c>
      <c r="IF23">
        <v>5.9329662552543034</v>
      </c>
      <c r="IG23">
        <v>7.1751630794462633</v>
      </c>
      <c r="IH23">
        <v>7.2974065596606996</v>
      </c>
      <c r="II23">
        <v>7.6615261505768864</v>
      </c>
      <c r="IJ23">
        <v>7.1784644075464481</v>
      </c>
      <c r="IK23">
        <v>6.8542370499732446</v>
      </c>
      <c r="IL23">
        <v>6.313885901002064</v>
      </c>
      <c r="IM23">
        <v>6.8392681019872263</v>
      </c>
      <c r="IN23">
        <v>6.7188816262643094</v>
      </c>
      <c r="IO23">
        <v>6.9103692831852648</v>
      </c>
      <c r="IP23">
        <v>6.4331187325378263</v>
      </c>
      <c r="IQ23">
        <v>6.8800180084056723</v>
      </c>
      <c r="IR23">
        <v>5.7639328928604696</v>
      </c>
      <c r="IS23">
        <v>5.916317258630456</v>
      </c>
      <c r="IT23">
        <v>7.0330618401749776</v>
      </c>
      <c r="IU23">
        <v>7.3945260756569118</v>
      </c>
      <c r="IV23">
        <v>6.8310777159976634</v>
      </c>
      <c r="IW23">
        <v>7.5860182832968475</v>
      </c>
      <c r="IX23">
        <v>7.8447616337254624</v>
      </c>
      <c r="IY23">
        <v>8.074135352817418</v>
      </c>
      <c r="IZ23">
        <v>7.4442091870098022</v>
      </c>
      <c r="JA23">
        <v>7.7315557626179237</v>
      </c>
      <c r="JB23">
        <v>7.3871252184378484</v>
      </c>
      <c r="JC23">
        <v>7.4531440133793758</v>
      </c>
      <c r="JD23">
        <v>7.858622273009634</v>
      </c>
      <c r="JE23">
        <v>7.803266791698876</v>
      </c>
      <c r="JF23">
        <v>8.0775285669184758</v>
      </c>
      <c r="JG23">
        <v>7.7917596926771759</v>
      </c>
      <c r="JH23">
        <v>8.0884294578800411</v>
      </c>
      <c r="JI23">
        <v>6.9795769767653031</v>
      </c>
      <c r="JJ23">
        <v>7.9675160454605898</v>
      </c>
      <c r="JK23">
        <v>6.8073129168204183</v>
      </c>
      <c r="JL23">
        <v>6.351513248739729</v>
      </c>
      <c r="JM23">
        <v>8.0014721799911062</v>
      </c>
      <c r="JN23">
        <v>7.1980678419377364</v>
      </c>
      <c r="JO23">
        <v>7.6171025642485999</v>
      </c>
      <c r="JP23">
        <v>6.4724845135495821</v>
      </c>
      <c r="JQ23">
        <v>6.5591710231325493</v>
      </c>
      <c r="JR23">
        <v>6.9556386823247784</v>
      </c>
      <c r="JS23">
        <v>6.8100448750085461</v>
      </c>
      <c r="JT23">
        <v>7.137727525683756</v>
      </c>
      <c r="JU23">
        <v>7.6093479219378546</v>
      </c>
      <c r="JV23">
        <v>7.68897204592019</v>
      </c>
      <c r="JW23">
        <v>6.9537454713911497</v>
      </c>
      <c r="JX23">
        <v>6.040086771630909</v>
      </c>
      <c r="JY23">
        <v>7.9091986881478276</v>
      </c>
      <c r="JZ23">
        <v>7.5355707115898305</v>
      </c>
      <c r="KA23">
        <v>6.199665005474869</v>
      </c>
      <c r="KB23">
        <v>7.1873218758104009</v>
      </c>
      <c r="KC23">
        <v>6.1372444745158576</v>
      </c>
      <c r="KD23">
        <v>6.7692702982745923</v>
      </c>
      <c r="KE23">
        <v>7.5628176201718347</v>
      </c>
      <c r="KF23">
        <v>6.8661356705216869</v>
      </c>
      <c r="KG23">
        <v>6.5273102626452548</v>
      </c>
      <c r="KH23">
        <v>6.5644190859316529</v>
      </c>
      <c r="KI23">
        <v>6.6530554077298625</v>
      </c>
      <c r="KJ23">
        <v>5.7805681756361169</v>
      </c>
      <c r="KK23">
        <v>6.4675252458892905</v>
      </c>
      <c r="KL23">
        <v>7.0250983036775105</v>
      </c>
      <c r="KM23">
        <v>6.9986650003813882</v>
      </c>
      <c r="KN23">
        <v>6.4649183578462752</v>
      </c>
      <c r="KO23">
        <v>6.5160796938475585</v>
      </c>
      <c r="KP23">
        <v>6.7693858012671031</v>
      </c>
      <c r="KQ23">
        <v>6.5616955053471555</v>
      </c>
      <c r="KR23">
        <v>6.6571254247863081</v>
      </c>
      <c r="KS23">
        <v>6.1345993192451571</v>
      </c>
      <c r="KT23">
        <v>5.5728147818080425</v>
      </c>
      <c r="KU23">
        <v>5.8136130792396052</v>
      </c>
      <c r="KV23">
        <v>5.912863691548174</v>
      </c>
      <c r="KW23">
        <v>6.1511450420705209</v>
      </c>
      <c r="KX23">
        <v>6.6746353821156932</v>
      </c>
      <c r="KY23">
        <v>5.6272450739969138</v>
      </c>
      <c r="KZ23">
        <v>5.6569093277008999</v>
      </c>
      <c r="LA23">
        <v>5.3897435972907326</v>
      </c>
      <c r="LB23">
        <v>5.7672046394373924</v>
      </c>
      <c r="LC23">
        <v>6.1950104619862394</v>
      </c>
      <c r="LD23">
        <v>5.6103547455841589</v>
      </c>
      <c r="LE23">
        <v>5.9265666104901689</v>
      </c>
      <c r="LF23">
        <v>5.2583303566432571</v>
      </c>
      <c r="LG23">
        <v>5.5301839452373063</v>
      </c>
      <c r="LH23">
        <v>5.5044470992308554</v>
      </c>
      <c r="LI23">
        <v>5.8954503293097815</v>
      </c>
      <c r="LJ23">
        <v>5.4767185118278947</v>
      </c>
      <c r="LK23">
        <v>5.9496566783639011</v>
      </c>
      <c r="LL23">
        <v>5.4111620985806779</v>
      </c>
    </row>
    <row r="24" spans="1:324" x14ac:dyDescent="0.25">
      <c r="A24">
        <v>23</v>
      </c>
      <c r="B24">
        <v>5.2477900947791785</v>
      </c>
      <c r="C24">
        <v>4.8277726023833507</v>
      </c>
      <c r="D24">
        <v>4.2491902708869853</v>
      </c>
      <c r="E24">
        <v>4.3562223592346836</v>
      </c>
      <c r="F24">
        <v>4.4681081181527453</v>
      </c>
      <c r="G24">
        <v>3.981011609968236</v>
      </c>
      <c r="H24">
        <v>4.8644863991784453</v>
      </c>
      <c r="I24">
        <v>4.4716279292346792</v>
      </c>
      <c r="J24">
        <v>3.9113986061129111</v>
      </c>
      <c r="K24">
        <v>4.8347589310994543</v>
      </c>
      <c r="L24">
        <v>4.4840477651252613</v>
      </c>
      <c r="M24">
        <v>4.6404338723139258</v>
      </c>
      <c r="N24">
        <v>4.1700096935393978</v>
      </c>
      <c r="O24">
        <v>4.1716519482501075</v>
      </c>
      <c r="P24">
        <v>4.088621331052666</v>
      </c>
      <c r="Q24">
        <v>3.8529171143108245</v>
      </c>
      <c r="R24">
        <v>3.8086422620294815</v>
      </c>
      <c r="S24">
        <v>3.9199379403484649</v>
      </c>
      <c r="T24">
        <v>3.8101779537533638</v>
      </c>
      <c r="U24">
        <v>4.0411473826261348</v>
      </c>
      <c r="V24">
        <v>4.3208977150668622</v>
      </c>
      <c r="W24">
        <v>4.1177433145545503</v>
      </c>
      <c r="X24">
        <v>3.1626546616891629</v>
      </c>
      <c r="Y24">
        <v>3.6487822921855777</v>
      </c>
      <c r="Z24">
        <v>3.9995230018128374</v>
      </c>
      <c r="AA24">
        <v>4.0133236601485995</v>
      </c>
      <c r="AB24">
        <v>3.2177170135709035</v>
      </c>
      <c r="AC24">
        <v>2.8596721832574312</v>
      </c>
      <c r="AD24">
        <v>3.3581977607962616</v>
      </c>
      <c r="AE24">
        <v>3.5171488066694918</v>
      </c>
      <c r="AF24">
        <v>3.1583347462990607</v>
      </c>
      <c r="AG24">
        <v>3.8366129781608374</v>
      </c>
      <c r="AH24">
        <v>3.2323102582943268</v>
      </c>
      <c r="AI24">
        <v>4.0486707822402188</v>
      </c>
      <c r="AJ24">
        <v>2.9027727348583277</v>
      </c>
      <c r="AK24">
        <v>2.778367624295822</v>
      </c>
      <c r="AL24">
        <v>3.2341000594098657</v>
      </c>
      <c r="AM24">
        <v>3.3111360181317897</v>
      </c>
      <c r="AN24">
        <v>2.6620424880062417</v>
      </c>
      <c r="AO24">
        <v>2.5267964419434126</v>
      </c>
      <c r="AP24">
        <v>3.035140373560183</v>
      </c>
      <c r="AQ24">
        <v>2.7570062659967518</v>
      </c>
      <c r="AR24">
        <v>2.2455576617071382</v>
      </c>
      <c r="AS24">
        <v>2.694286448764049</v>
      </c>
      <c r="AT24">
        <v>2.7965058060945411</v>
      </c>
      <c r="AU24">
        <v>2.7653165867949361</v>
      </c>
      <c r="AV24">
        <v>2.7546561619293928</v>
      </c>
      <c r="AW24">
        <v>3.1938945847244873</v>
      </c>
      <c r="AX24">
        <v>3.0491768406270796</v>
      </c>
      <c r="AY24">
        <v>2.8312269642101606</v>
      </c>
      <c r="AZ24">
        <v>2.4023187838094979</v>
      </c>
      <c r="BA24">
        <v>2.3289115821474189</v>
      </c>
      <c r="BB24">
        <v>2.5739647435607806</v>
      </c>
      <c r="BC24">
        <v>3.0329379842919293</v>
      </c>
      <c r="BD24">
        <v>2.6043823696363311</v>
      </c>
      <c r="BE24">
        <v>2.578269295350375</v>
      </c>
      <c r="BF24">
        <v>2.7940291199702321</v>
      </c>
      <c r="BG24">
        <v>2.6019376390488547</v>
      </c>
      <c r="BH24">
        <v>2.2859670788132771</v>
      </c>
      <c r="BI24">
        <v>2.2577208932384822</v>
      </c>
      <c r="BJ24">
        <v>2.942928701874576</v>
      </c>
      <c r="BK24">
        <v>3.2668542599488251</v>
      </c>
      <c r="BL24">
        <v>2.691273445232953</v>
      </c>
      <c r="BM24">
        <v>2.2163884475837192</v>
      </c>
      <c r="BN24">
        <v>2.9101977998162725</v>
      </c>
      <c r="BO24">
        <v>2.7270720257256396</v>
      </c>
      <c r="BP24">
        <v>2.3804711641702943</v>
      </c>
      <c r="BQ24">
        <v>2.7850474366983766</v>
      </c>
      <c r="BR24">
        <v>2.6809405442726115</v>
      </c>
      <c r="BS24">
        <v>2.2852145339753882</v>
      </c>
      <c r="BT24">
        <v>2.8176758832357671</v>
      </c>
      <c r="BU24">
        <v>2.3921401444218966</v>
      </c>
      <c r="BV24">
        <v>3.357337913424149</v>
      </c>
      <c r="BW24">
        <v>2.9070703488826362</v>
      </c>
      <c r="BX24">
        <v>2.5036232290559068</v>
      </c>
      <c r="BY24">
        <v>2.3755254541249546</v>
      </c>
      <c r="BZ24">
        <v>2.5182592024699004</v>
      </c>
      <c r="CA24">
        <v>2.6160151874686299</v>
      </c>
      <c r="CB24">
        <v>3.2830290945269769</v>
      </c>
      <c r="CC24">
        <v>2.8064860327075918</v>
      </c>
      <c r="CD24">
        <v>3.1625558211500295</v>
      </c>
      <c r="CE24">
        <v>2.9444815017916843</v>
      </c>
      <c r="CF24">
        <v>2.8735799967385156</v>
      </c>
      <c r="CG24">
        <v>2.9233790628628906</v>
      </c>
      <c r="CH24">
        <v>2.7995038839636552</v>
      </c>
      <c r="CI24">
        <v>2.7717733798843076</v>
      </c>
      <c r="CJ24">
        <v>2.5875399684708853</v>
      </c>
      <c r="CK24">
        <v>2.6885099619903903</v>
      </c>
      <c r="CL24">
        <v>3.227824293937311</v>
      </c>
      <c r="CM24">
        <v>3.4384409894012262</v>
      </c>
      <c r="CN24">
        <v>3.2452709350936044</v>
      </c>
      <c r="CO24">
        <v>3.0753430236338319</v>
      </c>
      <c r="CP24">
        <v>3.3631869866757138</v>
      </c>
      <c r="CQ24">
        <v>3.3969800843330451</v>
      </c>
      <c r="CR24">
        <v>3.4509618999194935</v>
      </c>
      <c r="CS24">
        <v>3.561396836465109</v>
      </c>
      <c r="CT24">
        <v>4.4490631490681549</v>
      </c>
      <c r="CU24">
        <v>3.863841325199461</v>
      </c>
      <c r="CV24">
        <v>4.1654637157342664</v>
      </c>
      <c r="CW24">
        <v>4.7822361955893715</v>
      </c>
      <c r="CX24">
        <v>4.5003196082724166</v>
      </c>
      <c r="CY24">
        <v>4.4937581450482007</v>
      </c>
      <c r="CZ24">
        <v>4.4196992647026496</v>
      </c>
      <c r="DA24">
        <v>4.7414948739579934</v>
      </c>
      <c r="DB24">
        <v>4.5532720409831615</v>
      </c>
      <c r="DC24">
        <v>4.7491590485432615</v>
      </c>
      <c r="DD24">
        <v>4.5189917314958734</v>
      </c>
      <c r="DE24">
        <v>4.6848076875335209</v>
      </c>
      <c r="DF24">
        <v>4.9913941315212744</v>
      </c>
      <c r="DG24">
        <v>4.8702803071818623</v>
      </c>
      <c r="DH24">
        <v>4.9822973582159902</v>
      </c>
      <c r="DI24">
        <v>4.6506980847244774</v>
      </c>
      <c r="DJ24">
        <v>4.1712379423549182</v>
      </c>
      <c r="DK24">
        <v>4.3858832790282767</v>
      </c>
      <c r="DL24">
        <v>5.1134061027272226</v>
      </c>
      <c r="DM24">
        <v>4.9813153280055396</v>
      </c>
      <c r="DN24">
        <v>4.845902633632388</v>
      </c>
      <c r="DO24">
        <v>4.9711668306130266</v>
      </c>
      <c r="DP24">
        <v>4.7684184913116674</v>
      </c>
      <c r="DQ24">
        <v>4.6793306648329196</v>
      </c>
      <c r="DR24">
        <v>4.6750900075762285</v>
      </c>
      <c r="DS24">
        <v>4.5930508494634932</v>
      </c>
      <c r="DT24">
        <v>4.3750787354491774</v>
      </c>
      <c r="DU24">
        <v>5.0002870240408326</v>
      </c>
      <c r="DV24">
        <v>4.6323968368779136</v>
      </c>
      <c r="DW24">
        <v>4.6369692120697685</v>
      </c>
      <c r="DX24">
        <v>5.2731119840526839</v>
      </c>
      <c r="DY24">
        <v>4.7246059235498761</v>
      </c>
      <c r="DZ24">
        <v>4.4572953761853871</v>
      </c>
      <c r="EA24">
        <v>4.7861773254875457</v>
      </c>
      <c r="EB24">
        <v>4.7901925016123768</v>
      </c>
      <c r="EC24">
        <v>3.7645625203186808</v>
      </c>
      <c r="ED24">
        <v>3.6006076496658661</v>
      </c>
      <c r="EE24">
        <v>2.9351868944015473</v>
      </c>
      <c r="EF24">
        <v>3.2650277331358151</v>
      </c>
      <c r="EG24">
        <v>3.0456089224313301</v>
      </c>
      <c r="EH24">
        <v>3.6590104315733236</v>
      </c>
      <c r="EI24">
        <v>3.671651522715083</v>
      </c>
      <c r="EJ24">
        <v>3.8706387687630839</v>
      </c>
      <c r="EK24">
        <v>4.0728270619913811</v>
      </c>
      <c r="EL24">
        <v>3.8515255669259494</v>
      </c>
      <c r="EM24">
        <v>3.6694112122437699</v>
      </c>
      <c r="EN24">
        <v>3.5736258054431769</v>
      </c>
      <c r="EO24">
        <v>3.5020665330105256</v>
      </c>
      <c r="EP24">
        <v>3.6783200987574425</v>
      </c>
      <c r="EQ24">
        <v>3.8760880183500741</v>
      </c>
      <c r="ER24">
        <v>2.8577384614328971</v>
      </c>
      <c r="ES24">
        <v>3.1099460182344454</v>
      </c>
      <c r="ET24">
        <v>3.7128968391798831</v>
      </c>
      <c r="EU24">
        <v>3.8334917866966474</v>
      </c>
      <c r="EV24">
        <v>3.5829540705140537</v>
      </c>
      <c r="EW24">
        <v>3.6760332284633019</v>
      </c>
      <c r="EX24">
        <v>3.6118008156410197</v>
      </c>
      <c r="EY24">
        <v>4.089336672477307</v>
      </c>
      <c r="EZ24">
        <v>3.8760945064928936</v>
      </c>
      <c r="FA24">
        <v>3.9399589302410174</v>
      </c>
      <c r="FB24">
        <v>3.6146208733732426</v>
      </c>
      <c r="FC24">
        <v>3.8678608141688642</v>
      </c>
      <c r="FD24">
        <v>3.8058600428426521</v>
      </c>
      <c r="FE24">
        <v>4.0886953878089631</v>
      </c>
      <c r="FF24">
        <v>3.9783508285999574</v>
      </c>
      <c r="FG24">
        <v>3.9463563546763551</v>
      </c>
      <c r="FH24">
        <v>3.5731860743177197</v>
      </c>
      <c r="FI24">
        <v>4.4343980676263177</v>
      </c>
      <c r="FJ24">
        <v>4.2111633270962523</v>
      </c>
      <c r="FK24">
        <v>4.3635273471570111</v>
      </c>
      <c r="FL24">
        <v>4.2283263600497278</v>
      </c>
      <c r="FM24">
        <v>4.0881120754875768</v>
      </c>
      <c r="FN24">
        <v>4.5045147827364262</v>
      </c>
      <c r="FO24">
        <v>5.228440006868821</v>
      </c>
      <c r="FP24">
        <v>5.1859790590823351</v>
      </c>
      <c r="FQ24">
        <v>5.505263616031975</v>
      </c>
      <c r="FR24">
        <v>5.3434795871170238</v>
      </c>
      <c r="FS24">
        <v>5.9565105261692697</v>
      </c>
      <c r="FT24">
        <v>5.0797434314061283</v>
      </c>
      <c r="FU24">
        <v>4.5317666009313644</v>
      </c>
      <c r="FV24">
        <v>4.8386572070462623</v>
      </c>
      <c r="FW24">
        <v>5.3227107041301425</v>
      </c>
      <c r="FX24">
        <v>5.2640686565233699</v>
      </c>
      <c r="FY24">
        <v>4.7898821394475535</v>
      </c>
      <c r="FZ24">
        <v>4.88732905290912</v>
      </c>
      <c r="GA24">
        <v>5.0662454656053582</v>
      </c>
      <c r="GB24">
        <v>4.8963216412243717</v>
      </c>
      <c r="GC24">
        <v>5.4006659805924331</v>
      </c>
      <c r="GD24">
        <v>5.8980592442432673</v>
      </c>
      <c r="GE24">
        <v>5.4667492003403524</v>
      </c>
      <c r="GF24">
        <v>5.9425828235470481</v>
      </c>
      <c r="GG24">
        <v>6.1820055589540495</v>
      </c>
      <c r="GH24">
        <v>5.8819294124659631</v>
      </c>
      <c r="GI24">
        <v>6.7915418021429534</v>
      </c>
      <c r="GJ24">
        <v>6.6312480036039441</v>
      </c>
      <c r="GK24">
        <v>6.5263115550224118</v>
      </c>
      <c r="GL24">
        <v>6.1329582156469904</v>
      </c>
      <c r="GM24">
        <v>5.5353067076274902</v>
      </c>
      <c r="GN24">
        <v>5.7184502467128944</v>
      </c>
      <c r="GO24">
        <v>5.4899386355350979</v>
      </c>
      <c r="GP24">
        <v>5.9325422304468782</v>
      </c>
      <c r="GQ24">
        <v>7.354220340604213</v>
      </c>
      <c r="GR24">
        <v>6.4438761054296254</v>
      </c>
      <c r="GS24">
        <v>6.3280506937721812</v>
      </c>
      <c r="GT24">
        <v>6.3278612027926799</v>
      </c>
      <c r="GU24">
        <v>5.9232673765781598</v>
      </c>
      <c r="GV24">
        <v>5.4690151426506723</v>
      </c>
      <c r="GW24">
        <v>6.7699323537546423</v>
      </c>
      <c r="GX24">
        <v>7.0482376882478093</v>
      </c>
      <c r="GY24">
        <v>6.1359091806025825</v>
      </c>
      <c r="GZ24">
        <v>6.3904340777539703</v>
      </c>
      <c r="HA24">
        <v>5.7384576436441632</v>
      </c>
      <c r="HB24">
        <v>6.2037629941621022</v>
      </c>
      <c r="HC24">
        <v>6.1923775736766489</v>
      </c>
      <c r="HD24">
        <v>7.5895584378297238</v>
      </c>
      <c r="HE24">
        <v>7.7138836271118256</v>
      </c>
      <c r="HF24">
        <v>7.4050778130399131</v>
      </c>
      <c r="HG24">
        <v>7.5965609835445758</v>
      </c>
      <c r="HH24">
        <v>7.9967989061479194</v>
      </c>
      <c r="HI24">
        <v>6.9253063679360771</v>
      </c>
      <c r="HJ24">
        <v>6.868082569826762</v>
      </c>
      <c r="HK24">
        <v>7.782577188812704</v>
      </c>
      <c r="HL24">
        <v>7.5554423483728668</v>
      </c>
      <c r="HM24">
        <v>6.9526044896730221</v>
      </c>
      <c r="HN24">
        <v>7.81291854547489</v>
      </c>
      <c r="HO24">
        <v>7.3572357181267503</v>
      </c>
      <c r="HP24">
        <v>6.7978468086388002</v>
      </c>
      <c r="HQ24">
        <v>8.0387211938025054</v>
      </c>
      <c r="HR24">
        <v>8.1941400663359474</v>
      </c>
      <c r="HS24">
        <v>7.5923440478493847</v>
      </c>
      <c r="HT24">
        <v>7.2890419415400789</v>
      </c>
      <c r="HU24">
        <v>7.3746382823373908</v>
      </c>
      <c r="HV24">
        <v>7.2532453544937852</v>
      </c>
      <c r="HW24">
        <v>7.7007136808098595</v>
      </c>
      <c r="HX24">
        <v>7.1626546087398628</v>
      </c>
      <c r="HY24">
        <v>5.6847662798261727</v>
      </c>
      <c r="HZ24">
        <v>5.9884279732319037</v>
      </c>
      <c r="IA24">
        <v>6.38559993617916</v>
      </c>
      <c r="IB24">
        <v>5.6876870276375371</v>
      </c>
      <c r="IC24">
        <v>6.6745287218137328</v>
      </c>
      <c r="ID24">
        <v>7.1864865077075661</v>
      </c>
      <c r="IE24">
        <v>7.4509290225470872</v>
      </c>
      <c r="IF24">
        <v>5.8837662552543035</v>
      </c>
      <c r="IG24">
        <v>7.0653630794462634</v>
      </c>
      <c r="IH24">
        <v>7.1759065596606995</v>
      </c>
      <c r="II24">
        <v>7.5459261505768858</v>
      </c>
      <c r="IJ24">
        <v>6.9986644075464488</v>
      </c>
      <c r="IK24">
        <v>6.6188370499732443</v>
      </c>
      <c r="IL24">
        <v>6.2538859010020635</v>
      </c>
      <c r="IM24">
        <v>6.7476681019872267</v>
      </c>
      <c r="IN24">
        <v>6.6227816262643096</v>
      </c>
      <c r="IO24">
        <v>6.8003692831852645</v>
      </c>
      <c r="IP24">
        <v>6.3682187325378257</v>
      </c>
      <c r="IQ24">
        <v>6.8581180084056719</v>
      </c>
      <c r="IR24">
        <v>5.7445328928604695</v>
      </c>
      <c r="IS24">
        <v>5.8640172586304553</v>
      </c>
      <c r="IT24">
        <v>6.9539618401749772</v>
      </c>
      <c r="IU24">
        <v>7.2650260756569116</v>
      </c>
      <c r="IV24">
        <v>6.7356777159976637</v>
      </c>
      <c r="IW24">
        <v>7.4762182832968476</v>
      </c>
      <c r="IX24">
        <v>7.6576616337254624</v>
      </c>
      <c r="IY24">
        <v>7.8302353528174171</v>
      </c>
      <c r="IZ24">
        <v>7.3169091870098022</v>
      </c>
      <c r="JA24">
        <v>7.6153557626179236</v>
      </c>
      <c r="JB24">
        <v>7.2736252184378483</v>
      </c>
      <c r="JC24">
        <v>7.3466440133793753</v>
      </c>
      <c r="JD24">
        <v>7.7856222730096345</v>
      </c>
      <c r="JE24">
        <v>7.6202667916988762</v>
      </c>
      <c r="JF24">
        <v>7.8564285669184759</v>
      </c>
      <c r="JG24">
        <v>7.6633596926771759</v>
      </c>
      <c r="JH24">
        <v>7.9434294578800415</v>
      </c>
      <c r="JI24">
        <v>6.157576976765303</v>
      </c>
      <c r="JJ24">
        <v>7.7785160454605906</v>
      </c>
      <c r="JK24">
        <v>6.8311129168204179</v>
      </c>
      <c r="JL24">
        <v>5.9113132487397291</v>
      </c>
      <c r="JM24">
        <v>7.8484721799911057</v>
      </c>
      <c r="JN24">
        <v>7.0680678419377365</v>
      </c>
      <c r="JO24">
        <v>7.4793025642486004</v>
      </c>
      <c r="JP24">
        <v>6.519384513549582</v>
      </c>
      <c r="JQ24">
        <v>6.4881710231325496</v>
      </c>
      <c r="JR24">
        <v>6.8650386823247791</v>
      </c>
      <c r="JS24">
        <v>6.715544875008546</v>
      </c>
      <c r="JT24">
        <v>7.0316275256837555</v>
      </c>
      <c r="JU24">
        <v>7.4957479219378547</v>
      </c>
      <c r="JV24">
        <v>7.48547204592019</v>
      </c>
      <c r="JW24">
        <v>6.8538454713911499</v>
      </c>
      <c r="JX24">
        <v>6.0277867716309093</v>
      </c>
      <c r="JY24">
        <v>7.7358986881478273</v>
      </c>
      <c r="JZ24">
        <v>7.3867707115898309</v>
      </c>
      <c r="KA24">
        <v>6.1594650054748685</v>
      </c>
      <c r="KB24">
        <v>7.0847218758104011</v>
      </c>
      <c r="KC24">
        <v>6.0919444745158575</v>
      </c>
      <c r="KD24">
        <v>6.6952702982745924</v>
      </c>
      <c r="KE24">
        <v>7.4542176201718346</v>
      </c>
      <c r="KF24">
        <v>6.9148356705216871</v>
      </c>
      <c r="KG24">
        <v>6.3966102626452548</v>
      </c>
      <c r="KH24">
        <v>6.4629190859316523</v>
      </c>
      <c r="KI24">
        <v>6.5525554077298622</v>
      </c>
      <c r="KJ24">
        <v>5.7352681756361168</v>
      </c>
      <c r="KK24">
        <v>6.3894252458892904</v>
      </c>
      <c r="KL24">
        <v>6.9309983036775105</v>
      </c>
      <c r="KM24">
        <v>6.9168650003813887</v>
      </c>
      <c r="KN24">
        <v>6.4694183578462754</v>
      </c>
      <c r="KO24">
        <v>6.4492796938475587</v>
      </c>
      <c r="KP24">
        <v>6.6808858012671033</v>
      </c>
      <c r="KQ24">
        <v>6.4906955053471549</v>
      </c>
      <c r="KR24">
        <v>6.5907254247863074</v>
      </c>
      <c r="KS24">
        <v>6.2256993192451571</v>
      </c>
      <c r="KT24">
        <v>5.5038147818080425</v>
      </c>
      <c r="KU24">
        <v>5.7776130792396048</v>
      </c>
      <c r="KV24">
        <v>5.8678636915481741</v>
      </c>
      <c r="KW24">
        <v>6.1033450420705213</v>
      </c>
      <c r="KX24">
        <v>6.6279353821156928</v>
      </c>
      <c r="KY24">
        <v>5.8535450739969139</v>
      </c>
      <c r="KZ24">
        <v>5.3752093277009001</v>
      </c>
      <c r="LA24">
        <v>5.3409435972907326</v>
      </c>
      <c r="LB24">
        <v>5.707904639437392</v>
      </c>
      <c r="LC24">
        <v>6.1446104619862396</v>
      </c>
      <c r="LD24">
        <v>5.5690547455841584</v>
      </c>
      <c r="LE24">
        <v>5.8597666104901682</v>
      </c>
      <c r="LF24">
        <v>5.4005303566432579</v>
      </c>
      <c r="LG24">
        <v>5.4797839452373065</v>
      </c>
      <c r="LH24">
        <v>5.4472470992308546</v>
      </c>
      <c r="LI24">
        <v>5.8247503293097811</v>
      </c>
      <c r="LJ24">
        <v>5.4461185118278941</v>
      </c>
      <c r="LK24">
        <v>5.9175566783639013</v>
      </c>
      <c r="LL24">
        <v>5.393562098580678</v>
      </c>
    </row>
    <row r="25" spans="1:324" x14ac:dyDescent="0.25">
      <c r="A25">
        <v>24</v>
      </c>
      <c r="B25">
        <v>5.2106900947791788</v>
      </c>
      <c r="C25">
        <v>4.5040726023833511</v>
      </c>
      <c r="D25">
        <v>4.0323902708869861</v>
      </c>
      <c r="E25">
        <v>4.3674223592346832</v>
      </c>
      <c r="F25">
        <v>4.4624081181527453</v>
      </c>
      <c r="G25">
        <v>4.1070116099682359</v>
      </c>
      <c r="H25">
        <v>4.8356863991784449</v>
      </c>
      <c r="I25">
        <v>4.4171279292346792</v>
      </c>
      <c r="J25">
        <v>3.8311986061129115</v>
      </c>
      <c r="K25">
        <v>4.4695589310994546</v>
      </c>
      <c r="L25">
        <v>4.4886477651252612</v>
      </c>
      <c r="M25">
        <v>4.6164338723139258</v>
      </c>
      <c r="N25">
        <v>4.107809693539398</v>
      </c>
      <c r="O25">
        <v>4.1812519482501074</v>
      </c>
      <c r="P25">
        <v>4.022321331052666</v>
      </c>
      <c r="Q25">
        <v>3.8100171143108246</v>
      </c>
      <c r="R25">
        <v>3.8150422620294817</v>
      </c>
      <c r="S25">
        <v>3.8531379403484647</v>
      </c>
      <c r="T25">
        <v>3.739177953753364</v>
      </c>
      <c r="U25">
        <v>3.9940473826261345</v>
      </c>
      <c r="V25">
        <v>4.2791977150668625</v>
      </c>
      <c r="W25">
        <v>4.0343433145545502</v>
      </c>
      <c r="X25">
        <v>2.7969546616891625</v>
      </c>
      <c r="Y25">
        <v>3.5833822921855774</v>
      </c>
      <c r="Z25">
        <v>3.9474230018128376</v>
      </c>
      <c r="AA25">
        <v>4.0015236601485995</v>
      </c>
      <c r="AB25">
        <v>2.7769170135709036</v>
      </c>
      <c r="AC25">
        <v>2.3438721832574312</v>
      </c>
      <c r="AD25">
        <v>3.3288977607962615</v>
      </c>
      <c r="AE25">
        <v>3.2948488066694916</v>
      </c>
      <c r="AF25">
        <v>3.1176347462990606</v>
      </c>
      <c r="AG25">
        <v>3.8132129781608373</v>
      </c>
      <c r="AH25">
        <v>3.1958102582943266</v>
      </c>
      <c r="AI25">
        <v>4.0002707822402179</v>
      </c>
      <c r="AJ25">
        <v>2.9434727348583278</v>
      </c>
      <c r="AK25">
        <v>2.6503676242958218</v>
      </c>
      <c r="AL25">
        <v>3.1928000594098656</v>
      </c>
      <c r="AM25">
        <v>3.2334360181317896</v>
      </c>
      <c r="AN25">
        <v>2.624742488006242</v>
      </c>
      <c r="AO25">
        <v>2.4458964419434128</v>
      </c>
      <c r="AP25">
        <v>3.0643403735601829</v>
      </c>
      <c r="AQ25">
        <v>2.6613062659967519</v>
      </c>
      <c r="AR25">
        <v>2.2281576617071379</v>
      </c>
      <c r="AS25">
        <v>2.6564864487640487</v>
      </c>
      <c r="AT25">
        <v>2.740905806094541</v>
      </c>
      <c r="AU25">
        <v>2.7101165867949364</v>
      </c>
      <c r="AV25">
        <v>2.6777561619293926</v>
      </c>
      <c r="AW25">
        <v>3.2289945847244872</v>
      </c>
      <c r="AX25">
        <v>2.9952768406270796</v>
      </c>
      <c r="AY25">
        <v>2.8227269642101609</v>
      </c>
      <c r="AZ25">
        <v>2.3515187838094982</v>
      </c>
      <c r="BA25">
        <v>2.3020115821474185</v>
      </c>
      <c r="BB25">
        <v>2.5052647435607809</v>
      </c>
      <c r="BC25">
        <v>3.0899379842919292</v>
      </c>
      <c r="BD25">
        <v>2.5004823696363307</v>
      </c>
      <c r="BE25">
        <v>2.4335692953503751</v>
      </c>
      <c r="BF25">
        <v>2.7496291199702321</v>
      </c>
      <c r="BG25">
        <v>2.5523376390488548</v>
      </c>
      <c r="BH25">
        <v>2.260267078813277</v>
      </c>
      <c r="BI25">
        <v>2.2444208932384822</v>
      </c>
      <c r="BJ25">
        <v>2.9392287018745762</v>
      </c>
      <c r="BK25">
        <v>3.0190542599488248</v>
      </c>
      <c r="BL25">
        <v>2.6551734452329532</v>
      </c>
      <c r="BM25">
        <v>2.1626884475837191</v>
      </c>
      <c r="BN25">
        <v>2.8565977998162726</v>
      </c>
      <c r="BO25">
        <v>2.6814720257256397</v>
      </c>
      <c r="BP25">
        <v>2.3735711641702943</v>
      </c>
      <c r="BQ25">
        <v>2.8301474366983768</v>
      </c>
      <c r="BR25">
        <v>2.5045405442726114</v>
      </c>
      <c r="BS25">
        <v>2.2236145339753883</v>
      </c>
      <c r="BT25">
        <v>2.740175883235767</v>
      </c>
      <c r="BU25">
        <v>2.3653401444218964</v>
      </c>
      <c r="BV25">
        <v>3.2823379134241488</v>
      </c>
      <c r="BW25">
        <v>2.8001703488826362</v>
      </c>
      <c r="BX25">
        <v>2.4323232290559065</v>
      </c>
      <c r="BY25">
        <v>2.334025454124955</v>
      </c>
      <c r="BZ25">
        <v>2.4628592024699003</v>
      </c>
      <c r="CA25">
        <v>2.54851518746863</v>
      </c>
      <c r="CB25">
        <v>3.0890290945269769</v>
      </c>
      <c r="CC25">
        <v>2.7430860327075917</v>
      </c>
      <c r="CD25">
        <v>3.0736558211500293</v>
      </c>
      <c r="CE25">
        <v>2.9150815017916845</v>
      </c>
      <c r="CF25">
        <v>2.7768799967385154</v>
      </c>
      <c r="CG25">
        <v>2.8130790628628906</v>
      </c>
      <c r="CH25">
        <v>2.7588038839636555</v>
      </c>
      <c r="CI25">
        <v>2.6405733798843074</v>
      </c>
      <c r="CJ25">
        <v>2.5383399684708854</v>
      </c>
      <c r="CK25">
        <v>2.6323099619903902</v>
      </c>
      <c r="CL25">
        <v>3.133124293937311</v>
      </c>
      <c r="CM25">
        <v>3.3469409894012263</v>
      </c>
      <c r="CN25">
        <v>3.1885709350936042</v>
      </c>
      <c r="CO25">
        <v>3.1645430236338319</v>
      </c>
      <c r="CP25">
        <v>3.202486986675714</v>
      </c>
      <c r="CQ25">
        <v>3.2997800843330451</v>
      </c>
      <c r="CR25">
        <v>3.3591618999194934</v>
      </c>
      <c r="CS25">
        <v>3.4745968364651088</v>
      </c>
      <c r="CT25">
        <v>4.3529631490681551</v>
      </c>
      <c r="CU25">
        <v>3.8469413251994609</v>
      </c>
      <c r="CV25">
        <v>3.8494637157342662</v>
      </c>
      <c r="CW25">
        <v>4.652136195589371</v>
      </c>
      <c r="CX25">
        <v>4.3956196082724173</v>
      </c>
      <c r="CY25">
        <v>4.3573581450482006</v>
      </c>
      <c r="CZ25">
        <v>4.3061992647026495</v>
      </c>
      <c r="DA25">
        <v>4.6576948739579933</v>
      </c>
      <c r="DB25">
        <v>4.4578720409831618</v>
      </c>
      <c r="DC25">
        <v>4.3745590485432615</v>
      </c>
      <c r="DD25">
        <v>4.402891731495874</v>
      </c>
      <c r="DE25">
        <v>4.5837076875335212</v>
      </c>
      <c r="DF25">
        <v>4.8750941315212746</v>
      </c>
      <c r="DG25">
        <v>4.7302803071818618</v>
      </c>
      <c r="DH25">
        <v>4.8162973582159898</v>
      </c>
      <c r="DI25">
        <v>4.484298084724478</v>
      </c>
      <c r="DJ25">
        <v>4.1821379423549176</v>
      </c>
      <c r="DK25">
        <v>4.2662832790282765</v>
      </c>
      <c r="DL25">
        <v>5.0222061027272229</v>
      </c>
      <c r="DM25">
        <v>4.8855153280055399</v>
      </c>
      <c r="DN25">
        <v>4.7538026336323878</v>
      </c>
      <c r="DO25">
        <v>4.8469668306130265</v>
      </c>
      <c r="DP25">
        <v>4.6801184913116671</v>
      </c>
      <c r="DQ25">
        <v>4.4049306648329196</v>
      </c>
      <c r="DR25">
        <v>4.4795900075762285</v>
      </c>
      <c r="DS25">
        <v>4.4785508494634936</v>
      </c>
      <c r="DT25">
        <v>4.2689787354491777</v>
      </c>
      <c r="DU25">
        <v>4.8768870240408324</v>
      </c>
      <c r="DV25">
        <v>4.5863968368779133</v>
      </c>
      <c r="DW25">
        <v>4.3485692120697692</v>
      </c>
      <c r="DX25">
        <v>5.1417119840526837</v>
      </c>
      <c r="DY25">
        <v>4.604205923549876</v>
      </c>
      <c r="DZ25">
        <v>4.3535953761853872</v>
      </c>
      <c r="EA25">
        <v>4.6731773254875453</v>
      </c>
      <c r="EB25">
        <v>4.6923925016123764</v>
      </c>
      <c r="EC25">
        <v>3.7060625203186808</v>
      </c>
      <c r="ED25">
        <v>3.5116076496658657</v>
      </c>
      <c r="EE25">
        <v>2.8420868944015472</v>
      </c>
      <c r="EF25">
        <v>3.2245277331358153</v>
      </c>
      <c r="EG25">
        <v>2.9786089224313299</v>
      </c>
      <c r="EH25">
        <v>3.5257104315733239</v>
      </c>
      <c r="EI25">
        <v>3.5930515227150828</v>
      </c>
      <c r="EJ25">
        <v>3.4873387687630837</v>
      </c>
      <c r="EK25">
        <v>3.9848270619913806</v>
      </c>
      <c r="EL25">
        <v>3.7231255669259493</v>
      </c>
      <c r="EM25">
        <v>3.8057112122437702</v>
      </c>
      <c r="EN25">
        <v>3.3821258054431769</v>
      </c>
      <c r="EO25">
        <v>3.4520665330105258</v>
      </c>
      <c r="EP25">
        <v>3.6018200987574427</v>
      </c>
      <c r="EQ25">
        <v>3.7752880183500741</v>
      </c>
      <c r="ER25">
        <v>3.0183384614328972</v>
      </c>
      <c r="ES25">
        <v>2.950446018234445</v>
      </c>
      <c r="ET25">
        <v>3.8559968391798831</v>
      </c>
      <c r="EU25">
        <v>3.7880917866966475</v>
      </c>
      <c r="EV25">
        <v>3.5518540705140538</v>
      </c>
      <c r="EW25">
        <v>3.5808332284633022</v>
      </c>
      <c r="EX25">
        <v>3.5473008156410195</v>
      </c>
      <c r="EY25">
        <v>4.045536672477307</v>
      </c>
      <c r="EZ25">
        <v>3.8056945064928938</v>
      </c>
      <c r="FA25">
        <v>3.7986589302410172</v>
      </c>
      <c r="FB25">
        <v>3.5921208733732426</v>
      </c>
      <c r="FC25">
        <v>3.8090608141688644</v>
      </c>
      <c r="FD25">
        <v>3.7415600428426519</v>
      </c>
      <c r="FE25">
        <v>4.0449953878089628</v>
      </c>
      <c r="FF25">
        <v>4.2003508285999578</v>
      </c>
      <c r="FG25">
        <v>3.9589563546763551</v>
      </c>
      <c r="FH25">
        <v>3.31488607431772</v>
      </c>
      <c r="FI25">
        <v>4.3848980676263176</v>
      </c>
      <c r="FJ25">
        <v>4.1663633270962519</v>
      </c>
      <c r="FK25">
        <v>4.3064273471570109</v>
      </c>
      <c r="FL25">
        <v>4.1542263600497282</v>
      </c>
      <c r="FM25">
        <v>4.2905120754875767</v>
      </c>
      <c r="FN25">
        <v>4.4729147827364262</v>
      </c>
      <c r="FO25">
        <v>5.2108400068688203</v>
      </c>
      <c r="FP25">
        <v>5.171579059082335</v>
      </c>
      <c r="FQ25">
        <v>5.4624636160319753</v>
      </c>
      <c r="FR25">
        <v>5.3150795871170242</v>
      </c>
      <c r="FS25">
        <v>5.9443105261692697</v>
      </c>
      <c r="FT25">
        <v>5.1054434314061288</v>
      </c>
      <c r="FU25">
        <v>4.3843666009313642</v>
      </c>
      <c r="FV25">
        <v>4.797257207046262</v>
      </c>
      <c r="FW25">
        <v>5.2563107041301427</v>
      </c>
      <c r="FX25">
        <v>5.2356686565233694</v>
      </c>
      <c r="FY25">
        <v>4.7303821394475536</v>
      </c>
      <c r="FZ25">
        <v>4.9774290529091196</v>
      </c>
      <c r="GA25">
        <v>4.9494454656053586</v>
      </c>
      <c r="GB25">
        <v>4.8598216412243724</v>
      </c>
      <c r="GC25">
        <v>5.3537659805924331</v>
      </c>
      <c r="GD25">
        <v>5.8572592442432674</v>
      </c>
      <c r="GE25">
        <v>5.4470492003403521</v>
      </c>
      <c r="GF25">
        <v>5.6821828235470484</v>
      </c>
      <c r="GG25">
        <v>5.6632055589540489</v>
      </c>
      <c r="GH25">
        <v>5.8517294124659633</v>
      </c>
      <c r="GI25">
        <v>6.635841802142953</v>
      </c>
      <c r="GJ25">
        <v>6.4770480036039446</v>
      </c>
      <c r="GK25">
        <v>6.4446115550224121</v>
      </c>
      <c r="GL25">
        <v>6.09465821564699</v>
      </c>
      <c r="GM25">
        <v>5.6697067076274905</v>
      </c>
      <c r="GN25">
        <v>5.2847502467128944</v>
      </c>
      <c r="GO25">
        <v>5.4703386355350982</v>
      </c>
      <c r="GP25">
        <v>5.9182422304468778</v>
      </c>
      <c r="GQ25">
        <v>7.2079203406042129</v>
      </c>
      <c r="GR25">
        <v>6.3805761054296255</v>
      </c>
      <c r="GS25">
        <v>6.3167506937721809</v>
      </c>
      <c r="GT25">
        <v>6.16166120279268</v>
      </c>
      <c r="GU25">
        <v>5.5358673765781603</v>
      </c>
      <c r="GV25">
        <v>5.4156151426506725</v>
      </c>
      <c r="GW25">
        <v>6.7227323537546422</v>
      </c>
      <c r="GX25">
        <v>6.9472376882478084</v>
      </c>
      <c r="GY25">
        <v>6.0954091806025827</v>
      </c>
      <c r="GZ25">
        <v>6.3333340777539702</v>
      </c>
      <c r="HA25">
        <v>5.7511576436441629</v>
      </c>
      <c r="HB25">
        <v>5.7821629941621024</v>
      </c>
      <c r="HC25">
        <v>6.1888775736766481</v>
      </c>
      <c r="HD25">
        <v>7.4809584378297238</v>
      </c>
      <c r="HE25">
        <v>7.5956836271118249</v>
      </c>
      <c r="HF25">
        <v>7.0901778130399133</v>
      </c>
      <c r="HG25">
        <v>7.3096609835445756</v>
      </c>
      <c r="HH25">
        <v>7.8336989061479194</v>
      </c>
      <c r="HI25">
        <v>6.8209063679360771</v>
      </c>
      <c r="HJ25">
        <v>6.7891825698267612</v>
      </c>
      <c r="HK25">
        <v>7.8325771888127038</v>
      </c>
      <c r="HL25">
        <v>7.2630423483728661</v>
      </c>
      <c r="HM25">
        <v>6.9388044896730223</v>
      </c>
      <c r="HN25">
        <v>7.6252185454748904</v>
      </c>
      <c r="HO25">
        <v>7.2759357181267506</v>
      </c>
      <c r="HP25">
        <v>6.7874468086387996</v>
      </c>
      <c r="HQ25">
        <v>7.9878211938025041</v>
      </c>
      <c r="HR25">
        <v>7.840540066335949</v>
      </c>
      <c r="HS25">
        <v>7.5356440478493845</v>
      </c>
      <c r="HT25">
        <v>7.2471419415400797</v>
      </c>
      <c r="HU25">
        <v>7.296838282337391</v>
      </c>
      <c r="HV25">
        <v>7.1967453544937854</v>
      </c>
      <c r="HW25">
        <v>7.5734136808098595</v>
      </c>
      <c r="HX25">
        <v>7.0469546087398625</v>
      </c>
      <c r="HY25">
        <v>5.596966279826173</v>
      </c>
      <c r="HZ25">
        <v>5.9722279732319032</v>
      </c>
      <c r="IA25">
        <v>6.3735999361791595</v>
      </c>
      <c r="IB25">
        <v>5.6698870276375368</v>
      </c>
      <c r="IC25">
        <v>6.6410287218137327</v>
      </c>
      <c r="ID25">
        <v>7.0428865077075669</v>
      </c>
      <c r="IE25">
        <v>7.097729022547087</v>
      </c>
      <c r="IF25">
        <v>5.8222662552543039</v>
      </c>
      <c r="IG25">
        <v>7.0192630794462634</v>
      </c>
      <c r="IH25">
        <v>7.0847065596606997</v>
      </c>
      <c r="II25">
        <v>7.3894261505768863</v>
      </c>
      <c r="IJ25">
        <v>6.7854644075464483</v>
      </c>
      <c r="IK25">
        <v>6.5257370499732446</v>
      </c>
      <c r="IL25">
        <v>6.2055859010020633</v>
      </c>
      <c r="IM25">
        <v>6.6887681019872263</v>
      </c>
      <c r="IN25">
        <v>6.5634816262643092</v>
      </c>
      <c r="IO25">
        <v>6.7074692831852651</v>
      </c>
      <c r="IP25">
        <v>6.2794187325378257</v>
      </c>
      <c r="IQ25">
        <v>6.3181180084056718</v>
      </c>
      <c r="IR25">
        <v>5.4937328928604696</v>
      </c>
      <c r="IS25">
        <v>5.8609172586304554</v>
      </c>
      <c r="IT25">
        <v>6.9291618401749773</v>
      </c>
      <c r="IU25">
        <v>7.1863260756569121</v>
      </c>
      <c r="IV25">
        <v>6.6525777159976638</v>
      </c>
      <c r="IW25">
        <v>7.3345182832968474</v>
      </c>
      <c r="IX25">
        <v>7.4241616337254621</v>
      </c>
      <c r="IY25">
        <v>7.6428353528174169</v>
      </c>
      <c r="IZ25">
        <v>7.2105091870098024</v>
      </c>
      <c r="JA25">
        <v>7.5308557626179233</v>
      </c>
      <c r="JB25">
        <v>7.1798252184378484</v>
      </c>
      <c r="JC25">
        <v>7.2268440133793757</v>
      </c>
      <c r="JD25">
        <v>7.666922273009634</v>
      </c>
      <c r="JE25">
        <v>7.2707667916988772</v>
      </c>
      <c r="JF25">
        <v>7.5706285669184759</v>
      </c>
      <c r="JG25">
        <v>7.5425596926771759</v>
      </c>
      <c r="JH25">
        <v>7.834229457880042</v>
      </c>
      <c r="JI25">
        <v>6.5622769767653031</v>
      </c>
      <c r="JJ25">
        <v>7.4953160454605898</v>
      </c>
      <c r="JK25">
        <v>6.3106129168204177</v>
      </c>
      <c r="JL25">
        <v>6.298913248739729</v>
      </c>
      <c r="JM25">
        <v>7.6977721799911061</v>
      </c>
      <c r="JN25">
        <v>6.9782678419377362</v>
      </c>
      <c r="JO25">
        <v>7.3597025642486003</v>
      </c>
      <c r="JP25">
        <v>6.2814845135495814</v>
      </c>
      <c r="JQ25">
        <v>6.4615710231325494</v>
      </c>
      <c r="JR25">
        <v>6.8278386823247788</v>
      </c>
      <c r="JS25">
        <v>6.6654448750085464</v>
      </c>
      <c r="JT25">
        <v>6.9388275256837559</v>
      </c>
      <c r="JU25">
        <v>7.3524479219378547</v>
      </c>
      <c r="JV25">
        <v>7.3043720459201902</v>
      </c>
      <c r="JW25">
        <v>6.7856454713911498</v>
      </c>
      <c r="JX25">
        <v>5.9959867716309088</v>
      </c>
      <c r="JY25">
        <v>7.4995986881478274</v>
      </c>
      <c r="JZ25">
        <v>6.9929707115898312</v>
      </c>
      <c r="KA25">
        <v>6.1513650054748688</v>
      </c>
      <c r="KB25">
        <v>6.9899218758104009</v>
      </c>
      <c r="KC25">
        <v>6.0266444745158578</v>
      </c>
      <c r="KD25">
        <v>6.6115702982745921</v>
      </c>
      <c r="KE25">
        <v>7.2908176201718353</v>
      </c>
      <c r="KF25">
        <v>6.3985356705216869</v>
      </c>
      <c r="KG25">
        <v>5.9391102626452552</v>
      </c>
      <c r="KH25">
        <v>6.3779190859316524</v>
      </c>
      <c r="KI25">
        <v>6.4707554077298628</v>
      </c>
      <c r="KJ25">
        <v>4.8602681756361168</v>
      </c>
      <c r="KK25">
        <v>6.3471252458892904</v>
      </c>
      <c r="KL25">
        <v>6.8423983036775109</v>
      </c>
      <c r="KM25">
        <v>6.4690650003813888</v>
      </c>
      <c r="KN25">
        <v>6.2315183578462747</v>
      </c>
      <c r="KO25">
        <v>6.4363796938475586</v>
      </c>
      <c r="KP25">
        <v>6.6325858012671031</v>
      </c>
      <c r="KQ25">
        <v>6.4382955053471553</v>
      </c>
      <c r="KR25">
        <v>6.5163254247863076</v>
      </c>
      <c r="KS25">
        <v>5.6394993192451572</v>
      </c>
      <c r="KT25">
        <v>5.2225147818080426</v>
      </c>
      <c r="KU25">
        <v>5.7979130792396045</v>
      </c>
      <c r="KV25">
        <v>5.8548636915481742</v>
      </c>
      <c r="KW25">
        <v>6.0967450420705216</v>
      </c>
      <c r="KX25">
        <v>6.5814353821156928</v>
      </c>
      <c r="KY25">
        <v>5.2729450739969135</v>
      </c>
      <c r="KZ25">
        <v>5.1435093277009001</v>
      </c>
      <c r="LA25">
        <v>5.3557435972907328</v>
      </c>
      <c r="LB25">
        <v>5.6684046394373917</v>
      </c>
      <c r="LC25">
        <v>6.1158104619862392</v>
      </c>
      <c r="LD25">
        <v>5.5266547455841586</v>
      </c>
      <c r="LE25">
        <v>5.7717666104901681</v>
      </c>
      <c r="LF25">
        <v>5.0218303566432576</v>
      </c>
      <c r="LG25">
        <v>5.0574839452373057</v>
      </c>
      <c r="LH25">
        <v>5.4059470992308549</v>
      </c>
      <c r="LI25">
        <v>5.780950329309781</v>
      </c>
      <c r="LJ25">
        <v>5.4129185118278942</v>
      </c>
      <c r="LK25">
        <v>5.8622566783639005</v>
      </c>
      <c r="LL25">
        <v>5.3486620985806779</v>
      </c>
    </row>
    <row r="26" spans="1:324" x14ac:dyDescent="0.25">
      <c r="A26">
        <v>25</v>
      </c>
      <c r="B26">
        <v>5.2132055173746323</v>
      </c>
      <c r="C26">
        <v>4.2651709029906453</v>
      </c>
      <c r="D26">
        <v>4.1794572348876686</v>
      </c>
      <c r="E26">
        <v>4.4230719718143003</v>
      </c>
      <c r="F26">
        <v>4.7007597631468814</v>
      </c>
      <c r="G26">
        <v>4.1724057048593481</v>
      </c>
      <c r="H26">
        <v>4.8278763912634366</v>
      </c>
      <c r="I26">
        <v>4.6850783157417446</v>
      </c>
      <c r="J26">
        <v>3.947648666309719</v>
      </c>
      <c r="K26">
        <v>4.7053155463008034</v>
      </c>
      <c r="L26">
        <v>4.338168178800772</v>
      </c>
      <c r="M26">
        <v>4.6930402856255302</v>
      </c>
      <c r="N26">
        <v>4.0618591464042488</v>
      </c>
      <c r="O26">
        <v>4.3407882608981412</v>
      </c>
      <c r="P26">
        <v>3.8786429245018064</v>
      </c>
      <c r="Q26">
        <v>4.1527676168666519</v>
      </c>
      <c r="R26">
        <v>3.7383039954572266</v>
      </c>
      <c r="S26">
        <v>3.9616703580599792</v>
      </c>
      <c r="T26">
        <v>3.6353450591226708</v>
      </c>
      <c r="U26">
        <v>4.3763016553469063</v>
      </c>
      <c r="V26">
        <v>4.8544741176124262</v>
      </c>
      <c r="W26">
        <v>3.9725587503921105</v>
      </c>
      <c r="X26">
        <v>3.0989627894734872</v>
      </c>
      <c r="Y26">
        <v>3.3705847842428813</v>
      </c>
      <c r="Z26">
        <v>4.1405271421236796</v>
      </c>
      <c r="AA26">
        <v>3.8082319440031722</v>
      </c>
      <c r="AB26">
        <v>2.7984873465994835</v>
      </c>
      <c r="AC26">
        <v>2.8629737055797309</v>
      </c>
      <c r="AD26">
        <v>3.3942072513114518</v>
      </c>
      <c r="AE26">
        <v>3.4980366261572136</v>
      </c>
      <c r="AF26">
        <v>3.1124148790300104</v>
      </c>
      <c r="AG26">
        <v>3.6567117422035857</v>
      </c>
      <c r="AH26">
        <v>3.0988710840952964</v>
      </c>
      <c r="AI26">
        <v>3.7393182452539624</v>
      </c>
      <c r="AJ26">
        <v>2.8291010383487651</v>
      </c>
      <c r="AK26">
        <v>2.709816852320126</v>
      </c>
      <c r="AL26">
        <v>3.215176643332244</v>
      </c>
      <c r="AM26">
        <v>3.0945111762414572</v>
      </c>
      <c r="AN26">
        <v>2.6297637368311548</v>
      </c>
      <c r="AO26">
        <v>2.4517227175408909</v>
      </c>
      <c r="AP26">
        <v>2.9982934470185514</v>
      </c>
      <c r="AQ26">
        <v>2.7818446890534241</v>
      </c>
      <c r="AR26">
        <v>2.6525590254137454</v>
      </c>
      <c r="AS26">
        <v>2.5196566062815373</v>
      </c>
      <c r="AT26">
        <v>2.6625193363042778</v>
      </c>
      <c r="AU26">
        <v>2.523045014748547</v>
      </c>
      <c r="AV26">
        <v>2.5873419362007706</v>
      </c>
      <c r="AW26">
        <v>3.2682516537465327</v>
      </c>
      <c r="AX26">
        <v>2.9135248113063712</v>
      </c>
      <c r="AY26">
        <v>2.7990910750989824</v>
      </c>
      <c r="AZ26">
        <v>2.217800243010875</v>
      </c>
      <c r="BA26">
        <v>2.2867293918403249</v>
      </c>
      <c r="BB26">
        <v>2.6253774763976727</v>
      </c>
      <c r="BC26">
        <v>3.003706674885525</v>
      </c>
      <c r="BD26">
        <v>2.7912398201920627</v>
      </c>
      <c r="BE26">
        <v>2.5123021727778854</v>
      </c>
      <c r="BF26">
        <v>2.8980105144863937</v>
      </c>
      <c r="BG26">
        <v>2.4871580583899187</v>
      </c>
      <c r="BH26">
        <v>2.2605678148118473</v>
      </c>
      <c r="BI26">
        <v>2.3001594810452306</v>
      </c>
      <c r="BJ26">
        <v>2.8335644578026398</v>
      </c>
      <c r="BK26">
        <v>3.3102810864039522</v>
      </c>
      <c r="BL26">
        <v>2.2282300679350029</v>
      </c>
      <c r="BM26">
        <v>2.0837880113468157</v>
      </c>
      <c r="BN26">
        <v>2.5168923059117541</v>
      </c>
      <c r="BO26">
        <v>2.4453378397611067</v>
      </c>
      <c r="BP26">
        <v>2.3597463328346762</v>
      </c>
      <c r="BQ26">
        <v>2.5739632194523936</v>
      </c>
      <c r="BR26">
        <v>2.3188684040959076</v>
      </c>
      <c r="BS26">
        <v>2.2118306437990554</v>
      </c>
      <c r="BT26">
        <v>2.5383907271532329</v>
      </c>
      <c r="BU26">
        <v>2.6158338395350289</v>
      </c>
      <c r="BV26">
        <v>3.380011009128991</v>
      </c>
      <c r="BW26">
        <v>2.7312099699927961</v>
      </c>
      <c r="BX26">
        <v>2.6798984679969067</v>
      </c>
      <c r="BY26">
        <v>2.4274911175473219</v>
      </c>
      <c r="BZ26">
        <v>2.7237504362418199</v>
      </c>
      <c r="CA26">
        <v>2.6394458521644295</v>
      </c>
      <c r="CB26">
        <v>2.996584093520017</v>
      </c>
      <c r="CC26">
        <v>2.5663968996759197</v>
      </c>
      <c r="CD26">
        <v>3.1676623526731165</v>
      </c>
      <c r="CE26">
        <v>3.1114225858610443</v>
      </c>
      <c r="CF26">
        <v>2.9782950633933254</v>
      </c>
      <c r="CG26">
        <v>2.776825655917357</v>
      </c>
      <c r="CH26">
        <v>2.8180894360836963</v>
      </c>
      <c r="CI26">
        <v>2.6365954064789916</v>
      </c>
      <c r="CJ26">
        <v>2.6158513854606489</v>
      </c>
      <c r="CK26">
        <v>2.573330629042581</v>
      </c>
      <c r="CL26">
        <v>2.8718255522843132</v>
      </c>
      <c r="CM26">
        <v>3.4641174329051809</v>
      </c>
      <c r="CN26">
        <v>3.0077198789202315</v>
      </c>
      <c r="CO26">
        <v>3.0690319207095245</v>
      </c>
      <c r="CP26">
        <v>3.3879133571718643</v>
      </c>
      <c r="CQ26">
        <v>2.9900571820549229</v>
      </c>
      <c r="CR26">
        <v>3.4177550552843226</v>
      </c>
      <c r="CS26">
        <v>3.5103816820581542</v>
      </c>
      <c r="CT26">
        <v>3.9170932376804997</v>
      </c>
      <c r="CU26">
        <v>3.8985472231607914</v>
      </c>
      <c r="CV26">
        <v>3.9826425178733524</v>
      </c>
      <c r="CW26">
        <v>4.4413915463550975</v>
      </c>
      <c r="CX26">
        <v>4.1025140466464869</v>
      </c>
      <c r="CY26">
        <v>4.4458901150964758</v>
      </c>
      <c r="CZ26">
        <v>4.053233326881994</v>
      </c>
      <c r="DA26">
        <v>4.6951835827823905</v>
      </c>
      <c r="DB26">
        <v>4.3649914547120607</v>
      </c>
      <c r="DC26">
        <v>3.9458457030853471</v>
      </c>
      <c r="DD26">
        <v>4.3619188909844988</v>
      </c>
      <c r="DE26">
        <v>4.5290738297836004</v>
      </c>
      <c r="DF26">
        <v>4.865449727636233</v>
      </c>
      <c r="DG26">
        <v>4.7337376636607038</v>
      </c>
      <c r="DH26">
        <v>4.5989066772950222</v>
      </c>
      <c r="DI26">
        <v>4.636216609277553</v>
      </c>
      <c r="DJ26">
        <v>4.0122959400328142</v>
      </c>
      <c r="DK26">
        <v>4.380632936291879</v>
      </c>
      <c r="DL26">
        <v>5.2043542832996463</v>
      </c>
      <c r="DM26">
        <v>5.1032732120121551</v>
      </c>
      <c r="DN26">
        <v>4.6802122948069416</v>
      </c>
      <c r="DO26">
        <v>4.8218482531694438</v>
      </c>
      <c r="DP26">
        <v>4.4627815042950951</v>
      </c>
      <c r="DQ26">
        <v>4.4845665899443992</v>
      </c>
      <c r="DR26">
        <v>4.7060868022652782</v>
      </c>
      <c r="DS26">
        <v>4.8452131524403628</v>
      </c>
      <c r="DT26">
        <v>4.320818298909689</v>
      </c>
      <c r="DU26">
        <v>4.7180258593324123</v>
      </c>
      <c r="DV26">
        <v>4.6749837131204348</v>
      </c>
      <c r="DW26">
        <v>4.1683405739485719</v>
      </c>
      <c r="DX26">
        <v>4.6134266539879034</v>
      </c>
      <c r="DY26">
        <v>4.5220122603520414</v>
      </c>
      <c r="DZ26">
        <v>4.1822753845231846</v>
      </c>
      <c r="EA26">
        <v>4.6115795191169573</v>
      </c>
      <c r="EB26">
        <v>4.6843691714825377</v>
      </c>
      <c r="EC26">
        <v>3.7703505273335272</v>
      </c>
      <c r="ED26">
        <v>3.5016423180807603</v>
      </c>
      <c r="EE26">
        <v>2.7522916495886962</v>
      </c>
      <c r="EF26">
        <v>3.0632119694713693</v>
      </c>
      <c r="EG26">
        <v>2.8352649958312548</v>
      </c>
      <c r="EH26">
        <v>3.3863642642941834</v>
      </c>
      <c r="EI26">
        <v>3.6593403173503467</v>
      </c>
      <c r="EJ26">
        <v>3.6924299321598353</v>
      </c>
      <c r="EK26">
        <v>3.8806671159816735</v>
      </c>
      <c r="EL26">
        <v>3.7105464316485728</v>
      </c>
      <c r="EM26">
        <v>3.5923450009118132</v>
      </c>
      <c r="EN26">
        <v>3.6656226618494427</v>
      </c>
      <c r="EO26">
        <v>3.7116716513124981</v>
      </c>
      <c r="EP26">
        <v>3.7298230145391216</v>
      </c>
      <c r="EQ26">
        <v>3.9164361833510504</v>
      </c>
      <c r="ER26">
        <v>2.8582425796273196</v>
      </c>
      <c r="ES26">
        <v>2.914516930188932</v>
      </c>
      <c r="ET26">
        <v>3.5157767937667344</v>
      </c>
      <c r="EU26">
        <v>4.0715865274333058</v>
      </c>
      <c r="EV26">
        <v>3.7195597528721294</v>
      </c>
      <c r="EW26">
        <v>3.6239865190478735</v>
      </c>
      <c r="EX26">
        <v>3.4955707576310395</v>
      </c>
      <c r="EY26">
        <v>3.9872555777961578</v>
      </c>
      <c r="EZ26">
        <v>3.9337502899689083</v>
      </c>
      <c r="FA26">
        <v>3.8686619002436231</v>
      </c>
      <c r="FB26">
        <v>3.759629622590813</v>
      </c>
      <c r="FC26">
        <v>3.8683161461716091</v>
      </c>
      <c r="FD26">
        <v>4.0518836751623981</v>
      </c>
      <c r="FE26">
        <v>3.9567020726112778</v>
      </c>
      <c r="FF26">
        <v>3.8753123157756368</v>
      </c>
      <c r="FG26">
        <v>3.8139034541857106</v>
      </c>
      <c r="FH26">
        <v>3.3963632478742607</v>
      </c>
      <c r="FI26">
        <v>4.3445890783283074</v>
      </c>
      <c r="FJ26">
        <v>4.2259258309106764</v>
      </c>
      <c r="FK26">
        <v>4.3366696320602358</v>
      </c>
      <c r="FL26">
        <v>4.3219965637382041</v>
      </c>
      <c r="FM26">
        <v>3.9443492522069556</v>
      </c>
      <c r="FN26">
        <v>4.0810726746198736</v>
      </c>
      <c r="FO26">
        <v>5.2702926377466337</v>
      </c>
      <c r="FP26">
        <v>5.3683410362282</v>
      </c>
      <c r="FQ26">
        <v>5.2710586189711597</v>
      </c>
      <c r="FR26">
        <v>5.1926254298936749</v>
      </c>
      <c r="FS26">
        <v>5.6898497077397323</v>
      </c>
      <c r="FT26">
        <v>5.0368523043705062</v>
      </c>
      <c r="FU26">
        <v>4.44653069563347</v>
      </c>
      <c r="FV26">
        <v>4.4694660048141674</v>
      </c>
      <c r="FW26">
        <v>5.1125017270256441</v>
      </c>
      <c r="FX26">
        <v>5.2128432982376918</v>
      </c>
      <c r="FY26">
        <v>4.4139162663934712</v>
      </c>
      <c r="FZ26">
        <v>4.5221509665173878</v>
      </c>
      <c r="GA26">
        <v>4.9138792816026031</v>
      </c>
      <c r="GB26">
        <v>5.1207224656007009</v>
      </c>
      <c r="GC26">
        <v>5.4110179857000187</v>
      </c>
      <c r="GD26">
        <v>5.7096914555518996</v>
      </c>
      <c r="GE26">
        <v>5.3677989855481636</v>
      </c>
      <c r="GF26">
        <v>5.5710350370524395</v>
      </c>
      <c r="GG26">
        <v>5.785953571302584</v>
      </c>
      <c r="GH26">
        <v>6.076004040661072</v>
      </c>
      <c r="GI26">
        <v>6.3189306659647615</v>
      </c>
      <c r="GJ26">
        <v>6.6070015891724285</v>
      </c>
      <c r="GK26">
        <v>6.4230609263665635</v>
      </c>
      <c r="GL26">
        <v>6.1890509486695464</v>
      </c>
      <c r="GM26">
        <v>5.5932956826562945</v>
      </c>
      <c r="GN26">
        <v>5.6704520665316185</v>
      </c>
      <c r="GO26">
        <v>5.6098820334770449</v>
      </c>
      <c r="GP26">
        <v>6.1140993615042705</v>
      </c>
      <c r="GQ26">
        <v>7.3291554655735727</v>
      </c>
      <c r="GR26">
        <v>6.4412193035059433</v>
      </c>
      <c r="GS26">
        <v>6.3509030448213561</v>
      </c>
      <c r="GT26">
        <v>6.3857736176312496</v>
      </c>
      <c r="GU26">
        <v>5.4138498071780505</v>
      </c>
      <c r="GV26">
        <v>5.4716472039521475</v>
      </c>
      <c r="GW26">
        <v>6.5651450069059845</v>
      </c>
      <c r="GX26">
        <v>6.9022495077775172</v>
      </c>
      <c r="GY26">
        <v>6.4958357552307024</v>
      </c>
      <c r="GZ26">
        <v>6.3261310845172201</v>
      </c>
      <c r="HA26">
        <v>5.6389719133267207</v>
      </c>
      <c r="HB26">
        <v>5.6675426558244295</v>
      </c>
      <c r="HC26">
        <v>6.5497877822707675</v>
      </c>
      <c r="HD26">
        <v>7.4163453049991546</v>
      </c>
      <c r="HE26">
        <v>7.2425806536432979</v>
      </c>
      <c r="HF26">
        <v>7.0855064470378011</v>
      </c>
      <c r="HG26">
        <v>7.4211441110843994</v>
      </c>
      <c r="HH26">
        <v>7.6813696366950177</v>
      </c>
      <c r="HI26">
        <v>6.8498609148872607</v>
      </c>
      <c r="HJ26">
        <v>6.8588244399772895</v>
      </c>
      <c r="HK26">
        <v>7.8860883627496019</v>
      </c>
      <c r="HL26">
        <v>7.4768107673502762</v>
      </c>
      <c r="HM26">
        <v>6.906974382749838</v>
      </c>
      <c r="HN26">
        <v>7.5920843401958757</v>
      </c>
      <c r="HO26">
        <v>7.3762761523740812</v>
      </c>
      <c r="HP26">
        <v>6.7024668402797767</v>
      </c>
      <c r="HQ26">
        <v>7.8974822058378393</v>
      </c>
      <c r="HR26">
        <v>7.7720694639411327</v>
      </c>
      <c r="HS26">
        <v>7.4795002909988977</v>
      </c>
      <c r="HT26">
        <v>7.2300003008385145</v>
      </c>
      <c r="HU26">
        <v>7.2903847364623067</v>
      </c>
      <c r="HV26">
        <v>7.3446102295234903</v>
      </c>
      <c r="HW26">
        <v>7.6955305769459104</v>
      </c>
      <c r="HX26">
        <v>7.027611176847862</v>
      </c>
      <c r="HY26">
        <v>5.6723211610482327</v>
      </c>
      <c r="HZ26">
        <v>5.87594303086028</v>
      </c>
      <c r="IA26">
        <v>6.3873113892308986</v>
      </c>
      <c r="IB26">
        <v>6.2811477126816433</v>
      </c>
      <c r="IC26">
        <v>6.5372815757258724</v>
      </c>
      <c r="ID26">
        <v>6.9962881656472247</v>
      </c>
      <c r="IE26">
        <v>7.2936408620222331</v>
      </c>
      <c r="IF26">
        <v>5.5786727891963546</v>
      </c>
      <c r="IG26">
        <v>6.7850412073604689</v>
      </c>
      <c r="IH26">
        <v>7.0141148024841105</v>
      </c>
      <c r="II26">
        <v>7.3724589527164985</v>
      </c>
      <c r="IJ26">
        <v>6.8976395678284996</v>
      </c>
      <c r="IK26">
        <v>6.3600584702254315</v>
      </c>
      <c r="IL26">
        <v>6.1773574850000319</v>
      </c>
      <c r="IM26">
        <v>6.7764103688205468</v>
      </c>
      <c r="IN26">
        <v>6.5986956158452177</v>
      </c>
      <c r="IO26">
        <v>6.7889122788743421</v>
      </c>
      <c r="IP26">
        <v>6.1378339791405265</v>
      </c>
      <c r="IQ26">
        <v>6.5850670388643611</v>
      </c>
      <c r="IR26">
        <v>5.4330137375063057</v>
      </c>
      <c r="IS26">
        <v>6.0056038075696021</v>
      </c>
      <c r="IT26">
        <v>6.7420222651664492</v>
      </c>
      <c r="IU26">
        <v>7.1845366963457273</v>
      </c>
      <c r="IV26">
        <v>6.8562506021692018</v>
      </c>
      <c r="IW26">
        <v>7.7205475005225379</v>
      </c>
      <c r="IX26">
        <v>7.5432718388743973</v>
      </c>
      <c r="IY26">
        <v>7.7467593795300909</v>
      </c>
      <c r="IZ26">
        <v>7.6682667575921029</v>
      </c>
      <c r="JA26">
        <v>7.3503878662021913</v>
      </c>
      <c r="JB26">
        <v>7.0578521823218736</v>
      </c>
      <c r="JC26">
        <v>7.3778888182405407</v>
      </c>
      <c r="JD26">
        <v>7.5834897202505314</v>
      </c>
      <c r="JE26">
        <v>7.2643586679101526</v>
      </c>
      <c r="JF26">
        <v>7.3113809882423357</v>
      </c>
      <c r="JG26">
        <v>7.7146717404889014</v>
      </c>
      <c r="JH26">
        <v>7.8780228422233272</v>
      </c>
      <c r="JI26">
        <v>6.3820452303584947</v>
      </c>
      <c r="JJ26">
        <v>7.7427234002252927</v>
      </c>
      <c r="JK26">
        <v>6.1697710828052923</v>
      </c>
      <c r="JL26">
        <v>6.0020235160215414</v>
      </c>
      <c r="JM26">
        <v>7.6786263582403711</v>
      </c>
      <c r="JN26">
        <v>7.0015284114158964</v>
      </c>
      <c r="JO26">
        <v>7.421925665139808</v>
      </c>
      <c r="JP26">
        <v>6.024740021938773</v>
      </c>
      <c r="JQ26">
        <v>6.6352589675927804</v>
      </c>
      <c r="JR26">
        <v>6.9917512771706987</v>
      </c>
      <c r="JS26">
        <v>6.8518255058430375</v>
      </c>
      <c r="JT26">
        <v>7.0090388686016807</v>
      </c>
      <c r="JU26">
        <v>7.3447925649846555</v>
      </c>
      <c r="JV26">
        <v>7.3134233663589141</v>
      </c>
      <c r="JW26">
        <v>6.8823049294667982</v>
      </c>
      <c r="JX26">
        <v>6.2003586400438202</v>
      </c>
      <c r="JY26">
        <v>7.446619601555831</v>
      </c>
      <c r="JZ26">
        <v>6.833356230995606</v>
      </c>
      <c r="KA26">
        <v>6.2924844690258306</v>
      </c>
      <c r="KB26">
        <v>7.0886628198217316</v>
      </c>
      <c r="KC26">
        <v>6.1310722199824195</v>
      </c>
      <c r="KD26">
        <v>6.6709715451240905</v>
      </c>
      <c r="KE26">
        <v>7.2838599271830251</v>
      </c>
      <c r="KF26">
        <v>6.3763300293490195</v>
      </c>
      <c r="KG26">
        <v>5.9482926164478025</v>
      </c>
      <c r="KH26">
        <v>6.693087709577596</v>
      </c>
      <c r="KI26">
        <v>6.4467439131690973</v>
      </c>
      <c r="KJ26">
        <v>5.4635291137950883</v>
      </c>
      <c r="KK26">
        <v>6.3287823929186597</v>
      </c>
      <c r="KL26">
        <v>6.8720672486573049</v>
      </c>
      <c r="KM26">
        <v>6.5334294376773432</v>
      </c>
      <c r="KN26">
        <v>6.5964148972937107</v>
      </c>
      <c r="KO26">
        <v>6.6150125863110896</v>
      </c>
      <c r="KP26">
        <v>6.7470771592511829</v>
      </c>
      <c r="KQ26">
        <v>6.4852796835267013</v>
      </c>
      <c r="KR26">
        <v>6.5700680234705553</v>
      </c>
      <c r="KS26">
        <v>5.8004987515889734</v>
      </c>
      <c r="KT26">
        <v>5.3636956275961758</v>
      </c>
      <c r="KU26">
        <v>5.7127595370261544</v>
      </c>
      <c r="KV26">
        <v>6.214564667838312</v>
      </c>
      <c r="KW26">
        <v>6.0854958987522938</v>
      </c>
      <c r="KX26">
        <v>6.2826464789339189</v>
      </c>
      <c r="KY26">
        <v>5.4039763296807957</v>
      </c>
      <c r="KZ26">
        <v>5.4577784500323574</v>
      </c>
      <c r="LA26">
        <v>5.6035342993836545</v>
      </c>
      <c r="LB26">
        <v>5.6895174549303569</v>
      </c>
      <c r="LC26">
        <v>6.1648458661822199</v>
      </c>
      <c r="LD26">
        <v>5.593315658943145</v>
      </c>
      <c r="LE26">
        <v>5.5176851540199046</v>
      </c>
      <c r="LF26">
        <v>4.9743189649748629</v>
      </c>
      <c r="LG26">
        <v>5.1107914578022617</v>
      </c>
      <c r="LH26">
        <v>5.5646704915576723</v>
      </c>
      <c r="LI26">
        <v>5.5694030717144543</v>
      </c>
      <c r="LJ26">
        <v>5.2966516121469853</v>
      </c>
      <c r="LK26">
        <v>5.4584682711191901</v>
      </c>
      <c r="LL26">
        <v>5.406060587907243</v>
      </c>
    </row>
    <row r="27" spans="1:324" x14ac:dyDescent="0.25">
      <c r="A27">
        <v>26</v>
      </c>
      <c r="B27">
        <v>5.2666055173746322</v>
      </c>
      <c r="C27">
        <v>4.3155709029906459</v>
      </c>
      <c r="D27">
        <v>4.1948572348876683</v>
      </c>
      <c r="E27">
        <v>4.4835719718143006</v>
      </c>
      <c r="F27">
        <v>4.7204597631468808</v>
      </c>
      <c r="G27">
        <v>4.1221057048593481</v>
      </c>
      <c r="H27">
        <v>4.8681763912634368</v>
      </c>
      <c r="I27">
        <v>4.683378315741745</v>
      </c>
      <c r="J27">
        <v>3.9490486663097193</v>
      </c>
      <c r="K27">
        <v>4.780915546300804</v>
      </c>
      <c r="L27">
        <v>4.3613681788007721</v>
      </c>
      <c r="M27">
        <v>4.7378402856255297</v>
      </c>
      <c r="N27">
        <v>4.0864591464042483</v>
      </c>
      <c r="O27">
        <v>4.4179882608981407</v>
      </c>
      <c r="P27">
        <v>3.8800429245018067</v>
      </c>
      <c r="Q27">
        <v>4.1405676168666519</v>
      </c>
      <c r="R27">
        <v>3.644003995457227</v>
      </c>
      <c r="S27">
        <v>3.9081703580599791</v>
      </c>
      <c r="T27">
        <v>3.5208450591226708</v>
      </c>
      <c r="U27">
        <v>4.4315016553469064</v>
      </c>
      <c r="V27">
        <v>4.9245741176124262</v>
      </c>
      <c r="W27">
        <v>3.8624587503921104</v>
      </c>
      <c r="X27">
        <v>3.127262789473487</v>
      </c>
      <c r="Y27">
        <v>3.2463847842428817</v>
      </c>
      <c r="Z27">
        <v>4.2116271421236799</v>
      </c>
      <c r="AA27">
        <v>3.7148319440031723</v>
      </c>
      <c r="AB27">
        <v>2.8644873465994833</v>
      </c>
      <c r="AC27">
        <v>2.9337737055797306</v>
      </c>
      <c r="AD27">
        <v>3.2726072513114519</v>
      </c>
      <c r="AE27">
        <v>3.4587366261572137</v>
      </c>
      <c r="AF27">
        <v>3.1423148790300099</v>
      </c>
      <c r="AG27">
        <v>3.6474117422035857</v>
      </c>
      <c r="AH27">
        <v>3.0036710840952963</v>
      </c>
      <c r="AI27">
        <v>3.7751182452539624</v>
      </c>
      <c r="AJ27">
        <v>2.6813010383487654</v>
      </c>
      <c r="AK27">
        <v>2.6188168523201258</v>
      </c>
      <c r="AL27">
        <v>3.2455766433322442</v>
      </c>
      <c r="AM27">
        <v>2.9388111762414573</v>
      </c>
      <c r="AN27">
        <v>2.5626637368311549</v>
      </c>
      <c r="AO27">
        <v>2.3902227175408912</v>
      </c>
      <c r="AP27">
        <v>2.8511934470185514</v>
      </c>
      <c r="AQ27">
        <v>2.7093446890534238</v>
      </c>
      <c r="AR27">
        <v>2.6433590254137451</v>
      </c>
      <c r="AS27">
        <v>2.5655566062815374</v>
      </c>
      <c r="AT27">
        <v>2.5981193363042783</v>
      </c>
      <c r="AU27">
        <v>2.4730450147485468</v>
      </c>
      <c r="AV27">
        <v>2.5168419362007706</v>
      </c>
      <c r="AW27">
        <v>3.2291516537465328</v>
      </c>
      <c r="AX27">
        <v>2.8907248113063715</v>
      </c>
      <c r="AY27">
        <v>2.7622910750989824</v>
      </c>
      <c r="AZ27">
        <v>2.191100243010875</v>
      </c>
      <c r="BA27">
        <v>2.267429391840325</v>
      </c>
      <c r="BB27">
        <v>2.5954774763976727</v>
      </c>
      <c r="BC27">
        <v>3.003506674885525</v>
      </c>
      <c r="BD27">
        <v>2.6799398201920623</v>
      </c>
      <c r="BE27">
        <v>2.5939021727778853</v>
      </c>
      <c r="BF27">
        <v>2.9292105144863934</v>
      </c>
      <c r="BG27">
        <v>2.4876580583899188</v>
      </c>
      <c r="BH27">
        <v>2.2500678148118474</v>
      </c>
      <c r="BI27">
        <v>2.3833594810452308</v>
      </c>
      <c r="BJ27">
        <v>2.8609644578026399</v>
      </c>
      <c r="BK27">
        <v>3.4047810864039523</v>
      </c>
      <c r="BL27">
        <v>2.2467300679350029</v>
      </c>
      <c r="BM27">
        <v>2.0797880113468157</v>
      </c>
      <c r="BN27">
        <v>2.5312923059117538</v>
      </c>
      <c r="BO27">
        <v>2.4284378397611066</v>
      </c>
      <c r="BP27">
        <v>2.4391463328346759</v>
      </c>
      <c r="BQ27">
        <v>2.4221632194523939</v>
      </c>
      <c r="BR27">
        <v>2.3065684040959078</v>
      </c>
      <c r="BS27">
        <v>2.2185306437990557</v>
      </c>
      <c r="BT27">
        <v>2.5595907271532332</v>
      </c>
      <c r="BU27">
        <v>2.6372338395350288</v>
      </c>
      <c r="BV27">
        <v>3.3904110091289912</v>
      </c>
      <c r="BW27">
        <v>2.7348099699927961</v>
      </c>
      <c r="BX27">
        <v>2.5927984679969067</v>
      </c>
      <c r="BY27">
        <v>2.4427911175473218</v>
      </c>
      <c r="BZ27">
        <v>2.7194504362418201</v>
      </c>
      <c r="CA27">
        <v>2.6193458521644297</v>
      </c>
      <c r="CB27">
        <v>3.0940840935200171</v>
      </c>
      <c r="CC27">
        <v>2.6362968996759197</v>
      </c>
      <c r="CD27">
        <v>3.1641623526731166</v>
      </c>
      <c r="CE27">
        <v>3.1568225858610441</v>
      </c>
      <c r="CF27">
        <v>2.9712950633933253</v>
      </c>
      <c r="CG27">
        <v>2.7542256559173568</v>
      </c>
      <c r="CH27">
        <v>2.6942894360836962</v>
      </c>
      <c r="CI27">
        <v>2.6024954064789916</v>
      </c>
      <c r="CJ27">
        <v>2.6282513854606488</v>
      </c>
      <c r="CK27">
        <v>2.5879306290425812</v>
      </c>
      <c r="CL27">
        <v>2.8885255522843134</v>
      </c>
      <c r="CM27">
        <v>3.4579174329051812</v>
      </c>
      <c r="CN27">
        <v>2.9985198789202316</v>
      </c>
      <c r="CO27">
        <v>3.0586319207095247</v>
      </c>
      <c r="CP27">
        <v>3.4102133571718642</v>
      </c>
      <c r="CQ27">
        <v>2.9824571820549228</v>
      </c>
      <c r="CR27">
        <v>3.4012550552843228</v>
      </c>
      <c r="CS27">
        <v>3.4815816820581542</v>
      </c>
      <c r="CT27">
        <v>3.8668932376804994</v>
      </c>
      <c r="CU27">
        <v>3.8270472231607915</v>
      </c>
      <c r="CV27">
        <v>3.9919425178733521</v>
      </c>
      <c r="CW27">
        <v>4.4172915463550968</v>
      </c>
      <c r="CX27">
        <v>4.0906140466464862</v>
      </c>
      <c r="CY27">
        <v>4.4338901150964762</v>
      </c>
      <c r="CZ27">
        <v>4.0328333268819936</v>
      </c>
      <c r="DA27">
        <v>4.6435835827823908</v>
      </c>
      <c r="DB27">
        <v>4.302391454712061</v>
      </c>
      <c r="DC27">
        <v>3.9314457030853474</v>
      </c>
      <c r="DD27">
        <v>4.3652188909844982</v>
      </c>
      <c r="DE27">
        <v>4.5505738297836</v>
      </c>
      <c r="DF27">
        <v>4.8455497276362323</v>
      </c>
      <c r="DG27">
        <v>4.6861376636607037</v>
      </c>
      <c r="DH27">
        <v>4.5629066772950226</v>
      </c>
      <c r="DI27">
        <v>4.5536166092775536</v>
      </c>
      <c r="DJ27">
        <v>3.8889959400328151</v>
      </c>
      <c r="DK27">
        <v>4.3590329362918787</v>
      </c>
      <c r="DL27">
        <v>5.2226542832996463</v>
      </c>
      <c r="DM27">
        <v>5.1180732120121553</v>
      </c>
      <c r="DN27">
        <v>4.648012294806942</v>
      </c>
      <c r="DO27">
        <v>4.767648253169444</v>
      </c>
      <c r="DP27">
        <v>4.3406815042950955</v>
      </c>
      <c r="DQ27">
        <v>4.5110665899443996</v>
      </c>
      <c r="DR27">
        <v>4.6462868022652781</v>
      </c>
      <c r="DS27">
        <v>4.8266131524403626</v>
      </c>
      <c r="DT27">
        <v>4.3000182989096896</v>
      </c>
      <c r="DU27">
        <v>4.6993258593324123</v>
      </c>
      <c r="DV27">
        <v>4.5680837131204353</v>
      </c>
      <c r="DW27">
        <v>4.1565405739485719</v>
      </c>
      <c r="DX27">
        <v>4.5835266539879029</v>
      </c>
      <c r="DY27">
        <v>4.5032122603520417</v>
      </c>
      <c r="DZ27">
        <v>4.1544753845231854</v>
      </c>
      <c r="EA27">
        <v>4.5530795191169577</v>
      </c>
      <c r="EB27">
        <v>4.7035691714825374</v>
      </c>
      <c r="EC27">
        <v>3.7103505273335271</v>
      </c>
      <c r="ED27">
        <v>3.4523423180807602</v>
      </c>
      <c r="EE27">
        <v>2.6728916495886965</v>
      </c>
      <c r="EF27">
        <v>3.0659119694713692</v>
      </c>
      <c r="EG27">
        <v>2.776664995831255</v>
      </c>
      <c r="EH27">
        <v>3.3684642642941833</v>
      </c>
      <c r="EI27">
        <v>3.5566403173503467</v>
      </c>
      <c r="EJ27">
        <v>3.7627299321598353</v>
      </c>
      <c r="EK27">
        <v>3.8917671159816734</v>
      </c>
      <c r="EL27">
        <v>3.7161464316485726</v>
      </c>
      <c r="EM27">
        <v>3.4535450009118134</v>
      </c>
      <c r="EN27">
        <v>3.6888226618494429</v>
      </c>
      <c r="EO27">
        <v>3.7335716513124986</v>
      </c>
      <c r="EP27">
        <v>3.7185230145391213</v>
      </c>
      <c r="EQ27">
        <v>3.7844361833510503</v>
      </c>
      <c r="ER27">
        <v>2.5181425796273196</v>
      </c>
      <c r="ES27">
        <v>2.8080169301889319</v>
      </c>
      <c r="ET27">
        <v>3.4889767937667346</v>
      </c>
      <c r="EU27">
        <v>4.0456865274333058</v>
      </c>
      <c r="EV27">
        <v>3.7346597528721293</v>
      </c>
      <c r="EW27">
        <v>3.5679865190478735</v>
      </c>
      <c r="EX27">
        <v>3.4172707576310395</v>
      </c>
      <c r="EY27">
        <v>3.973055577796158</v>
      </c>
      <c r="EZ27">
        <v>3.8269502899689085</v>
      </c>
      <c r="FA27">
        <v>3.8262619002436229</v>
      </c>
      <c r="FB27">
        <v>3.8327296225908127</v>
      </c>
      <c r="FC27">
        <v>3.838816146171609</v>
      </c>
      <c r="FD27">
        <v>4.0331836751623982</v>
      </c>
      <c r="FE27">
        <v>3.9743020726112777</v>
      </c>
      <c r="FF27">
        <v>3.7840123157756369</v>
      </c>
      <c r="FG27">
        <v>3.7371034541857107</v>
      </c>
      <c r="FH27">
        <v>3.3968632478742609</v>
      </c>
      <c r="FI27">
        <v>4.3733890783283078</v>
      </c>
      <c r="FJ27">
        <v>4.2594258309106765</v>
      </c>
      <c r="FK27">
        <v>4.3139696320602363</v>
      </c>
      <c r="FL27">
        <v>4.2582965637382042</v>
      </c>
      <c r="FM27">
        <v>3.8893492522069555</v>
      </c>
      <c r="FN27">
        <v>4.0129726746198733</v>
      </c>
      <c r="FO27">
        <v>5.3122926377466335</v>
      </c>
      <c r="FP27">
        <v>5.3956410362281995</v>
      </c>
      <c r="FQ27">
        <v>5.2861586189711591</v>
      </c>
      <c r="FR27">
        <v>5.2121254298936748</v>
      </c>
      <c r="FS27">
        <v>5.7063497077397329</v>
      </c>
      <c r="FT27">
        <v>4.9601523043705056</v>
      </c>
      <c r="FU27">
        <v>4.4298306956334699</v>
      </c>
      <c r="FV27">
        <v>4.5552660048141673</v>
      </c>
      <c r="FW27">
        <v>5.167801727025644</v>
      </c>
      <c r="FX27">
        <v>5.2434432982376915</v>
      </c>
      <c r="FY27">
        <v>4.4207162663934714</v>
      </c>
      <c r="FZ27">
        <v>4.4681509665173875</v>
      </c>
      <c r="GA27">
        <v>4.8793792816026027</v>
      </c>
      <c r="GB27">
        <v>5.1983224656007003</v>
      </c>
      <c r="GC27">
        <v>5.4259179857000186</v>
      </c>
      <c r="GD27">
        <v>5.7528914555518993</v>
      </c>
      <c r="GE27">
        <v>5.4226989855481635</v>
      </c>
      <c r="GF27">
        <v>5.66383503705244</v>
      </c>
      <c r="GG27">
        <v>5.822153571302584</v>
      </c>
      <c r="GH27">
        <v>6.146904040661072</v>
      </c>
      <c r="GI27">
        <v>6.3425306659647616</v>
      </c>
      <c r="GJ27">
        <v>6.6344015891724286</v>
      </c>
      <c r="GK27">
        <v>6.4379609263665634</v>
      </c>
      <c r="GL27">
        <v>6.2080509486695465</v>
      </c>
      <c r="GM27">
        <v>5.4122956826562945</v>
      </c>
      <c r="GN27">
        <v>5.8026520665316177</v>
      </c>
      <c r="GO27">
        <v>5.6365820334770449</v>
      </c>
      <c r="GP27">
        <v>6.1642993615042707</v>
      </c>
      <c r="GQ27">
        <v>7.3577554655735726</v>
      </c>
      <c r="GR27">
        <v>6.4954193035059431</v>
      </c>
      <c r="GS27">
        <v>6.4044030448213567</v>
      </c>
      <c r="GT27">
        <v>6.4076736176312492</v>
      </c>
      <c r="GU27">
        <v>5.4551498071780502</v>
      </c>
      <c r="GV27">
        <v>5.5502472039521473</v>
      </c>
      <c r="GW27">
        <v>6.6109450069059852</v>
      </c>
      <c r="GX27">
        <v>6.926349507777517</v>
      </c>
      <c r="GY27">
        <v>6.542535755230702</v>
      </c>
      <c r="GZ27">
        <v>6.3725310845172203</v>
      </c>
      <c r="HA27">
        <v>5.6082719133267211</v>
      </c>
      <c r="HB27">
        <v>5.7352426558244298</v>
      </c>
      <c r="HC27">
        <v>6.627387782270767</v>
      </c>
      <c r="HD27">
        <v>7.4797453049991551</v>
      </c>
      <c r="HE27">
        <v>7.3003806536432974</v>
      </c>
      <c r="HF27">
        <v>7.096206447037801</v>
      </c>
      <c r="HG27">
        <v>7.384744111084399</v>
      </c>
      <c r="HH27">
        <v>7.7027696366950176</v>
      </c>
      <c r="HI27">
        <v>6.8989609148872608</v>
      </c>
      <c r="HJ27">
        <v>6.9423244399772894</v>
      </c>
      <c r="HK27">
        <v>7.6726883627496019</v>
      </c>
      <c r="HL27">
        <v>7.3729107673502767</v>
      </c>
      <c r="HM27">
        <v>6.9669743827498376</v>
      </c>
      <c r="HN27">
        <v>7.6272843401958763</v>
      </c>
      <c r="HO27">
        <v>7.4440761523740813</v>
      </c>
      <c r="HP27">
        <v>6.7519668402797768</v>
      </c>
      <c r="HQ27">
        <v>7.79508220583784</v>
      </c>
      <c r="HR27">
        <v>7.6848694639411326</v>
      </c>
      <c r="HS27">
        <v>7.5242002909988974</v>
      </c>
      <c r="HT27">
        <v>7.274400300838515</v>
      </c>
      <c r="HU27">
        <v>7.331384736462307</v>
      </c>
      <c r="HV27">
        <v>7.3763102295234901</v>
      </c>
      <c r="HW27">
        <v>7.7403305769459099</v>
      </c>
      <c r="HX27">
        <v>6.9585111768478622</v>
      </c>
      <c r="HY27">
        <v>5.7056211610482324</v>
      </c>
      <c r="HZ27">
        <v>5.9001430308602796</v>
      </c>
      <c r="IA27">
        <v>6.4218113892308981</v>
      </c>
      <c r="IB27">
        <v>6.3016477126816435</v>
      </c>
      <c r="IC27">
        <v>6.5684815757258725</v>
      </c>
      <c r="ID27">
        <v>6.9321881656472248</v>
      </c>
      <c r="IE27">
        <v>7.2416408620222334</v>
      </c>
      <c r="IF27">
        <v>5.6430727891963546</v>
      </c>
      <c r="IG27">
        <v>6.796441207360469</v>
      </c>
      <c r="IH27">
        <v>7.029514802484111</v>
      </c>
      <c r="II27">
        <v>7.3985589527164981</v>
      </c>
      <c r="IJ27">
        <v>6.8372395678284992</v>
      </c>
      <c r="IK27">
        <v>6.2474584702254319</v>
      </c>
      <c r="IL27">
        <v>6.2307574850000327</v>
      </c>
      <c r="IM27">
        <v>6.8136103688205472</v>
      </c>
      <c r="IN27">
        <v>6.6347956158452179</v>
      </c>
      <c r="IO27">
        <v>6.8177122788743425</v>
      </c>
      <c r="IP27">
        <v>6.1816339791405266</v>
      </c>
      <c r="IQ27">
        <v>6.809567038864361</v>
      </c>
      <c r="IR27">
        <v>5.4326137375063048</v>
      </c>
      <c r="IS27">
        <v>6.0642038075696014</v>
      </c>
      <c r="IT27">
        <v>6.7947222651664489</v>
      </c>
      <c r="IU27">
        <v>7.205636696345727</v>
      </c>
      <c r="IV27">
        <v>6.9100506021692016</v>
      </c>
      <c r="IW27">
        <v>7.7560475005225378</v>
      </c>
      <c r="IX27">
        <v>7.5076718388743968</v>
      </c>
      <c r="IY27">
        <v>7.7138593795300912</v>
      </c>
      <c r="IZ27">
        <v>7.6703667575921024</v>
      </c>
      <c r="JA27">
        <v>7.3818878662021916</v>
      </c>
      <c r="JB27">
        <v>7.0957521823218741</v>
      </c>
      <c r="JC27">
        <v>7.4182888182405406</v>
      </c>
      <c r="JD27">
        <v>7.6453897202505319</v>
      </c>
      <c r="JE27">
        <v>7.2846586679101524</v>
      </c>
      <c r="JF27">
        <v>7.3013809882423351</v>
      </c>
      <c r="JG27">
        <v>7.7382717404889014</v>
      </c>
      <c r="JH27">
        <v>7.8739228422233278</v>
      </c>
      <c r="JI27">
        <v>6.1233452303584945</v>
      </c>
      <c r="JJ27">
        <v>7.7113234002252931</v>
      </c>
      <c r="JK27">
        <v>6.2363710828052925</v>
      </c>
      <c r="JL27">
        <v>5.8039235160215412</v>
      </c>
      <c r="JM27">
        <v>7.6762263582403714</v>
      </c>
      <c r="JN27">
        <v>7.0198284114158964</v>
      </c>
      <c r="JO27">
        <v>7.4349256651398079</v>
      </c>
      <c r="JP27">
        <v>6.061340021938773</v>
      </c>
      <c r="JQ27">
        <v>6.6812589675927807</v>
      </c>
      <c r="JR27">
        <v>7.0374512771706987</v>
      </c>
      <c r="JS27">
        <v>6.8968255058430374</v>
      </c>
      <c r="JT27">
        <v>7.0457388686016804</v>
      </c>
      <c r="JU27">
        <v>7.3754925649846559</v>
      </c>
      <c r="JV27">
        <v>7.2579233663589138</v>
      </c>
      <c r="JW27">
        <v>6.9184049294667984</v>
      </c>
      <c r="JX27">
        <v>6.3032586400438202</v>
      </c>
      <c r="JY27">
        <v>7.42191960155583</v>
      </c>
      <c r="JZ27">
        <v>6.8898562309956057</v>
      </c>
      <c r="KA27">
        <v>6.3684844690258302</v>
      </c>
      <c r="KB27">
        <v>7.1205628198217319</v>
      </c>
      <c r="KC27">
        <v>6.214372219982419</v>
      </c>
      <c r="KD27">
        <v>6.7225715451240902</v>
      </c>
      <c r="KE27">
        <v>7.2971599271830252</v>
      </c>
      <c r="KF27">
        <v>6.4793300293490192</v>
      </c>
      <c r="KG27">
        <v>5.9999926164478028</v>
      </c>
      <c r="KH27">
        <v>6.7350877095775958</v>
      </c>
      <c r="KI27">
        <v>6.4822439131690972</v>
      </c>
      <c r="KJ27">
        <v>5.4725291137950878</v>
      </c>
      <c r="KK27">
        <v>6.3762823929186592</v>
      </c>
      <c r="KL27">
        <v>6.9178672486573047</v>
      </c>
      <c r="KM27">
        <v>6.6409294376773431</v>
      </c>
      <c r="KN27">
        <v>6.6732148972937102</v>
      </c>
      <c r="KO27">
        <v>6.6739125863110891</v>
      </c>
      <c r="KP27">
        <v>6.7978771592511835</v>
      </c>
      <c r="KQ27">
        <v>6.5342796835267007</v>
      </c>
      <c r="KR27">
        <v>6.617468023470555</v>
      </c>
      <c r="KS27">
        <v>5.9578987515889734</v>
      </c>
      <c r="KT27">
        <v>5.3562956275961753</v>
      </c>
      <c r="KU27">
        <v>5.7862595370261545</v>
      </c>
      <c r="KV27">
        <v>6.2803646678383123</v>
      </c>
      <c r="KW27">
        <v>6.1488958987522935</v>
      </c>
      <c r="KX27">
        <v>6.3451464789339189</v>
      </c>
      <c r="KY27">
        <v>5.5195763296807954</v>
      </c>
      <c r="KZ27">
        <v>5.4680784500323583</v>
      </c>
      <c r="LA27">
        <v>5.670034299383655</v>
      </c>
      <c r="LB27">
        <v>5.7570174549303577</v>
      </c>
      <c r="LC27">
        <v>6.22844586618222</v>
      </c>
      <c r="LD27">
        <v>5.6786156589431451</v>
      </c>
      <c r="LE27">
        <v>5.5449851540199049</v>
      </c>
      <c r="LF27">
        <v>5.0550189649748631</v>
      </c>
      <c r="LG27">
        <v>5.1608914578022613</v>
      </c>
      <c r="LH27">
        <v>5.6364704915576729</v>
      </c>
      <c r="LI27">
        <v>5.6210030717144548</v>
      </c>
      <c r="LJ27">
        <v>5.382151612146985</v>
      </c>
      <c r="LK27">
        <v>5.5225682711191899</v>
      </c>
      <c r="LL27">
        <v>5.504360587907243</v>
      </c>
    </row>
    <row r="28" spans="1:324" x14ac:dyDescent="0.25">
      <c r="A28">
        <v>27</v>
      </c>
      <c r="B28">
        <v>5.2624055173746322</v>
      </c>
      <c r="C28">
        <v>4.3685709029906459</v>
      </c>
      <c r="D28">
        <v>4.0742572348876687</v>
      </c>
      <c r="E28">
        <v>4.4737719718143003</v>
      </c>
      <c r="F28">
        <v>4.6385597631468816</v>
      </c>
      <c r="G28">
        <v>3.9609057048593477</v>
      </c>
      <c r="H28">
        <v>4.8353763912634369</v>
      </c>
      <c r="I28">
        <v>4.562178315741745</v>
      </c>
      <c r="J28">
        <v>3.9414486663097192</v>
      </c>
      <c r="K28">
        <v>4.998515546300804</v>
      </c>
      <c r="L28">
        <v>4.2729681788007721</v>
      </c>
      <c r="M28">
        <v>4.6869402856255293</v>
      </c>
      <c r="N28">
        <v>4.0197591464042484</v>
      </c>
      <c r="O28">
        <v>4.4384882608981409</v>
      </c>
      <c r="P28">
        <v>3.7790429245018067</v>
      </c>
      <c r="Q28">
        <v>4.1142676168666519</v>
      </c>
      <c r="R28">
        <v>3.2380039954572268</v>
      </c>
      <c r="S28">
        <v>3.7655703580599789</v>
      </c>
      <c r="T28">
        <v>3.3141450591226711</v>
      </c>
      <c r="U28">
        <v>4.4315016553469064</v>
      </c>
      <c r="V28">
        <v>4.9262741176124258</v>
      </c>
      <c r="W28">
        <v>3.6641587503921107</v>
      </c>
      <c r="X28">
        <v>3.0016627894734871</v>
      </c>
      <c r="Y28">
        <v>3.0340847842428813</v>
      </c>
      <c r="Z28">
        <v>4.2223271421236799</v>
      </c>
      <c r="AA28">
        <v>3.4808319440031723</v>
      </c>
      <c r="AB28">
        <v>2.8508873465994835</v>
      </c>
      <c r="AC28">
        <v>2.8968737055797309</v>
      </c>
      <c r="AD28">
        <v>3.1679072513114521</v>
      </c>
      <c r="AE28">
        <v>3.2465366261572135</v>
      </c>
      <c r="AF28">
        <v>3.1166148790300103</v>
      </c>
      <c r="AG28">
        <v>3.5503117422035855</v>
      </c>
      <c r="AH28">
        <v>2.8265710840952964</v>
      </c>
      <c r="AI28">
        <v>3.7562182452539625</v>
      </c>
      <c r="AJ28">
        <v>2.5617010383487653</v>
      </c>
      <c r="AK28">
        <v>2.3551168523201258</v>
      </c>
      <c r="AL28">
        <v>3.2215766433322441</v>
      </c>
      <c r="AM28">
        <v>2.7062111762414576</v>
      </c>
      <c r="AN28">
        <v>2.4319637368311549</v>
      </c>
      <c r="AO28">
        <v>2.2715227175408912</v>
      </c>
      <c r="AP28">
        <v>2.7293934470185515</v>
      </c>
      <c r="AQ28">
        <v>2.451844689053424</v>
      </c>
      <c r="AR28">
        <v>2.5771590254137453</v>
      </c>
      <c r="AS28">
        <v>2.5687566062815375</v>
      </c>
      <c r="AT28">
        <v>2.4695193363042782</v>
      </c>
      <c r="AU28">
        <v>2.3646450147485467</v>
      </c>
      <c r="AV28">
        <v>2.3928419362007705</v>
      </c>
      <c r="AW28">
        <v>3.1495516537465327</v>
      </c>
      <c r="AX28">
        <v>2.9085248113063713</v>
      </c>
      <c r="AY28">
        <v>2.6707910750989825</v>
      </c>
      <c r="AZ28">
        <v>2.1162002430108751</v>
      </c>
      <c r="BA28">
        <v>2.1996293918403249</v>
      </c>
      <c r="BB28">
        <v>2.508077476397673</v>
      </c>
      <c r="BC28">
        <v>3.001806674885525</v>
      </c>
      <c r="BD28">
        <v>2.4176398201920626</v>
      </c>
      <c r="BE28">
        <v>2.5644021727778852</v>
      </c>
      <c r="BF28">
        <v>2.9095105144863935</v>
      </c>
      <c r="BG28">
        <v>2.4305580583899187</v>
      </c>
      <c r="BH28">
        <v>2.1916678148118471</v>
      </c>
      <c r="BI28">
        <v>2.4570594810452309</v>
      </c>
      <c r="BJ28">
        <v>2.8952644578026399</v>
      </c>
      <c r="BK28">
        <v>3.4325810864039523</v>
      </c>
      <c r="BL28">
        <v>2.2184300679350026</v>
      </c>
      <c r="BM28">
        <v>2.0331880113468159</v>
      </c>
      <c r="BN28">
        <v>2.4973923059117538</v>
      </c>
      <c r="BO28">
        <v>2.3627378397611065</v>
      </c>
      <c r="BP28">
        <v>2.5018463328346758</v>
      </c>
      <c r="BQ28">
        <v>2.296363219452394</v>
      </c>
      <c r="BR28">
        <v>2.1600684040959077</v>
      </c>
      <c r="BS28">
        <v>2.1855306437990554</v>
      </c>
      <c r="BT28">
        <v>2.5351907271532332</v>
      </c>
      <c r="BU28">
        <v>2.628933839535029</v>
      </c>
      <c r="BV28">
        <v>3.3481110091289912</v>
      </c>
      <c r="BW28">
        <v>2.6944099699927961</v>
      </c>
      <c r="BX28">
        <v>2.3621984679969068</v>
      </c>
      <c r="BY28">
        <v>2.4157911175473221</v>
      </c>
      <c r="BZ28">
        <v>2.6691504362418201</v>
      </c>
      <c r="CA28">
        <v>2.5542458521644296</v>
      </c>
      <c r="CB28">
        <v>3.0474840935200169</v>
      </c>
      <c r="CC28">
        <v>2.6560968996759198</v>
      </c>
      <c r="CD28">
        <v>3.1116623526731164</v>
      </c>
      <c r="CE28">
        <v>3.1494225858610441</v>
      </c>
      <c r="CF28">
        <v>2.9162950633933251</v>
      </c>
      <c r="CG28">
        <v>2.6808256559173569</v>
      </c>
      <c r="CH28">
        <v>2.6236894360836964</v>
      </c>
      <c r="CI28">
        <v>2.4284954064789916</v>
      </c>
      <c r="CJ28">
        <v>2.5979513854606489</v>
      </c>
      <c r="CK28">
        <v>2.557730629042581</v>
      </c>
      <c r="CL28">
        <v>2.8571255522843133</v>
      </c>
      <c r="CM28">
        <v>3.391317432905181</v>
      </c>
      <c r="CN28">
        <v>2.9483198789202318</v>
      </c>
      <c r="CO28">
        <v>3.0477319207095248</v>
      </c>
      <c r="CP28">
        <v>3.3656133571718643</v>
      </c>
      <c r="CQ28">
        <v>2.9335571820549231</v>
      </c>
      <c r="CR28">
        <v>3.3348550552843226</v>
      </c>
      <c r="CS28">
        <v>3.3937816820581541</v>
      </c>
      <c r="CT28">
        <v>3.7558932376804997</v>
      </c>
      <c r="CU28">
        <v>3.7384472231607915</v>
      </c>
      <c r="CV28">
        <v>3.9052425178733521</v>
      </c>
      <c r="CW28">
        <v>4.3361915463550975</v>
      </c>
      <c r="CX28">
        <v>4.0240140466464869</v>
      </c>
      <c r="CY28">
        <v>4.3618901150964762</v>
      </c>
      <c r="CZ28">
        <v>3.956433326881994</v>
      </c>
      <c r="DA28">
        <v>4.5285835827823906</v>
      </c>
      <c r="DB28">
        <v>4.1878914547120605</v>
      </c>
      <c r="DC28">
        <v>3.9314457030853474</v>
      </c>
      <c r="DD28">
        <v>4.3131188909844989</v>
      </c>
      <c r="DE28">
        <v>4.5085738297836002</v>
      </c>
      <c r="DF28">
        <v>4.7586497276362323</v>
      </c>
      <c r="DG28">
        <v>4.5707376636607036</v>
      </c>
      <c r="DH28">
        <v>4.4670066772950223</v>
      </c>
      <c r="DI28">
        <v>4.4587166092775536</v>
      </c>
      <c r="DJ28">
        <v>3.6212959400328146</v>
      </c>
      <c r="DK28">
        <v>4.2813329362918786</v>
      </c>
      <c r="DL28">
        <v>5.1780542832996463</v>
      </c>
      <c r="DM28">
        <v>5.0738732120121552</v>
      </c>
      <c r="DN28">
        <v>4.5389122948069414</v>
      </c>
      <c r="DO28">
        <v>4.6536482531694441</v>
      </c>
      <c r="DP28">
        <v>4.2053815042950955</v>
      </c>
      <c r="DQ28">
        <v>4.4475665899443992</v>
      </c>
      <c r="DR28">
        <v>4.3763868022652783</v>
      </c>
      <c r="DS28">
        <v>4.7508131524403634</v>
      </c>
      <c r="DT28">
        <v>4.2346182989096892</v>
      </c>
      <c r="DU28">
        <v>4.6220258593324122</v>
      </c>
      <c r="DV28">
        <v>4.4264837131204349</v>
      </c>
      <c r="DW28">
        <v>4.0000405739485716</v>
      </c>
      <c r="DX28">
        <v>4.4959266539879028</v>
      </c>
      <c r="DY28">
        <v>4.4323122603520417</v>
      </c>
      <c r="DZ28">
        <v>4.0747753845231847</v>
      </c>
      <c r="EA28">
        <v>4.4342795191169575</v>
      </c>
      <c r="EB28">
        <v>4.6604691714825375</v>
      </c>
      <c r="EC28">
        <v>3.5915505273335273</v>
      </c>
      <c r="ED28">
        <v>3.3807423180807601</v>
      </c>
      <c r="EE28">
        <v>2.5360916495886965</v>
      </c>
      <c r="EF28">
        <v>3.0210119694713691</v>
      </c>
      <c r="EG28">
        <v>2.6679649958312548</v>
      </c>
      <c r="EH28">
        <v>3.3065642642941833</v>
      </c>
      <c r="EI28">
        <v>3.4445403173503468</v>
      </c>
      <c r="EJ28">
        <v>3.6721299321598351</v>
      </c>
      <c r="EK28">
        <v>3.8410671159816734</v>
      </c>
      <c r="EL28">
        <v>3.6618464316485726</v>
      </c>
      <c r="EM28">
        <v>3.3915450009118135</v>
      </c>
      <c r="EN28">
        <v>3.6048226618494428</v>
      </c>
      <c r="EO28">
        <v>3.6967716513124982</v>
      </c>
      <c r="EP28">
        <v>3.6539230145391213</v>
      </c>
      <c r="EQ28">
        <v>3.5172361833510504</v>
      </c>
      <c r="ER28">
        <v>2.4930425796273199</v>
      </c>
      <c r="ES28">
        <v>2.6441169301889316</v>
      </c>
      <c r="ET28">
        <v>3.4972767937667344</v>
      </c>
      <c r="EU28">
        <v>3.9562865274333054</v>
      </c>
      <c r="EV28">
        <v>3.6906597528721297</v>
      </c>
      <c r="EW28">
        <v>3.4276865190478736</v>
      </c>
      <c r="EX28">
        <v>3.2631707576310398</v>
      </c>
      <c r="EY28">
        <v>3.8854555777961579</v>
      </c>
      <c r="EZ28">
        <v>3.6872502899689086</v>
      </c>
      <c r="FA28">
        <v>3.7338619002436229</v>
      </c>
      <c r="FB28">
        <v>3.8588296225908127</v>
      </c>
      <c r="FC28">
        <v>3.7547161461716092</v>
      </c>
      <c r="FD28">
        <v>3.9538836751623982</v>
      </c>
      <c r="FE28">
        <v>3.9355020726112779</v>
      </c>
      <c r="FF28">
        <v>3.8045123157756366</v>
      </c>
      <c r="FG28">
        <v>3.6481034541857107</v>
      </c>
      <c r="FH28">
        <v>3.5803632478742609</v>
      </c>
      <c r="FI28">
        <v>4.3194890783283073</v>
      </c>
      <c r="FJ28">
        <v>4.236725830910677</v>
      </c>
      <c r="FK28">
        <v>4.199769632060236</v>
      </c>
      <c r="FL28">
        <v>4.1106965637382036</v>
      </c>
      <c r="FM28">
        <v>3.9076492522069555</v>
      </c>
      <c r="FN28">
        <v>3.8123726746198741</v>
      </c>
      <c r="FO28">
        <v>5.2728926377466339</v>
      </c>
      <c r="FP28">
        <v>5.3619410362281998</v>
      </c>
      <c r="FQ28">
        <v>5.2344586189711597</v>
      </c>
      <c r="FR28">
        <v>5.1642254298936754</v>
      </c>
      <c r="FS28">
        <v>5.6436497077397325</v>
      </c>
      <c r="FT28">
        <v>4.9890523043705057</v>
      </c>
      <c r="FU28">
        <v>4.4161306956334698</v>
      </c>
      <c r="FV28">
        <v>4.5758660048141682</v>
      </c>
      <c r="FW28">
        <v>5.1256017270256438</v>
      </c>
      <c r="FX28">
        <v>5.2127432982376911</v>
      </c>
      <c r="FY28">
        <v>4.3642162663934707</v>
      </c>
      <c r="FZ28">
        <v>4.4617509665173882</v>
      </c>
      <c r="GA28">
        <v>4.8528792816026032</v>
      </c>
      <c r="GB28">
        <v>5.2222224656007006</v>
      </c>
      <c r="GC28">
        <v>5.3761179857000192</v>
      </c>
      <c r="GD28">
        <v>5.7351914555518988</v>
      </c>
      <c r="GE28">
        <v>5.4162989855481634</v>
      </c>
      <c r="GF28">
        <v>5.7269350370524394</v>
      </c>
      <c r="GG28">
        <v>5.721553571302584</v>
      </c>
      <c r="GH28">
        <v>6.1540040406610732</v>
      </c>
      <c r="GI28">
        <v>6.2742306659647618</v>
      </c>
      <c r="GJ28">
        <v>6.571401589172428</v>
      </c>
      <c r="GK28">
        <v>6.3659609263665633</v>
      </c>
      <c r="GL28">
        <v>6.1440509486695465</v>
      </c>
      <c r="GM28">
        <v>5.327095682656295</v>
      </c>
      <c r="GN28">
        <v>5.7382520665316168</v>
      </c>
      <c r="GO28">
        <v>5.5909820334770446</v>
      </c>
      <c r="GP28">
        <v>6.1361993615042705</v>
      </c>
      <c r="GQ28">
        <v>7.2902554655735727</v>
      </c>
      <c r="GR28">
        <v>6.4768193035059438</v>
      </c>
      <c r="GS28">
        <v>6.3824030448213565</v>
      </c>
      <c r="GT28">
        <v>6.3031736176312494</v>
      </c>
      <c r="GU28">
        <v>5.4797498071780506</v>
      </c>
      <c r="GV28">
        <v>5.5634472039521476</v>
      </c>
      <c r="GW28">
        <v>6.5690450069059851</v>
      </c>
      <c r="GX28">
        <v>6.8571495077775166</v>
      </c>
      <c r="GY28">
        <v>6.5235357552307018</v>
      </c>
      <c r="GZ28">
        <v>6.3472310845172206</v>
      </c>
      <c r="HA28">
        <v>5.5299719133267207</v>
      </c>
      <c r="HB28">
        <v>5.7472426558244294</v>
      </c>
      <c r="HC28">
        <v>6.6331877822707668</v>
      </c>
      <c r="HD28">
        <v>7.4494453049991547</v>
      </c>
      <c r="HE28">
        <v>7.2692806536432979</v>
      </c>
      <c r="HF28">
        <v>6.9519064470378007</v>
      </c>
      <c r="HG28">
        <v>7.0837441110843997</v>
      </c>
      <c r="HH28">
        <v>7.6345696366950175</v>
      </c>
      <c r="HI28">
        <v>6.8770609148872603</v>
      </c>
      <c r="HJ28">
        <v>6.9464244399772896</v>
      </c>
      <c r="HK28">
        <v>7.3196883627496021</v>
      </c>
      <c r="HL28">
        <v>7.1474107673502765</v>
      </c>
      <c r="HM28">
        <v>6.9700743827498384</v>
      </c>
      <c r="HN28">
        <v>7.5888843401958761</v>
      </c>
      <c r="HO28">
        <v>7.4590761523740809</v>
      </c>
      <c r="HP28">
        <v>6.7424668402797767</v>
      </c>
      <c r="HQ28">
        <v>7.5384822058378393</v>
      </c>
      <c r="HR28">
        <v>7.3934694639411331</v>
      </c>
      <c r="HS28">
        <v>7.515200290998898</v>
      </c>
      <c r="HT28">
        <v>7.2579003008385143</v>
      </c>
      <c r="HU28">
        <v>7.3063847364623067</v>
      </c>
      <c r="HV28">
        <v>7.3503102295234903</v>
      </c>
      <c r="HW28">
        <v>7.7159305769459099</v>
      </c>
      <c r="HX28">
        <v>6.6790111768478617</v>
      </c>
      <c r="HY28">
        <v>5.7003211610482323</v>
      </c>
      <c r="HZ28">
        <v>5.8714430308602799</v>
      </c>
      <c r="IA28">
        <v>6.3993113892308982</v>
      </c>
      <c r="IB28">
        <v>6.2711477126816435</v>
      </c>
      <c r="IC28">
        <v>6.5470815757258727</v>
      </c>
      <c r="ID28">
        <v>6.7530881656472248</v>
      </c>
      <c r="IE28">
        <v>6.9653408620222335</v>
      </c>
      <c r="IF28">
        <v>5.6637727891963543</v>
      </c>
      <c r="IG28">
        <v>6.7523412073604687</v>
      </c>
      <c r="IH28">
        <v>6.9904148024841106</v>
      </c>
      <c r="II28">
        <v>7.3605589527164987</v>
      </c>
      <c r="IJ28">
        <v>6.6896395678284994</v>
      </c>
      <c r="IK28">
        <v>5.9014584702254318</v>
      </c>
      <c r="IL28">
        <v>6.2398574850000319</v>
      </c>
      <c r="IM28">
        <v>6.7990103688205465</v>
      </c>
      <c r="IN28">
        <v>6.6239956158452182</v>
      </c>
      <c r="IO28">
        <v>6.7961122788743422</v>
      </c>
      <c r="IP28">
        <v>6.1743339791405267</v>
      </c>
      <c r="IQ28">
        <v>6.8100670388643607</v>
      </c>
      <c r="IR28">
        <v>5.5075137375063052</v>
      </c>
      <c r="IS28">
        <v>6.0748038075696016</v>
      </c>
      <c r="IT28">
        <v>6.7948222651664487</v>
      </c>
      <c r="IU28">
        <v>7.1660366963457278</v>
      </c>
      <c r="IV28">
        <v>6.9168506021692018</v>
      </c>
      <c r="IW28">
        <v>7.7301475005225377</v>
      </c>
      <c r="IX28">
        <v>7.4163718388743973</v>
      </c>
      <c r="IY28">
        <v>7.5101593795300916</v>
      </c>
      <c r="IZ28">
        <v>7.6065667575921028</v>
      </c>
      <c r="JA28">
        <v>7.3546878662021919</v>
      </c>
      <c r="JB28">
        <v>7.0795521823218737</v>
      </c>
      <c r="JC28">
        <v>7.3979888182405409</v>
      </c>
      <c r="JD28">
        <v>7.6408897202505317</v>
      </c>
      <c r="JE28">
        <v>7.1875586679101531</v>
      </c>
      <c r="JF28">
        <v>7.1158809882423357</v>
      </c>
      <c r="JG28">
        <v>7.7017717404889012</v>
      </c>
      <c r="JH28">
        <v>7.7948228422233274</v>
      </c>
      <c r="JI28">
        <v>5.3706452303584946</v>
      </c>
      <c r="JJ28">
        <v>7.5894234002252929</v>
      </c>
      <c r="JK28">
        <v>6.3807710828052926</v>
      </c>
      <c r="JL28">
        <v>5.5471235160215411</v>
      </c>
      <c r="JM28">
        <v>7.6046263582403713</v>
      </c>
      <c r="JN28">
        <v>6.9878284114158964</v>
      </c>
      <c r="JO28">
        <v>7.3865256651398079</v>
      </c>
      <c r="JP28">
        <v>6.1446400219387733</v>
      </c>
      <c r="JQ28">
        <v>6.6687589675927805</v>
      </c>
      <c r="JR28">
        <v>7.0272512771706985</v>
      </c>
      <c r="JS28">
        <v>6.8912255058430372</v>
      </c>
      <c r="JT28">
        <v>7.0286388686016803</v>
      </c>
      <c r="JU28">
        <v>7.3430925649846559</v>
      </c>
      <c r="JV28">
        <v>7.1449233663589142</v>
      </c>
      <c r="JW28">
        <v>6.8931049294667988</v>
      </c>
      <c r="JX28">
        <v>6.3557586400438204</v>
      </c>
      <c r="JY28">
        <v>7.2744196015558309</v>
      </c>
      <c r="JZ28">
        <v>6.7764562309956053</v>
      </c>
      <c r="KA28">
        <v>6.3984844690258305</v>
      </c>
      <c r="KB28">
        <v>7.0891628198217322</v>
      </c>
      <c r="KC28">
        <v>6.2549722199824194</v>
      </c>
      <c r="KD28">
        <v>6.7079715451240904</v>
      </c>
      <c r="KE28">
        <v>7.2368599271830254</v>
      </c>
      <c r="KF28">
        <v>6.5310300293490196</v>
      </c>
      <c r="KG28">
        <v>5.9346926164478022</v>
      </c>
      <c r="KH28">
        <v>6.7267877095775956</v>
      </c>
      <c r="KI28">
        <v>6.4605439131690972</v>
      </c>
      <c r="KJ28">
        <v>5.3973291137950881</v>
      </c>
      <c r="KK28">
        <v>6.3769823929186593</v>
      </c>
      <c r="KL28">
        <v>6.9118672486573045</v>
      </c>
      <c r="KM28">
        <v>6.5927294376773435</v>
      </c>
      <c r="KN28">
        <v>6.6875148972937106</v>
      </c>
      <c r="KO28">
        <v>6.6737125863110895</v>
      </c>
      <c r="KP28">
        <v>6.7925771592511834</v>
      </c>
      <c r="KQ28">
        <v>6.5205796835267007</v>
      </c>
      <c r="KR28">
        <v>6.5981680234705546</v>
      </c>
      <c r="KS28">
        <v>5.9961987515889739</v>
      </c>
      <c r="KT28">
        <v>5.3347956275961756</v>
      </c>
      <c r="KU28">
        <v>5.8059595370261547</v>
      </c>
      <c r="KV28">
        <v>6.2819646678383121</v>
      </c>
      <c r="KW28">
        <v>6.1451958987522932</v>
      </c>
      <c r="KX28">
        <v>6.3381464789339192</v>
      </c>
      <c r="KY28">
        <v>5.7899763296807949</v>
      </c>
      <c r="KZ28">
        <v>5.1883784500323582</v>
      </c>
      <c r="LA28">
        <v>5.6813342993836544</v>
      </c>
      <c r="LB28">
        <v>5.7693174549303574</v>
      </c>
      <c r="LC28">
        <v>6.2396458661822196</v>
      </c>
      <c r="LD28">
        <v>5.6650156589431448</v>
      </c>
      <c r="LE28">
        <v>5.4713851540199041</v>
      </c>
      <c r="LF28">
        <v>5.2455189649748633</v>
      </c>
      <c r="LG28">
        <v>5.2128914578022618</v>
      </c>
      <c r="LH28">
        <v>5.6416704915576723</v>
      </c>
      <c r="LI28">
        <v>5.5842030717144544</v>
      </c>
      <c r="LJ28">
        <v>5.3775516121469851</v>
      </c>
      <c r="LK28">
        <v>5.4825682711191899</v>
      </c>
      <c r="LL28">
        <v>5.5303605879072428</v>
      </c>
    </row>
    <row r="29" spans="1:324" x14ac:dyDescent="0.25">
      <c r="A29">
        <v>28</v>
      </c>
      <c r="B29">
        <v>5.393605517374632</v>
      </c>
      <c r="C29">
        <v>4.1789709029906454</v>
      </c>
      <c r="D29">
        <v>3.8611572348876688</v>
      </c>
      <c r="E29">
        <v>4.5964719718143003</v>
      </c>
      <c r="F29">
        <v>4.6814597631468811</v>
      </c>
      <c r="G29">
        <v>4.1045057048593483</v>
      </c>
      <c r="H29">
        <v>4.9535763912634367</v>
      </c>
      <c r="I29">
        <v>4.564878315741745</v>
      </c>
      <c r="J29">
        <v>3.9632486663097191</v>
      </c>
      <c r="K29">
        <v>4.7807155463008035</v>
      </c>
      <c r="L29">
        <v>4.2886681788007719</v>
      </c>
      <c r="M29">
        <v>4.7644402856255299</v>
      </c>
      <c r="N29">
        <v>4.0714591464042487</v>
      </c>
      <c r="O29">
        <v>4.6397882608981407</v>
      </c>
      <c r="P29">
        <v>3.7855429245018066</v>
      </c>
      <c r="Q29">
        <v>4.1735676168666513</v>
      </c>
      <c r="R29">
        <v>3.3040039954572267</v>
      </c>
      <c r="S29">
        <v>3.681670358059979</v>
      </c>
      <c r="T29">
        <v>3.1814450591226708</v>
      </c>
      <c r="U29">
        <v>4.5449016553469068</v>
      </c>
      <c r="V29">
        <v>5.0412741176124261</v>
      </c>
      <c r="W29">
        <v>3.5127587503921105</v>
      </c>
      <c r="X29">
        <v>2.5862627894734871</v>
      </c>
      <c r="Y29">
        <v>2.8811847842428815</v>
      </c>
      <c r="Z29">
        <v>4.3260271421236798</v>
      </c>
      <c r="AA29">
        <v>3.3621319440031723</v>
      </c>
      <c r="AB29">
        <v>2.5666873465994833</v>
      </c>
      <c r="AC29">
        <v>2.5059737055797306</v>
      </c>
      <c r="AD29">
        <v>3.0445072513114519</v>
      </c>
      <c r="AE29">
        <v>2.9344366261572135</v>
      </c>
      <c r="AF29">
        <v>3.1730148790300103</v>
      </c>
      <c r="AG29">
        <v>3.5844117422035855</v>
      </c>
      <c r="AH29">
        <v>2.7680710840952965</v>
      </c>
      <c r="AI29">
        <v>3.8288182452539625</v>
      </c>
      <c r="AJ29">
        <v>2.3915010383487654</v>
      </c>
      <c r="AK29">
        <v>2.190216852320126</v>
      </c>
      <c r="AL29">
        <v>3.2860766433322439</v>
      </c>
      <c r="AM29">
        <v>2.5424111762414574</v>
      </c>
      <c r="AN29">
        <v>2.3788637368311552</v>
      </c>
      <c r="AO29">
        <v>2.2347227175408912</v>
      </c>
      <c r="AP29">
        <v>2.7709934470185513</v>
      </c>
      <c r="AQ29">
        <v>2.3713446890534238</v>
      </c>
      <c r="AR29">
        <v>2.567559025413745</v>
      </c>
      <c r="AS29">
        <v>2.6528566062815373</v>
      </c>
      <c r="AT29">
        <v>2.4338193363042779</v>
      </c>
      <c r="AU29">
        <v>2.348345014748547</v>
      </c>
      <c r="AV29">
        <v>2.3525419362007707</v>
      </c>
      <c r="AW29">
        <v>3.2763516537465325</v>
      </c>
      <c r="AX29">
        <v>2.9230248113063713</v>
      </c>
      <c r="AY29">
        <v>2.7155910750989825</v>
      </c>
      <c r="AZ29">
        <v>2.1034002430108751</v>
      </c>
      <c r="BA29">
        <v>2.2343293918403249</v>
      </c>
      <c r="BB29">
        <v>2.4781774763976729</v>
      </c>
      <c r="BC29">
        <v>3.1439066748855251</v>
      </c>
      <c r="BD29">
        <v>2.2202398201920626</v>
      </c>
      <c r="BE29">
        <v>2.5112021727778853</v>
      </c>
      <c r="BF29">
        <v>2.9717105144863933</v>
      </c>
      <c r="BG29">
        <v>2.4560580583899188</v>
      </c>
      <c r="BH29">
        <v>2.228867814811847</v>
      </c>
      <c r="BI29">
        <v>2.6646594810452306</v>
      </c>
      <c r="BJ29">
        <v>3.0076644578026399</v>
      </c>
      <c r="BK29">
        <v>3.3495810864039521</v>
      </c>
      <c r="BL29">
        <v>2.2626300679350027</v>
      </c>
      <c r="BM29">
        <v>2.0445880113468156</v>
      </c>
      <c r="BN29">
        <v>2.5284923059117537</v>
      </c>
      <c r="BO29">
        <v>2.3869378397611065</v>
      </c>
      <c r="BP29">
        <v>2.6871463328346761</v>
      </c>
      <c r="BQ29">
        <v>2.306463219452394</v>
      </c>
      <c r="BR29">
        <v>2.0500684040959078</v>
      </c>
      <c r="BS29">
        <v>2.2022306437990555</v>
      </c>
      <c r="BT29">
        <v>2.5570907271532333</v>
      </c>
      <c r="BU29">
        <v>2.7042338395350289</v>
      </c>
      <c r="BV29">
        <v>3.3724110091289909</v>
      </c>
      <c r="BW29">
        <v>2.675609969992796</v>
      </c>
      <c r="BX29">
        <v>2.3105984679969067</v>
      </c>
      <c r="BY29">
        <v>2.4538911175473221</v>
      </c>
      <c r="BZ29">
        <v>2.69835043624182</v>
      </c>
      <c r="CA29">
        <v>2.5587458521644297</v>
      </c>
      <c r="CB29">
        <v>2.9148840935200169</v>
      </c>
      <c r="CC29">
        <v>2.6943968996759198</v>
      </c>
      <c r="CD29">
        <v>3.1294623526731167</v>
      </c>
      <c r="CE29">
        <v>3.2387225858610442</v>
      </c>
      <c r="CF29">
        <v>2.9141950633933251</v>
      </c>
      <c r="CG29">
        <v>2.6433256559173568</v>
      </c>
      <c r="CH29">
        <v>2.5468894360836964</v>
      </c>
      <c r="CI29">
        <v>2.4193954064789915</v>
      </c>
      <c r="CJ29">
        <v>2.6404513854606488</v>
      </c>
      <c r="CK29">
        <v>2.5898306290425812</v>
      </c>
      <c r="CL29">
        <v>2.8654255522843135</v>
      </c>
      <c r="CM29">
        <v>3.4114174329051812</v>
      </c>
      <c r="CN29">
        <v>3.0308198789202319</v>
      </c>
      <c r="CO29">
        <v>3.2478319207095248</v>
      </c>
      <c r="CP29">
        <v>3.3073133571718643</v>
      </c>
      <c r="CQ29">
        <v>2.9763571820549228</v>
      </c>
      <c r="CR29">
        <v>3.3666550552843226</v>
      </c>
      <c r="CS29">
        <v>3.396881682058154</v>
      </c>
      <c r="CT29">
        <v>3.7965932376804989</v>
      </c>
      <c r="CU29">
        <v>3.8727472231607911</v>
      </c>
      <c r="CV29">
        <v>3.7073425178733523</v>
      </c>
      <c r="CW29">
        <v>4.3621915463550973</v>
      </c>
      <c r="CX29">
        <v>4.0724140466464869</v>
      </c>
      <c r="CY29">
        <v>4.3881901150964762</v>
      </c>
      <c r="CZ29">
        <v>4.0106333268819938</v>
      </c>
      <c r="DA29">
        <v>4.6026835827823911</v>
      </c>
      <c r="DB29">
        <v>4.2745914547120609</v>
      </c>
      <c r="DC29">
        <v>3.6556457030853475</v>
      </c>
      <c r="DD29">
        <v>4.3776188909844986</v>
      </c>
      <c r="DE29">
        <v>4.5952738297836007</v>
      </c>
      <c r="DF29">
        <v>4.8041497276362328</v>
      </c>
      <c r="DG29">
        <v>4.572837663660704</v>
      </c>
      <c r="DH29">
        <v>4.484606677295023</v>
      </c>
      <c r="DI29">
        <v>4.3850166092775531</v>
      </c>
      <c r="DJ29">
        <v>3.7953959400328148</v>
      </c>
      <c r="DK29">
        <v>4.3380329362918788</v>
      </c>
      <c r="DL29">
        <v>5.3038542832996463</v>
      </c>
      <c r="DM29">
        <v>5.1922732120121555</v>
      </c>
      <c r="DN29">
        <v>4.5844122948069419</v>
      </c>
      <c r="DO29">
        <v>4.7084482531694434</v>
      </c>
      <c r="DP29">
        <v>4.3108815042950956</v>
      </c>
      <c r="DQ29">
        <v>4.2956665899443989</v>
      </c>
      <c r="DR29">
        <v>4.3722868022652781</v>
      </c>
      <c r="DS29">
        <v>4.8142131524403631</v>
      </c>
      <c r="DT29">
        <v>4.2967182989096893</v>
      </c>
      <c r="DU29">
        <v>4.7010258593324128</v>
      </c>
      <c r="DV29">
        <v>4.5867837131204352</v>
      </c>
      <c r="DW29">
        <v>3.8868405739485721</v>
      </c>
      <c r="DX29">
        <v>4.550326653987903</v>
      </c>
      <c r="DY29">
        <v>4.4811122603520417</v>
      </c>
      <c r="DZ29">
        <v>4.1126753845231852</v>
      </c>
      <c r="EA29">
        <v>4.4386795191169579</v>
      </c>
      <c r="EB29">
        <v>4.7578691714825379</v>
      </c>
      <c r="EC29">
        <v>3.6384505273335273</v>
      </c>
      <c r="ED29">
        <v>3.3487423180807601</v>
      </c>
      <c r="EE29">
        <v>2.4751916495886963</v>
      </c>
      <c r="EF29">
        <v>3.0781119694713692</v>
      </c>
      <c r="EG29">
        <v>2.665764995831255</v>
      </c>
      <c r="EH29">
        <v>3.3019642642941833</v>
      </c>
      <c r="EI29">
        <v>3.4790403173503468</v>
      </c>
      <c r="EJ29">
        <v>3.4219299321598351</v>
      </c>
      <c r="EK29">
        <v>3.9256671159816734</v>
      </c>
      <c r="EL29">
        <v>3.6598464316485728</v>
      </c>
      <c r="EM29">
        <v>3.6534450009118133</v>
      </c>
      <c r="EN29">
        <v>3.5271226618494427</v>
      </c>
      <c r="EO29">
        <v>3.7883716513124979</v>
      </c>
      <c r="EP29">
        <v>3.7017230145391213</v>
      </c>
      <c r="EQ29">
        <v>3.5757361833510504</v>
      </c>
      <c r="ER29">
        <v>2.7885425796273196</v>
      </c>
      <c r="ES29">
        <v>2.6831169301889317</v>
      </c>
      <c r="ET29">
        <v>3.7753767937667346</v>
      </c>
      <c r="EU29">
        <v>4.090586527433306</v>
      </c>
      <c r="EV29">
        <v>3.7781597528721296</v>
      </c>
      <c r="EW29">
        <v>3.3726865190478734</v>
      </c>
      <c r="EX29">
        <v>3.2501707576310395</v>
      </c>
      <c r="EY29">
        <v>3.967155577796158</v>
      </c>
      <c r="EZ29">
        <v>3.7129502899689086</v>
      </c>
      <c r="FA29">
        <v>3.6521619002436232</v>
      </c>
      <c r="FB29">
        <v>3.9883296225908129</v>
      </c>
      <c r="FC29">
        <v>3.8477161461716092</v>
      </c>
      <c r="FD29">
        <v>4.0276836751623977</v>
      </c>
      <c r="FE29">
        <v>4.0439020726112771</v>
      </c>
      <c r="FF29">
        <v>4.0983123157756367</v>
      </c>
      <c r="FG29">
        <v>3.7489034541857107</v>
      </c>
      <c r="FH29">
        <v>3.4518632478742606</v>
      </c>
      <c r="FI29">
        <v>4.4042890783283077</v>
      </c>
      <c r="FJ29">
        <v>4.3672258309106766</v>
      </c>
      <c r="FK29">
        <v>4.2348696320602359</v>
      </c>
      <c r="FL29">
        <v>4.1160965637382043</v>
      </c>
      <c r="FM29">
        <v>4.2510492522069558</v>
      </c>
      <c r="FN29">
        <v>3.9463726746198744</v>
      </c>
      <c r="FO29">
        <v>5.378792637746634</v>
      </c>
      <c r="FP29">
        <v>5.5026410362281997</v>
      </c>
      <c r="FQ29">
        <v>5.336158618971159</v>
      </c>
      <c r="FR29">
        <v>5.2891254298936756</v>
      </c>
      <c r="FS29">
        <v>5.7801497077397324</v>
      </c>
      <c r="FT29">
        <v>5.1723523043705057</v>
      </c>
      <c r="FU29">
        <v>4.43663069563347</v>
      </c>
      <c r="FV29">
        <v>4.7194660048141674</v>
      </c>
      <c r="FW29">
        <v>5.2129017270256437</v>
      </c>
      <c r="FX29">
        <v>5.3654432982376914</v>
      </c>
      <c r="FY29">
        <v>4.474216266393471</v>
      </c>
      <c r="FZ29">
        <v>4.7069509665173879</v>
      </c>
      <c r="GA29">
        <v>4.8665792816026032</v>
      </c>
      <c r="GB29">
        <v>5.3735224656007006</v>
      </c>
      <c r="GC29">
        <v>5.519117985700019</v>
      </c>
      <c r="GD29">
        <v>5.9144914555518993</v>
      </c>
      <c r="GE29">
        <v>5.6181989855481635</v>
      </c>
      <c r="GF29">
        <v>5.74383503705244</v>
      </c>
      <c r="GG29">
        <v>5.3501535713025845</v>
      </c>
      <c r="GH29">
        <v>6.3541040406610723</v>
      </c>
      <c r="GI29">
        <v>6.314530665964762</v>
      </c>
      <c r="GJ29">
        <v>6.6242015891724284</v>
      </c>
      <c r="GK29">
        <v>6.4700609263665632</v>
      </c>
      <c r="GL29">
        <v>6.2867509486695461</v>
      </c>
      <c r="GM29">
        <v>5.6501956826562951</v>
      </c>
      <c r="GN29">
        <v>5.6011520665316183</v>
      </c>
      <c r="GO29">
        <v>5.7391820334770447</v>
      </c>
      <c r="GP29">
        <v>6.3619993615042709</v>
      </c>
      <c r="GQ29">
        <v>7.350355465573573</v>
      </c>
      <c r="GR29">
        <v>6.6548193035059438</v>
      </c>
      <c r="GS29">
        <v>6.6038030448213565</v>
      </c>
      <c r="GT29">
        <v>6.4748736176312498</v>
      </c>
      <c r="GU29">
        <v>5.3711498071780506</v>
      </c>
      <c r="GV29">
        <v>5.7404472039521472</v>
      </c>
      <c r="GW29">
        <v>6.7297450069059845</v>
      </c>
      <c r="GX29">
        <v>6.9754495077775172</v>
      </c>
      <c r="GY29">
        <v>6.7125357552307019</v>
      </c>
      <c r="GZ29">
        <v>6.5122310845172207</v>
      </c>
      <c r="HA29">
        <v>5.8313719133267208</v>
      </c>
      <c r="HB29">
        <v>5.5995426558244299</v>
      </c>
      <c r="HC29">
        <v>6.8883877822707671</v>
      </c>
      <c r="HD29">
        <v>7.6266453049991547</v>
      </c>
      <c r="HE29">
        <v>7.4257806536432973</v>
      </c>
      <c r="HF29">
        <v>7.0230064470378011</v>
      </c>
      <c r="HG29">
        <v>7.0194441110843995</v>
      </c>
      <c r="HH29">
        <v>7.7500696366950175</v>
      </c>
      <c r="HI29">
        <v>7.0789609148872605</v>
      </c>
      <c r="HJ29">
        <v>7.1347244399772896</v>
      </c>
      <c r="HK29">
        <v>7.6969883627496021</v>
      </c>
      <c r="HL29">
        <v>7.2016107673502763</v>
      </c>
      <c r="HM29">
        <v>7.2250743827498383</v>
      </c>
      <c r="HN29">
        <v>7.6730843401958762</v>
      </c>
      <c r="HO29">
        <v>7.6953761523740809</v>
      </c>
      <c r="HP29">
        <v>6.9921668402797765</v>
      </c>
      <c r="HQ29">
        <v>7.7693822058378395</v>
      </c>
      <c r="HR29">
        <v>7.2149694639411326</v>
      </c>
      <c r="HS29">
        <v>7.7912002909988978</v>
      </c>
      <c r="HT29">
        <v>7.5109003008385145</v>
      </c>
      <c r="HU29">
        <v>7.5224847364623066</v>
      </c>
      <c r="HV29">
        <v>7.5963102295234899</v>
      </c>
      <c r="HW29">
        <v>7.8829305769459106</v>
      </c>
      <c r="HX29">
        <v>6.9884111768478618</v>
      </c>
      <c r="HY29">
        <v>5.8639211610482329</v>
      </c>
      <c r="HZ29">
        <v>6.0825430308602799</v>
      </c>
      <c r="IA29">
        <v>6.6439113892308983</v>
      </c>
      <c r="IB29">
        <v>6.4883477126816436</v>
      </c>
      <c r="IC29">
        <v>6.7806815757258718</v>
      </c>
      <c r="ID29">
        <v>6.9808881656472241</v>
      </c>
      <c r="IE29">
        <v>6.7387408620222331</v>
      </c>
      <c r="IF29">
        <v>5.8530727891963545</v>
      </c>
      <c r="IG29">
        <v>6.9631412073604686</v>
      </c>
      <c r="IH29">
        <v>7.1905148024841106</v>
      </c>
      <c r="II29">
        <v>7.5070589527164984</v>
      </c>
      <c r="IJ29">
        <v>6.8259395678284998</v>
      </c>
      <c r="IK29">
        <v>6.157458470225432</v>
      </c>
      <c r="IL29">
        <v>6.4392574850000326</v>
      </c>
      <c r="IM29">
        <v>7.0224103688205473</v>
      </c>
      <c r="IN29">
        <v>6.8621956158452182</v>
      </c>
      <c r="IO29">
        <v>7.0155122788743425</v>
      </c>
      <c r="IP29">
        <v>6.3397339791405267</v>
      </c>
      <c r="IQ29">
        <v>6.620167038864361</v>
      </c>
      <c r="IR29">
        <v>5.4824137375063051</v>
      </c>
      <c r="IS29">
        <v>6.2996038075696017</v>
      </c>
      <c r="IT29">
        <v>7.0593222651664487</v>
      </c>
      <c r="IU29">
        <v>7.4063366963457273</v>
      </c>
      <c r="IV29">
        <v>7.1619506021692017</v>
      </c>
      <c r="IW29">
        <v>7.9071475005225382</v>
      </c>
      <c r="IX29">
        <v>7.5028718388743973</v>
      </c>
      <c r="IY29">
        <v>7.6625593795300908</v>
      </c>
      <c r="IZ29">
        <v>7.7672667575921022</v>
      </c>
      <c r="JA29">
        <v>7.5806878662021919</v>
      </c>
      <c r="JB29">
        <v>7.309952182321874</v>
      </c>
      <c r="JC29">
        <v>7.5938888182405409</v>
      </c>
      <c r="JD29">
        <v>7.823289720250532</v>
      </c>
      <c r="JE29">
        <v>7.182258667910153</v>
      </c>
      <c r="JF29">
        <v>7.1457809882423353</v>
      </c>
      <c r="JG29">
        <v>7.9070717404889015</v>
      </c>
      <c r="JH29">
        <v>7.983622842223328</v>
      </c>
      <c r="JI29">
        <v>6.1425452303584942</v>
      </c>
      <c r="JJ29">
        <v>7.6052234002252925</v>
      </c>
      <c r="JK29">
        <v>6.1031710828052921</v>
      </c>
      <c r="JL29">
        <v>6.0945235160215416</v>
      </c>
      <c r="JM29">
        <v>7.7782263582403708</v>
      </c>
      <c r="JN29">
        <v>7.2184284114158963</v>
      </c>
      <c r="JO29">
        <v>7.5945256651398081</v>
      </c>
      <c r="JP29">
        <v>6.1941400219387734</v>
      </c>
      <c r="JQ29">
        <v>6.8865589675927801</v>
      </c>
      <c r="JR29">
        <v>7.2866512771706988</v>
      </c>
      <c r="JS29">
        <v>7.159225505843037</v>
      </c>
      <c r="JT29">
        <v>7.2548388686016807</v>
      </c>
      <c r="JU29">
        <v>7.5192925649846556</v>
      </c>
      <c r="JV29">
        <v>7.2816233663589145</v>
      </c>
      <c r="JW29">
        <v>7.1105049294667984</v>
      </c>
      <c r="JX29">
        <v>6.5889586400438205</v>
      </c>
      <c r="JY29">
        <v>7.4026196015558305</v>
      </c>
      <c r="JZ29">
        <v>6.6438562309956053</v>
      </c>
      <c r="KA29">
        <v>6.6520844690258301</v>
      </c>
      <c r="KB29">
        <v>7.2857628198217315</v>
      </c>
      <c r="KC29">
        <v>6.4775722199824193</v>
      </c>
      <c r="KD29">
        <v>6.8968715451240898</v>
      </c>
      <c r="KE29">
        <v>7.3439599271830254</v>
      </c>
      <c r="KF29">
        <v>6.2534300293490199</v>
      </c>
      <c r="KG29">
        <v>5.742692616447802</v>
      </c>
      <c r="KH29">
        <v>6.9168877095775958</v>
      </c>
      <c r="KI29">
        <v>6.6475439131690974</v>
      </c>
      <c r="KJ29">
        <v>4.6988291137950879</v>
      </c>
      <c r="KK29">
        <v>6.6231823929186593</v>
      </c>
      <c r="KL29">
        <v>7.1026672486573048</v>
      </c>
      <c r="KM29">
        <v>6.4655294376773433</v>
      </c>
      <c r="KN29">
        <v>6.7633148972937107</v>
      </c>
      <c r="KO29">
        <v>6.9413125863110894</v>
      </c>
      <c r="KP29">
        <v>7.0079771592511833</v>
      </c>
      <c r="KQ29">
        <v>6.7112796835267012</v>
      </c>
      <c r="KR29">
        <v>6.7499680234705552</v>
      </c>
      <c r="KS29">
        <v>5.6803987515889736</v>
      </c>
      <c r="KT29">
        <v>5.1922956275961756</v>
      </c>
      <c r="KU29">
        <v>6.0216595370261548</v>
      </c>
      <c r="KV29">
        <v>6.4594646678383123</v>
      </c>
      <c r="KW29">
        <v>6.359795898752294</v>
      </c>
      <c r="KX29">
        <v>6.5146464789339191</v>
      </c>
      <c r="KY29">
        <v>5.4247763296807952</v>
      </c>
      <c r="KZ29">
        <v>5.1650784500323574</v>
      </c>
      <c r="LA29">
        <v>5.8695342993836546</v>
      </c>
      <c r="LB29">
        <v>5.9308174549303576</v>
      </c>
      <c r="LC29">
        <v>6.4267458661822197</v>
      </c>
      <c r="LD29">
        <v>5.8245156589431453</v>
      </c>
      <c r="LE29">
        <v>5.5144851540199049</v>
      </c>
      <c r="LF29">
        <v>5.0654189649748629</v>
      </c>
      <c r="LG29">
        <v>4.9859914578022613</v>
      </c>
      <c r="LH29">
        <v>5.829270491557673</v>
      </c>
      <c r="LI29">
        <v>5.7202030717144545</v>
      </c>
      <c r="LJ29">
        <v>5.5025516121469851</v>
      </c>
      <c r="LK29">
        <v>5.5675682711191898</v>
      </c>
      <c r="LL29">
        <v>5.6639605879072432</v>
      </c>
    </row>
    <row r="30" spans="1:324" x14ac:dyDescent="0.25">
      <c r="A30">
        <v>29</v>
      </c>
      <c r="B30">
        <v>5.0454655556224868</v>
      </c>
      <c r="C30">
        <v>4.1531300776835502</v>
      </c>
      <c r="D30">
        <v>3.4785886674375828</v>
      </c>
      <c r="E30">
        <v>4.2364152517469433</v>
      </c>
      <c r="F30">
        <v>4.2063192020290767</v>
      </c>
      <c r="G30">
        <v>3.5480725911068305</v>
      </c>
      <c r="H30">
        <v>4.7727144321716413</v>
      </c>
      <c r="I30">
        <v>4.0160524808613438</v>
      </c>
      <c r="J30">
        <v>3.9729103634186855</v>
      </c>
      <c r="K30">
        <v>4.691749170339909</v>
      </c>
      <c r="L30">
        <v>4.0821157594279347</v>
      </c>
      <c r="M30">
        <v>4.2931534622457512</v>
      </c>
      <c r="N30">
        <v>3.8639553753647444</v>
      </c>
      <c r="O30">
        <v>4.66156198196233</v>
      </c>
      <c r="P30">
        <v>3.3064590222842769</v>
      </c>
      <c r="Q30">
        <v>4.0751995827485317</v>
      </c>
      <c r="R30">
        <v>3.3305108089247626</v>
      </c>
      <c r="S30">
        <v>3.4300688940489246</v>
      </c>
      <c r="T30">
        <v>2.9396083545990512</v>
      </c>
      <c r="U30">
        <v>4.4882163357575031</v>
      </c>
      <c r="V30">
        <v>4.6596627093618537</v>
      </c>
      <c r="W30">
        <v>3.3335098135822725</v>
      </c>
      <c r="X30">
        <v>2.6777152513924727</v>
      </c>
      <c r="Y30">
        <v>2.8252008685963395</v>
      </c>
      <c r="Z30">
        <v>4.327196261936777</v>
      </c>
      <c r="AA30">
        <v>3.2293133518797474</v>
      </c>
      <c r="AB30">
        <v>2.6944607668673002</v>
      </c>
      <c r="AC30">
        <v>2.4944878256432568</v>
      </c>
      <c r="AD30">
        <v>2.8899563777945332</v>
      </c>
      <c r="AE30">
        <v>2.9928076794762877</v>
      </c>
      <c r="AF30">
        <v>3.0400371987495811</v>
      </c>
      <c r="AG30">
        <v>3.7628035368050949</v>
      </c>
      <c r="AH30">
        <v>2.5831128392518452</v>
      </c>
      <c r="AI30">
        <v>4.1651342533821056</v>
      </c>
      <c r="AJ30">
        <v>2.1808312059400654</v>
      </c>
      <c r="AK30">
        <v>2.0839872314929497</v>
      </c>
      <c r="AL30">
        <v>3.3394757796166283</v>
      </c>
      <c r="AM30">
        <v>2.4973809137926621</v>
      </c>
      <c r="AN30">
        <v>2.1398022297762389</v>
      </c>
      <c r="AO30">
        <v>2.1739627497994221</v>
      </c>
      <c r="AP30">
        <v>2.5327353155416614</v>
      </c>
      <c r="AQ30">
        <v>2.2016400463628565</v>
      </c>
      <c r="AR30">
        <v>2.185133164965233</v>
      </c>
      <c r="AS30">
        <v>2.9828722376164616</v>
      </c>
      <c r="AT30">
        <v>2.2957937701752753</v>
      </c>
      <c r="AU30">
        <v>2.3054007145092243</v>
      </c>
      <c r="AV30">
        <v>2.410420501194328</v>
      </c>
      <c r="AW30">
        <v>3.2636743834147746</v>
      </c>
      <c r="AX30">
        <v>2.4891525442650333</v>
      </c>
      <c r="AY30">
        <v>2.41079904781789</v>
      </c>
      <c r="AZ30">
        <v>2.1233867621747451</v>
      </c>
      <c r="BA30">
        <v>2.1615898711093227</v>
      </c>
      <c r="BB30">
        <v>2.2055108438155084</v>
      </c>
      <c r="BC30">
        <v>3.1144495232762321</v>
      </c>
      <c r="BD30">
        <v>2.2373636299080868</v>
      </c>
      <c r="BE30">
        <v>2.2450114774522487</v>
      </c>
      <c r="BF30">
        <v>2.9847051761421977</v>
      </c>
      <c r="BG30">
        <v>2.7522255981525299</v>
      </c>
      <c r="BH30">
        <v>2.2530303150257018</v>
      </c>
      <c r="BI30">
        <v>2.9706227125396536</v>
      </c>
      <c r="BJ30">
        <v>3.2263786829065046</v>
      </c>
      <c r="BK30">
        <v>3.1942313181924002</v>
      </c>
      <c r="BL30">
        <v>2.4226083878547255</v>
      </c>
      <c r="BM30">
        <v>2.1116845294584929</v>
      </c>
      <c r="BN30">
        <v>2.7320313720455403</v>
      </c>
      <c r="BO30">
        <v>2.5018212479397439</v>
      </c>
      <c r="BP30">
        <v>2.9047997339463563</v>
      </c>
      <c r="BQ30">
        <v>1.9436742600880361</v>
      </c>
      <c r="BR30">
        <v>2.5925491507257958</v>
      </c>
      <c r="BS30">
        <v>2.214800197868938</v>
      </c>
      <c r="BT30">
        <v>2.6203901959307303</v>
      </c>
      <c r="BU30">
        <v>2.5394012287887442</v>
      </c>
      <c r="BV30">
        <v>3.0418331892192718</v>
      </c>
      <c r="BW30">
        <v>2.7745183761375896</v>
      </c>
      <c r="BX30">
        <v>2.1357006566004797</v>
      </c>
      <c r="BY30">
        <v>2.4187554506758464</v>
      </c>
      <c r="BZ30">
        <v>2.496253741093716</v>
      </c>
      <c r="CA30">
        <v>2.6258184270168559</v>
      </c>
      <c r="CB30">
        <v>2.7849580868690742</v>
      </c>
      <c r="CC30">
        <v>2.7895898074501719</v>
      </c>
      <c r="CD30">
        <v>2.8737392485761846</v>
      </c>
      <c r="CE30">
        <v>3.3965653087631633</v>
      </c>
      <c r="CF30">
        <v>2.4148558433341885</v>
      </c>
      <c r="CG30">
        <v>2.682685920634269</v>
      </c>
      <c r="CH30">
        <v>2.5234757370884942</v>
      </c>
      <c r="CI30">
        <v>2.4489755357050216</v>
      </c>
      <c r="CJ30">
        <v>2.6998416369605156</v>
      </c>
      <c r="CK30">
        <v>2.4740126349440588</v>
      </c>
      <c r="CL30">
        <v>3.269458999463275</v>
      </c>
      <c r="CM30">
        <v>3.2084988880283305</v>
      </c>
      <c r="CN30">
        <v>3.0039111295009375</v>
      </c>
      <c r="CO30">
        <v>3.3368893156304176</v>
      </c>
      <c r="CP30">
        <v>3.0813003170979414</v>
      </c>
      <c r="CQ30">
        <v>3.2969604178625671</v>
      </c>
      <c r="CR30">
        <v>3.3101153492735409</v>
      </c>
      <c r="CS30">
        <v>3.3685801726545574</v>
      </c>
      <c r="CT30">
        <v>4.0612601670901629</v>
      </c>
      <c r="CU30">
        <v>3.840990539978649</v>
      </c>
      <c r="CV30">
        <v>3.4428299262431112</v>
      </c>
      <c r="CW30">
        <v>4.1213457209112381</v>
      </c>
      <c r="CX30">
        <v>3.8859403540893771</v>
      </c>
      <c r="CY30">
        <v>4.1441237856674702</v>
      </c>
      <c r="CZ30">
        <v>4.2966528509051543</v>
      </c>
      <c r="DA30">
        <v>4.5061906734781996</v>
      </c>
      <c r="DB30">
        <v>4.1974709930180527</v>
      </c>
      <c r="DC30">
        <v>3.5255480811131896</v>
      </c>
      <c r="DD30">
        <v>4.4289018897580288</v>
      </c>
      <c r="DE30">
        <v>4.2803498390064014</v>
      </c>
      <c r="DF30">
        <v>4.6372616349987874</v>
      </c>
      <c r="DG30">
        <v>4.5096193990153957</v>
      </c>
      <c r="DH30">
        <v>4.6035411421991945</v>
      </c>
      <c r="DI30">
        <v>4.6081418768914624</v>
      </c>
      <c r="DJ30">
        <v>3.7238032580364031</v>
      </c>
      <c r="DK30">
        <v>4.1657469027961573</v>
      </c>
      <c r="DL30">
        <v>5.6352853934599176</v>
      </c>
      <c r="DM30">
        <v>5.0400231208905879</v>
      </c>
      <c r="DN30">
        <v>4.4145674299603233</v>
      </c>
      <c r="DO30">
        <v>4.6337733713695437</v>
      </c>
      <c r="DP30">
        <v>4.4394613730190118</v>
      </c>
      <c r="DQ30">
        <v>4.1887625441590393</v>
      </c>
      <c r="DR30">
        <v>4.5462078893306517</v>
      </c>
      <c r="DS30">
        <v>4.4011813753157041</v>
      </c>
      <c r="DT30">
        <v>4.3226634092132485</v>
      </c>
      <c r="DU30">
        <v>4.7833293381706206</v>
      </c>
      <c r="DV30">
        <v>4.4592400369183292</v>
      </c>
      <c r="DW30">
        <v>4.1583849697086119</v>
      </c>
      <c r="DX30">
        <v>4.6227739654242956</v>
      </c>
      <c r="DY30">
        <v>4.554002924991857</v>
      </c>
      <c r="DZ30">
        <v>4.100581704709124</v>
      </c>
      <c r="EA30">
        <v>4.1229051428310513</v>
      </c>
      <c r="EB30">
        <v>4.829913683216871</v>
      </c>
      <c r="EC30">
        <v>3.5963331112437813</v>
      </c>
      <c r="ED30">
        <v>3.0216044241085585</v>
      </c>
      <c r="EE30">
        <v>2.4147272804436213</v>
      </c>
      <c r="EF30">
        <v>3.3472148660428727</v>
      </c>
      <c r="EG30">
        <v>2.6190385687244357</v>
      </c>
      <c r="EH30">
        <v>3.3781001505312362</v>
      </c>
      <c r="EI30">
        <v>3.4745052781802594</v>
      </c>
      <c r="EJ30">
        <v>3.3846595048793864</v>
      </c>
      <c r="EK30">
        <v>3.9065167067924897</v>
      </c>
      <c r="EL30">
        <v>3.6970229022757586</v>
      </c>
      <c r="EM30">
        <v>3.5377681597121722</v>
      </c>
      <c r="EN30">
        <v>3.4060689035047078</v>
      </c>
      <c r="EO30">
        <v>3.6202396553110781</v>
      </c>
      <c r="EP30">
        <v>3.5567968574934121</v>
      </c>
      <c r="EQ30">
        <v>4.0367082118180191</v>
      </c>
      <c r="ER30">
        <v>2.7667780850746464</v>
      </c>
      <c r="ES30">
        <v>3.0004375940689965</v>
      </c>
      <c r="ET30">
        <v>3.5778082968654386</v>
      </c>
      <c r="EU30">
        <v>4.0292698685111086</v>
      </c>
      <c r="EV30">
        <v>3.5607421721507473</v>
      </c>
      <c r="EW30">
        <v>3.1689807769471696</v>
      </c>
      <c r="EX30">
        <v>3.3565240058302059</v>
      </c>
      <c r="EY30">
        <v>3.9525943272621435</v>
      </c>
      <c r="EZ30">
        <v>3.4657535637975387</v>
      </c>
      <c r="FA30">
        <v>3.7289361185709158</v>
      </c>
      <c r="FB30">
        <v>4.2403651143159591</v>
      </c>
      <c r="FC30">
        <v>3.6289758187352983</v>
      </c>
      <c r="FD30">
        <v>4.0086522116904053</v>
      </c>
      <c r="FE30">
        <v>4.1412973866575893</v>
      </c>
      <c r="FF30">
        <v>4.1616832063135911</v>
      </c>
      <c r="FG30">
        <v>3.6732846492047719</v>
      </c>
      <c r="FH30">
        <v>2.9675405209227304</v>
      </c>
      <c r="FI30">
        <v>4.4431205017845565</v>
      </c>
      <c r="FJ30">
        <v>4.4423712571802536</v>
      </c>
      <c r="FK30">
        <v>4.0546798922776706</v>
      </c>
      <c r="FL30">
        <v>3.8702438999399269</v>
      </c>
      <c r="FM30">
        <v>4.0482979061489699</v>
      </c>
      <c r="FN30">
        <v>3.9080933595968896</v>
      </c>
      <c r="FO30">
        <v>5.3430054685605572</v>
      </c>
      <c r="FP30">
        <v>5.4597862935045445</v>
      </c>
      <c r="FQ30">
        <v>5.4680223670551458</v>
      </c>
      <c r="FR30">
        <v>5.4729817651258195</v>
      </c>
      <c r="FS30">
        <v>5.1670505902828285</v>
      </c>
      <c r="FT30">
        <v>4.440970650796622</v>
      </c>
      <c r="FU30">
        <v>4.7295718955666874</v>
      </c>
      <c r="FV30">
        <v>5.3074172167567131</v>
      </c>
      <c r="FW30">
        <v>5.3007861041978845</v>
      </c>
      <c r="FX30">
        <v>5.7158487239821802</v>
      </c>
      <c r="FY30">
        <v>4.6295615148596649</v>
      </c>
      <c r="FZ30">
        <v>4.4693728592593027</v>
      </c>
      <c r="GA30">
        <v>4.6963393951428536</v>
      </c>
      <c r="GB30">
        <v>5.4938801966864697</v>
      </c>
      <c r="GC30">
        <v>5.4688952477576409</v>
      </c>
      <c r="GD30">
        <v>5.9644201883396732</v>
      </c>
      <c r="GE30">
        <v>5.6996881049433767</v>
      </c>
      <c r="GF30">
        <v>5.8245252307778994</v>
      </c>
      <c r="GG30">
        <v>5.5123134306369002</v>
      </c>
      <c r="GH30">
        <v>6.1367004497293269</v>
      </c>
      <c r="GI30">
        <v>6.1667586748035337</v>
      </c>
      <c r="GJ30">
        <v>6.1876148352859941</v>
      </c>
      <c r="GK30">
        <v>6.1502937550092271</v>
      </c>
      <c r="GL30">
        <v>6.1280806699404584</v>
      </c>
      <c r="GM30">
        <v>4.5255392482953134</v>
      </c>
      <c r="GN30">
        <v>5.1430736207775585</v>
      </c>
      <c r="GO30">
        <v>5.5411086549260027</v>
      </c>
      <c r="GP30">
        <v>6.354680338640863</v>
      </c>
      <c r="GQ30">
        <v>6.6873428293991495</v>
      </c>
      <c r="GR30">
        <v>6.7026792001511444</v>
      </c>
      <c r="GS30">
        <v>6.6763590140592637</v>
      </c>
      <c r="GT30">
        <v>5.8834560227085682</v>
      </c>
      <c r="GU30">
        <v>5.3854088074492417</v>
      </c>
      <c r="GV30">
        <v>6.0591912670116974</v>
      </c>
      <c r="GW30">
        <v>7.0019332031003314</v>
      </c>
      <c r="GX30">
        <v>6.7968601608339343</v>
      </c>
      <c r="GY30">
        <v>6.5013479548243245</v>
      </c>
      <c r="GZ30">
        <v>6.8200976945133265</v>
      </c>
      <c r="HA30">
        <v>5.5616530733229732</v>
      </c>
      <c r="HB30">
        <v>5.5844304130357862</v>
      </c>
      <c r="HC30">
        <v>6.7456858808537019</v>
      </c>
      <c r="HD30">
        <v>7.8316497740451965</v>
      </c>
      <c r="HE30">
        <v>7.7298081736699427</v>
      </c>
      <c r="HF30">
        <v>7.1977307328657512</v>
      </c>
      <c r="HG30">
        <v>7.1844675590925196</v>
      </c>
      <c r="HH30">
        <v>7.929119659700981</v>
      </c>
      <c r="HI30">
        <v>7.038238802216684</v>
      </c>
      <c r="HJ30">
        <v>7.2305193799623257</v>
      </c>
      <c r="HK30">
        <v>6.7901800584178567</v>
      </c>
      <c r="HL30">
        <v>7.1814594880481062</v>
      </c>
      <c r="HM30">
        <v>7.3950393688026512</v>
      </c>
      <c r="HN30">
        <v>7.7585702249600619</v>
      </c>
      <c r="HO30">
        <v>7.8618277878338461</v>
      </c>
      <c r="HP30">
        <v>7.2781906534742493</v>
      </c>
      <c r="HQ30">
        <v>7.6788213794543907</v>
      </c>
      <c r="HR30">
        <v>6.8762383477138922</v>
      </c>
      <c r="HS30">
        <v>8.133485030652114</v>
      </c>
      <c r="HT30">
        <v>7.5120071671350148</v>
      </c>
      <c r="HU30">
        <v>7.653886501115176</v>
      </c>
      <c r="HV30">
        <v>7.6704840989487666</v>
      </c>
      <c r="HW30">
        <v>8.0381494179208985</v>
      </c>
      <c r="HX30">
        <v>7.0921179973429673</v>
      </c>
      <c r="HY30">
        <v>5.9849243057035615</v>
      </c>
      <c r="HZ30">
        <v>6.1563430831690225</v>
      </c>
      <c r="IA30">
        <v>6.6796946214152975</v>
      </c>
      <c r="IB30">
        <v>5.9277073098748572</v>
      </c>
      <c r="IC30">
        <v>6.8419394444826152</v>
      </c>
      <c r="ID30">
        <v>7.0395247244551653</v>
      </c>
      <c r="IE30">
        <v>6.9543431932565927</v>
      </c>
      <c r="IF30">
        <v>6.0867171929295179</v>
      </c>
      <c r="IG30">
        <v>7.3114703554763176</v>
      </c>
      <c r="IH30">
        <v>7.3740978184068791</v>
      </c>
      <c r="II30">
        <v>7.567709372289821</v>
      </c>
      <c r="IJ30">
        <v>7.0559396822361702</v>
      </c>
      <c r="IK30">
        <v>6.3497492029761249</v>
      </c>
      <c r="IL30">
        <v>6.6147335980789697</v>
      </c>
      <c r="IM30">
        <v>7.0147067552915834</v>
      </c>
      <c r="IN30">
        <v>6.9685842792718784</v>
      </c>
      <c r="IO30">
        <v>7.225533348664551</v>
      </c>
      <c r="IP30">
        <v>6.448713086922611</v>
      </c>
      <c r="IQ30">
        <v>6.6894399927513817</v>
      </c>
      <c r="IR30">
        <v>5.7366388883008286</v>
      </c>
      <c r="IS30">
        <v>6.3360917186385537</v>
      </c>
      <c r="IT30">
        <v>7.4622871646796991</v>
      </c>
      <c r="IU30">
        <v>7.7982041869953456</v>
      </c>
      <c r="IV30">
        <v>7.2484154538705825</v>
      </c>
      <c r="IW30">
        <v>7.77904568715857</v>
      </c>
      <c r="IX30">
        <v>7.3594912135263932</v>
      </c>
      <c r="IY30">
        <v>7.6165408456310111</v>
      </c>
      <c r="IZ30">
        <v>7.4664289802639052</v>
      </c>
      <c r="JA30">
        <v>7.7668169497834976</v>
      </c>
      <c r="JB30">
        <v>7.5743090739282479</v>
      </c>
      <c r="JC30">
        <v>7.6616406846030181</v>
      </c>
      <c r="JD30">
        <v>7.7991370010322978</v>
      </c>
      <c r="JE30">
        <v>7.4609281037631963</v>
      </c>
      <c r="JF30">
        <v>7.3180122313092388</v>
      </c>
      <c r="JG30">
        <v>7.9510532568759391</v>
      </c>
      <c r="JH30">
        <v>8.0300407095303097</v>
      </c>
      <c r="JI30">
        <v>6.3114753199650515</v>
      </c>
      <c r="JJ30">
        <v>6.5272374040912959</v>
      </c>
      <c r="JK30">
        <v>6.1994817200220984</v>
      </c>
      <c r="JL30">
        <v>6.0506991210146284</v>
      </c>
      <c r="JM30">
        <v>8.0159177022727484</v>
      </c>
      <c r="JN30">
        <v>7.409059480207679</v>
      </c>
      <c r="JO30">
        <v>7.6140653607587483</v>
      </c>
      <c r="JP30">
        <v>6.093121815495615</v>
      </c>
      <c r="JQ30">
        <v>6.9480703634934278</v>
      </c>
      <c r="JR30">
        <v>7.3357865079454987</v>
      </c>
      <c r="JS30">
        <v>7.3685218503829004</v>
      </c>
      <c r="JT30">
        <v>7.5472066044677124</v>
      </c>
      <c r="JU30">
        <v>7.6082733772013</v>
      </c>
      <c r="JV30">
        <v>7.4247603914645914</v>
      </c>
      <c r="JW30">
        <v>7.3493649580209119</v>
      </c>
      <c r="JX30">
        <v>6.6828089332581042</v>
      </c>
      <c r="JY30">
        <v>6.3163709402964523</v>
      </c>
      <c r="JZ30">
        <v>5.9016478912520967</v>
      </c>
      <c r="KA30">
        <v>6.842211754831701</v>
      </c>
      <c r="KB30">
        <v>7.3181877907817148</v>
      </c>
      <c r="KC30">
        <v>6.6627108802379329</v>
      </c>
      <c r="KD30">
        <v>7.1217997670780466</v>
      </c>
      <c r="KE30">
        <v>7.4252556654530038</v>
      </c>
      <c r="KF30">
        <v>5.4798619816199077</v>
      </c>
      <c r="KG30">
        <v>5.1550825226437951</v>
      </c>
      <c r="KH30">
        <v>7.0765142424009237</v>
      </c>
      <c r="KI30">
        <v>6.3544228438178898</v>
      </c>
      <c r="KJ30">
        <v>5.0942916252587356</v>
      </c>
      <c r="KK30">
        <v>6.7532318240914311</v>
      </c>
      <c r="KL30">
        <v>7.2400500407189359</v>
      </c>
      <c r="KM30">
        <v>5.2938711519184558</v>
      </c>
      <c r="KN30">
        <v>6.6709597562002143</v>
      </c>
      <c r="KO30">
        <v>7.0959926260410002</v>
      </c>
      <c r="KP30">
        <v>7.1869471830881615</v>
      </c>
      <c r="KQ30">
        <v>6.3944347293173047</v>
      </c>
      <c r="KR30">
        <v>5.7599530534909054</v>
      </c>
      <c r="KS30">
        <v>4.7355199570823157</v>
      </c>
      <c r="KT30">
        <v>4.311122766935811</v>
      </c>
      <c r="KU30">
        <v>6.2044832998984853</v>
      </c>
      <c r="KV30">
        <v>5.0967290162282879</v>
      </c>
      <c r="KW30">
        <v>5.630869252442956</v>
      </c>
      <c r="KX30">
        <v>5.8804849861817239</v>
      </c>
      <c r="KY30">
        <v>5.4464068989000829</v>
      </c>
      <c r="KZ30">
        <v>4.5422284704090652</v>
      </c>
      <c r="LA30">
        <v>5.4537397823734377</v>
      </c>
      <c r="LB30">
        <v>5.4880407904169468</v>
      </c>
      <c r="LC30">
        <v>6.0482536558449693</v>
      </c>
      <c r="LD30">
        <v>6.1737471024206911</v>
      </c>
      <c r="LE30">
        <v>4.4744569944880261</v>
      </c>
      <c r="LF30">
        <v>5.143017544790224</v>
      </c>
      <c r="LG30">
        <v>4.5119737378085105</v>
      </c>
      <c r="LH30">
        <v>6.0286496338823259</v>
      </c>
      <c r="LI30">
        <v>4.5301965684817045</v>
      </c>
      <c r="LJ30">
        <v>4.2625613450771667</v>
      </c>
      <c r="LK30">
        <v>4.4481656088058621</v>
      </c>
      <c r="LL30">
        <v>5.5462028705215758</v>
      </c>
    </row>
    <row r="31" spans="1:324" x14ac:dyDescent="0.25">
      <c r="A31">
        <v>30</v>
      </c>
      <c r="B31">
        <v>4.8735655556224868</v>
      </c>
      <c r="C31">
        <v>3.9417300776835504</v>
      </c>
      <c r="D31">
        <v>3.2470886674375827</v>
      </c>
      <c r="E31">
        <v>4.0379152517469432</v>
      </c>
      <c r="F31">
        <v>3.8798192020290765</v>
      </c>
      <c r="G31">
        <v>3.4247725911068305</v>
      </c>
      <c r="H31">
        <v>4.5676144321716414</v>
      </c>
      <c r="I31">
        <v>3.6493524808613444</v>
      </c>
      <c r="J31">
        <v>3.8193103634186856</v>
      </c>
      <c r="K31">
        <v>4.6046491703399095</v>
      </c>
      <c r="L31">
        <v>3.757515759427934</v>
      </c>
      <c r="M31">
        <v>3.9946534622457515</v>
      </c>
      <c r="N31">
        <v>3.6448553753647444</v>
      </c>
      <c r="O31">
        <v>4.5988619819623295</v>
      </c>
      <c r="P31">
        <v>3.0143590222842769</v>
      </c>
      <c r="Q31">
        <v>3.8880995827485321</v>
      </c>
      <c r="R31">
        <v>2.9053108089247628</v>
      </c>
      <c r="S31">
        <v>3.1386688940489247</v>
      </c>
      <c r="T31">
        <v>2.6208083545990513</v>
      </c>
      <c r="U31">
        <v>4.378516335757503</v>
      </c>
      <c r="V31">
        <v>4.4959627093618542</v>
      </c>
      <c r="W31">
        <v>3.0094098135822724</v>
      </c>
      <c r="X31">
        <v>2.5288152513924724</v>
      </c>
      <c r="Y31">
        <v>2.5062008685963391</v>
      </c>
      <c r="Z31">
        <v>4.246396261936777</v>
      </c>
      <c r="AA31">
        <v>2.7770133518797473</v>
      </c>
      <c r="AB31">
        <v>2.6238607668673004</v>
      </c>
      <c r="AC31">
        <v>2.4607878256432567</v>
      </c>
      <c r="AD31">
        <v>2.6180563777945332</v>
      </c>
      <c r="AE31">
        <v>2.8093076794762877</v>
      </c>
      <c r="AF31">
        <v>2.932437198749581</v>
      </c>
      <c r="AG31">
        <v>3.4872035368050947</v>
      </c>
      <c r="AH31">
        <v>2.2573128392518456</v>
      </c>
      <c r="AI31">
        <v>4.0303342533821063</v>
      </c>
      <c r="AJ31">
        <v>1.9753312059400654</v>
      </c>
      <c r="AK31">
        <v>1.8480872314929495</v>
      </c>
      <c r="AL31">
        <v>3.197275779616628</v>
      </c>
      <c r="AM31">
        <v>2.2223809137926618</v>
      </c>
      <c r="AN31">
        <v>1.9405022297762384</v>
      </c>
      <c r="AO31">
        <v>1.9911627497994222</v>
      </c>
      <c r="AP31">
        <v>2.2576353155416613</v>
      </c>
      <c r="AQ31">
        <v>1.9567400463628564</v>
      </c>
      <c r="AR31">
        <v>2.0270331649652329</v>
      </c>
      <c r="AS31">
        <v>2.9479722376164617</v>
      </c>
      <c r="AT31">
        <v>2.0648937701752752</v>
      </c>
      <c r="AU31">
        <v>2.1216007145092242</v>
      </c>
      <c r="AV31">
        <v>2.2242205011943277</v>
      </c>
      <c r="AW31">
        <v>3.0881743834147746</v>
      </c>
      <c r="AX31">
        <v>2.279852544265033</v>
      </c>
      <c r="AY31">
        <v>2.2376990478178898</v>
      </c>
      <c r="AZ31">
        <v>1.9761867621747451</v>
      </c>
      <c r="BA31">
        <v>2.0174898711093228</v>
      </c>
      <c r="BB31">
        <v>2.0372108438155081</v>
      </c>
      <c r="BC31">
        <v>3.0481495232762321</v>
      </c>
      <c r="BD31">
        <v>2.0168636299080869</v>
      </c>
      <c r="BE31">
        <v>2.2174114774522486</v>
      </c>
      <c r="BF31">
        <v>2.9003051761421976</v>
      </c>
      <c r="BG31">
        <v>2.6191255981525301</v>
      </c>
      <c r="BH31">
        <v>2.124730315025702</v>
      </c>
      <c r="BI31">
        <v>3.1155227125396538</v>
      </c>
      <c r="BJ31">
        <v>3.1474786829065047</v>
      </c>
      <c r="BK31">
        <v>3.1449313181924001</v>
      </c>
      <c r="BL31">
        <v>2.3429083878547257</v>
      </c>
      <c r="BM31">
        <v>2.0048845294584927</v>
      </c>
      <c r="BN31">
        <v>2.6369313720455403</v>
      </c>
      <c r="BO31">
        <v>2.3666212479397437</v>
      </c>
      <c r="BP31">
        <v>2.9975997339463563</v>
      </c>
      <c r="BQ31">
        <v>1.6926742600880362</v>
      </c>
      <c r="BR31">
        <v>2.4529491507257957</v>
      </c>
      <c r="BS31">
        <v>2.1259001978689378</v>
      </c>
      <c r="BT31">
        <v>2.5366901959307304</v>
      </c>
      <c r="BU31">
        <v>2.482301228788744</v>
      </c>
      <c r="BV31">
        <v>2.9572331892192718</v>
      </c>
      <c r="BW31">
        <v>2.6498183761375897</v>
      </c>
      <c r="BX31">
        <v>1.8623006566004798</v>
      </c>
      <c r="BY31">
        <v>2.3520554506758464</v>
      </c>
      <c r="BZ31">
        <v>2.3877537410937162</v>
      </c>
      <c r="CA31">
        <v>2.5042184270168559</v>
      </c>
      <c r="CB31">
        <v>2.7931580868690742</v>
      </c>
      <c r="CC31">
        <v>2.756989807450172</v>
      </c>
      <c r="CD31">
        <v>2.7586392485761846</v>
      </c>
      <c r="CE31">
        <v>3.3224653087631633</v>
      </c>
      <c r="CF31">
        <v>2.2939558433341887</v>
      </c>
      <c r="CG31">
        <v>2.5348859206342689</v>
      </c>
      <c r="CH31">
        <v>2.3432757370884945</v>
      </c>
      <c r="CI31">
        <v>2.2693755357050214</v>
      </c>
      <c r="CJ31">
        <v>2.6116416369605155</v>
      </c>
      <c r="CK31">
        <v>2.3817126349440589</v>
      </c>
      <c r="CL31">
        <v>3.1723589994632753</v>
      </c>
      <c r="CM31">
        <v>3.0729988880283305</v>
      </c>
      <c r="CN31">
        <v>2.9022111295009374</v>
      </c>
      <c r="CO31">
        <v>3.2412893156304174</v>
      </c>
      <c r="CP31">
        <v>2.9309003170979411</v>
      </c>
      <c r="CQ31">
        <v>3.2073604178625672</v>
      </c>
      <c r="CR31">
        <v>3.1819153492735408</v>
      </c>
      <c r="CS31">
        <v>3.1945801726545571</v>
      </c>
      <c r="CT31">
        <v>3.8845601670901635</v>
      </c>
      <c r="CU31">
        <v>3.5555905399786489</v>
      </c>
      <c r="CV31">
        <v>3.2652299262431113</v>
      </c>
      <c r="CW31">
        <v>3.9719457209112377</v>
      </c>
      <c r="CX31">
        <v>3.7427403540893769</v>
      </c>
      <c r="CY31">
        <v>3.99652378566747</v>
      </c>
      <c r="CZ31">
        <v>4.1501528509051537</v>
      </c>
      <c r="DA31">
        <v>4.3173906734781999</v>
      </c>
      <c r="DB31">
        <v>3.8891709930180531</v>
      </c>
      <c r="DC31">
        <v>3.3077480811131896</v>
      </c>
      <c r="DD31">
        <v>4.313701889758029</v>
      </c>
      <c r="DE31">
        <v>4.1350498390064017</v>
      </c>
      <c r="DF31">
        <v>4.4576616349987876</v>
      </c>
      <c r="DG31">
        <v>4.2909193990153964</v>
      </c>
      <c r="DH31">
        <v>4.4224411421991947</v>
      </c>
      <c r="DI31">
        <v>4.3670418768914612</v>
      </c>
      <c r="DJ31">
        <v>3.3958032580364033</v>
      </c>
      <c r="DK31">
        <v>4.0226469027961569</v>
      </c>
      <c r="DL31">
        <v>5.4984853934599185</v>
      </c>
      <c r="DM31">
        <v>4.9082231208905887</v>
      </c>
      <c r="DN31">
        <v>4.1842674299603235</v>
      </c>
      <c r="DO31">
        <v>4.4365733713695432</v>
      </c>
      <c r="DP31">
        <v>4.1209613730190116</v>
      </c>
      <c r="DQ31">
        <v>4.0271625441590393</v>
      </c>
      <c r="DR31">
        <v>4.3134078893306516</v>
      </c>
      <c r="DS31">
        <v>4.2503813753157038</v>
      </c>
      <c r="DT31">
        <v>4.1621634092132487</v>
      </c>
      <c r="DU31">
        <v>4.6071293381706209</v>
      </c>
      <c r="DV31">
        <v>4.1299400369183292</v>
      </c>
      <c r="DW31">
        <v>3.9480849697086118</v>
      </c>
      <c r="DX31">
        <v>4.4445739654242953</v>
      </c>
      <c r="DY31">
        <v>4.4098029249918573</v>
      </c>
      <c r="DZ31">
        <v>3.9247817047091238</v>
      </c>
      <c r="EA31">
        <v>3.9178051428310514</v>
      </c>
      <c r="EB31">
        <v>4.7025136832168704</v>
      </c>
      <c r="EC31">
        <v>3.3654331112437812</v>
      </c>
      <c r="ED31">
        <v>2.8079044241085582</v>
      </c>
      <c r="EE31">
        <v>2.1994272804436212</v>
      </c>
      <c r="EF31">
        <v>3.2292148660428728</v>
      </c>
      <c r="EG31">
        <v>2.437338568724436</v>
      </c>
      <c r="EH31">
        <v>3.2649001505312363</v>
      </c>
      <c r="EI31">
        <v>3.2267052781802597</v>
      </c>
      <c r="EJ31">
        <v>3.2711595048793862</v>
      </c>
      <c r="EK31">
        <v>3.7533167067924897</v>
      </c>
      <c r="EL31">
        <v>3.5554229022757586</v>
      </c>
      <c r="EM31">
        <v>3.2522681597121723</v>
      </c>
      <c r="EN31">
        <v>3.2527689035047076</v>
      </c>
      <c r="EO31">
        <v>3.4864396553110781</v>
      </c>
      <c r="EP31">
        <v>3.378896857493412</v>
      </c>
      <c r="EQ31">
        <v>3.7485082118180184</v>
      </c>
      <c r="ER31">
        <v>2.3184780850746463</v>
      </c>
      <c r="ES31">
        <v>2.7482375940689971</v>
      </c>
      <c r="ET31">
        <v>3.4253082968654383</v>
      </c>
      <c r="EU31">
        <v>3.8317698685111092</v>
      </c>
      <c r="EV31">
        <v>3.3837421721507472</v>
      </c>
      <c r="EW31">
        <v>2.8582807769471694</v>
      </c>
      <c r="EX31">
        <v>3.0494240058302058</v>
      </c>
      <c r="EY31">
        <v>3.7386943272621433</v>
      </c>
      <c r="EZ31">
        <v>3.1671535637975388</v>
      </c>
      <c r="FA31">
        <v>3.5050361185709158</v>
      </c>
      <c r="FB31">
        <v>4.1930651143159592</v>
      </c>
      <c r="FC31">
        <v>3.441775818735298</v>
      </c>
      <c r="FD31">
        <v>3.8246522116904051</v>
      </c>
      <c r="FE31">
        <v>4.0158973866575893</v>
      </c>
      <c r="FF31">
        <v>3.9373832063135916</v>
      </c>
      <c r="FG31">
        <v>3.493184649204772</v>
      </c>
      <c r="FH31">
        <v>2.8562405209227304</v>
      </c>
      <c r="FI31">
        <v>4.2315205017845559</v>
      </c>
      <c r="FJ31">
        <v>4.3291712571802536</v>
      </c>
      <c r="FK31">
        <v>3.7641798922776708</v>
      </c>
      <c r="FL31">
        <v>3.5981438999399269</v>
      </c>
      <c r="FM31">
        <v>3.8482979061489702</v>
      </c>
      <c r="FN31">
        <v>3.6006933595968897</v>
      </c>
      <c r="FO31">
        <v>5.0516054685605578</v>
      </c>
      <c r="FP31">
        <v>5.269786293504545</v>
      </c>
      <c r="FQ31">
        <v>5.2428223670551457</v>
      </c>
      <c r="FR31">
        <v>5.2372817651258199</v>
      </c>
      <c r="FS31">
        <v>4.8660505902828284</v>
      </c>
      <c r="FT31">
        <v>4.1293706507966217</v>
      </c>
      <c r="FU31">
        <v>4.5191718955666866</v>
      </c>
      <c r="FV31">
        <v>5.1966172167567137</v>
      </c>
      <c r="FW31">
        <v>5.0403861041978848</v>
      </c>
      <c r="FX31">
        <v>5.52464872398218</v>
      </c>
      <c r="FY31">
        <v>4.4623615148596647</v>
      </c>
      <c r="FZ31">
        <v>4.228772859259303</v>
      </c>
      <c r="GA31">
        <v>4.4587393951428531</v>
      </c>
      <c r="GB31">
        <v>5.3733801966864698</v>
      </c>
      <c r="GC31">
        <v>5.234095247757641</v>
      </c>
      <c r="GD31">
        <v>5.7855201883396736</v>
      </c>
      <c r="GE31">
        <v>5.569288104943376</v>
      </c>
      <c r="GF31">
        <v>5.658925230777899</v>
      </c>
      <c r="GG31">
        <v>5.2826134306369008</v>
      </c>
      <c r="GH31">
        <v>6.0137004497293267</v>
      </c>
      <c r="GI31">
        <v>5.8610586748035338</v>
      </c>
      <c r="GJ31">
        <v>5.8911148352859941</v>
      </c>
      <c r="GK31">
        <v>5.850393755009228</v>
      </c>
      <c r="GL31">
        <v>5.8860806699404584</v>
      </c>
      <c r="GM31">
        <v>4.0973392482953139</v>
      </c>
      <c r="GN31">
        <v>5.0435736207775586</v>
      </c>
      <c r="GO31">
        <v>5.2837086549260022</v>
      </c>
      <c r="GP31">
        <v>6.1636803386408632</v>
      </c>
      <c r="GQ31">
        <v>6.3722428293991493</v>
      </c>
      <c r="GR31">
        <v>6.5106792001511442</v>
      </c>
      <c r="GS31">
        <v>6.468559014059263</v>
      </c>
      <c r="GT31">
        <v>5.6047560227085693</v>
      </c>
      <c r="GU31">
        <v>5.1950088074492413</v>
      </c>
      <c r="GV31">
        <v>5.887491267011697</v>
      </c>
      <c r="GW31">
        <v>6.7410332031003311</v>
      </c>
      <c r="GX31">
        <v>6.4860601608339348</v>
      </c>
      <c r="GY31">
        <v>6.2981479548243247</v>
      </c>
      <c r="GZ31">
        <v>6.5811976945133264</v>
      </c>
      <c r="HA31">
        <v>5.3409530733229733</v>
      </c>
      <c r="HB31">
        <v>5.4104304130357868</v>
      </c>
      <c r="HC31">
        <v>6.5994858808537016</v>
      </c>
      <c r="HD31">
        <v>7.5888497740451966</v>
      </c>
      <c r="HE31">
        <v>7.5000081736699427</v>
      </c>
      <c r="HF31">
        <v>6.9520307328657509</v>
      </c>
      <c r="HG31">
        <v>6.8720675590925193</v>
      </c>
      <c r="HH31">
        <v>7.6376196597009809</v>
      </c>
      <c r="HI31">
        <v>6.8715388022166835</v>
      </c>
      <c r="HJ31">
        <v>7.0556193799623257</v>
      </c>
      <c r="HK31">
        <v>6.3010800584178561</v>
      </c>
      <c r="HL31">
        <v>6.8158594880481065</v>
      </c>
      <c r="HM31">
        <v>7.1841393688026507</v>
      </c>
      <c r="HN31">
        <v>7.5128702249600625</v>
      </c>
      <c r="HO31">
        <v>7.6716277878338461</v>
      </c>
      <c r="HP31">
        <v>7.0838906534742492</v>
      </c>
      <c r="HQ31">
        <v>7.3183213794543907</v>
      </c>
      <c r="HR31">
        <v>6.5606383477138923</v>
      </c>
      <c r="HS31">
        <v>7.959785030652113</v>
      </c>
      <c r="HT31">
        <v>7.3241071671350149</v>
      </c>
      <c r="HU31">
        <v>7.4445865011151762</v>
      </c>
      <c r="HV31">
        <v>7.4895840989487663</v>
      </c>
      <c r="HW31">
        <v>7.8218494179208991</v>
      </c>
      <c r="HX31">
        <v>6.7525179973429674</v>
      </c>
      <c r="HY31">
        <v>5.8709243057035607</v>
      </c>
      <c r="HZ31">
        <v>5.9795430831690224</v>
      </c>
      <c r="IA31">
        <v>6.481294621415298</v>
      </c>
      <c r="IB31">
        <v>5.7538073098748574</v>
      </c>
      <c r="IC31">
        <v>6.6805394444826147</v>
      </c>
      <c r="ID31">
        <v>6.7329247244551649</v>
      </c>
      <c r="IE31">
        <v>6.6816431932565923</v>
      </c>
      <c r="IF31">
        <v>5.980317192929518</v>
      </c>
      <c r="IG31">
        <v>7.1070703554763179</v>
      </c>
      <c r="IH31">
        <v>7.1891978184068783</v>
      </c>
      <c r="II31">
        <v>7.3519093722898212</v>
      </c>
      <c r="IJ31">
        <v>6.7666396822361703</v>
      </c>
      <c r="IK31">
        <v>5.937749202976125</v>
      </c>
      <c r="IL31">
        <v>6.481233598078969</v>
      </c>
      <c r="IM31">
        <v>6.8577067552915834</v>
      </c>
      <c r="IN31">
        <v>6.8244842792718785</v>
      </c>
      <c r="IO31">
        <v>7.0698333486645515</v>
      </c>
      <c r="IP31">
        <v>6.2829130869226111</v>
      </c>
      <c r="IQ31">
        <v>6.6506399927513815</v>
      </c>
      <c r="IR31">
        <v>5.551238888300829</v>
      </c>
      <c r="IS31">
        <v>6.2001917186385533</v>
      </c>
      <c r="IT31">
        <v>7.3094871646796982</v>
      </c>
      <c r="IU31">
        <v>7.5854041869953459</v>
      </c>
      <c r="IV31">
        <v>7.1203154538705826</v>
      </c>
      <c r="IW31">
        <v>7.57744568715857</v>
      </c>
      <c r="IX31">
        <v>7.1045912135263922</v>
      </c>
      <c r="IY31">
        <v>7.3230408456310112</v>
      </c>
      <c r="IZ31">
        <v>7.2210289802639052</v>
      </c>
      <c r="JA31">
        <v>7.5664169497834974</v>
      </c>
      <c r="JB31">
        <v>7.3951090739282472</v>
      </c>
      <c r="JC31">
        <v>7.4606406846030184</v>
      </c>
      <c r="JD31">
        <v>7.6025370010322977</v>
      </c>
      <c r="JE31">
        <v>7.2411281037631952</v>
      </c>
      <c r="JF31">
        <v>7.0587122313092383</v>
      </c>
      <c r="JG31">
        <v>7.7448532568759392</v>
      </c>
      <c r="JH31">
        <v>7.7397407095303103</v>
      </c>
      <c r="JI31">
        <v>5.661875319965052</v>
      </c>
      <c r="JJ31">
        <v>6.1632374040912952</v>
      </c>
      <c r="JK31">
        <v>6.0937817200220987</v>
      </c>
      <c r="JL31">
        <v>5.7096991210146282</v>
      </c>
      <c r="JM31">
        <v>7.7480177022727492</v>
      </c>
      <c r="JN31">
        <v>7.2397594802076792</v>
      </c>
      <c r="JO31">
        <v>7.4000653607587479</v>
      </c>
      <c r="JP31">
        <v>5.9498218154956151</v>
      </c>
      <c r="JQ31">
        <v>6.7740703634934283</v>
      </c>
      <c r="JR31">
        <v>7.1600865079454987</v>
      </c>
      <c r="JS31">
        <v>7.2197218503829008</v>
      </c>
      <c r="JT31">
        <v>7.3769066044677123</v>
      </c>
      <c r="JU31">
        <v>7.4111733772013002</v>
      </c>
      <c r="JV31">
        <v>7.168460391464591</v>
      </c>
      <c r="JW31">
        <v>7.1354649580209122</v>
      </c>
      <c r="JX31">
        <v>6.5683089332581046</v>
      </c>
      <c r="JY31">
        <v>5.949470940296453</v>
      </c>
      <c r="JZ31">
        <v>5.7665478912520953</v>
      </c>
      <c r="KA31">
        <v>6.7068117548317003</v>
      </c>
      <c r="KB31">
        <v>7.1050877907817149</v>
      </c>
      <c r="KC31">
        <v>6.5714108802379334</v>
      </c>
      <c r="KD31">
        <v>6.9313997670780463</v>
      </c>
      <c r="KE31">
        <v>7.1488556654530031</v>
      </c>
      <c r="KF31">
        <v>5.2992619816199085</v>
      </c>
      <c r="KG31">
        <v>5.0271825226437956</v>
      </c>
      <c r="KH31">
        <v>6.8774142424009232</v>
      </c>
      <c r="KI31">
        <v>6.1286228438178885</v>
      </c>
      <c r="KJ31">
        <v>4.9746916252587354</v>
      </c>
      <c r="KK31">
        <v>6.6261318240914306</v>
      </c>
      <c r="KL31">
        <v>7.0539500407189362</v>
      </c>
      <c r="KM31">
        <v>5.0660711519184556</v>
      </c>
      <c r="KN31">
        <v>6.5572597562002146</v>
      </c>
      <c r="KO31">
        <v>6.9280926260409998</v>
      </c>
      <c r="KP31">
        <v>6.972947183088162</v>
      </c>
      <c r="KQ31">
        <v>6.1581347293173048</v>
      </c>
      <c r="KR31">
        <v>5.4988530534909064</v>
      </c>
      <c r="KS31">
        <v>4.5605199570823158</v>
      </c>
      <c r="KT31">
        <v>4.0782227669358111</v>
      </c>
      <c r="KU31">
        <v>6.0203832998984854</v>
      </c>
      <c r="KV31">
        <v>4.842129016228288</v>
      </c>
      <c r="KW31">
        <v>5.3748692524429558</v>
      </c>
      <c r="KX31">
        <v>5.6222849861817252</v>
      </c>
      <c r="KY31">
        <v>5.4180068989000834</v>
      </c>
      <c r="KZ31">
        <v>4.2665284704090656</v>
      </c>
      <c r="LA31">
        <v>5.2564397823734375</v>
      </c>
      <c r="LB31">
        <v>5.2903407904169466</v>
      </c>
      <c r="LC31">
        <v>5.8259536558449687</v>
      </c>
      <c r="LD31">
        <v>5.9737471024206918</v>
      </c>
      <c r="LE31">
        <v>4.1195569944880255</v>
      </c>
      <c r="LF31">
        <v>5.0477175447902241</v>
      </c>
      <c r="LG31">
        <v>4.3545737378085114</v>
      </c>
      <c r="LH31">
        <v>5.8915496338823266</v>
      </c>
      <c r="LI31">
        <v>4.2203965684817053</v>
      </c>
      <c r="LJ31">
        <v>3.9742613450771658</v>
      </c>
      <c r="LK31">
        <v>4.0901656088058616</v>
      </c>
      <c r="LL31">
        <v>5.3810028705215753</v>
      </c>
    </row>
    <row r="32" spans="1:324" x14ac:dyDescent="0.25">
      <c r="A32">
        <v>31</v>
      </c>
      <c r="B32">
        <v>4.817465555622487</v>
      </c>
      <c r="C32">
        <v>3.8715300776835506</v>
      </c>
      <c r="D32">
        <v>2.9619886674375828</v>
      </c>
      <c r="E32">
        <v>3.9312152517469432</v>
      </c>
      <c r="F32">
        <v>3.6175192020290767</v>
      </c>
      <c r="G32">
        <v>3.3104725911068305</v>
      </c>
      <c r="H32">
        <v>4.471014432171641</v>
      </c>
      <c r="I32">
        <v>3.3564524808613445</v>
      </c>
      <c r="J32">
        <v>3.7999103634186855</v>
      </c>
      <c r="K32">
        <v>4.8562491703399093</v>
      </c>
      <c r="L32">
        <v>3.5168157594279337</v>
      </c>
      <c r="M32">
        <v>3.7697534622457516</v>
      </c>
      <c r="N32">
        <v>3.5170553753647442</v>
      </c>
      <c r="O32">
        <v>4.6510619819623296</v>
      </c>
      <c r="P32">
        <v>2.7987590222842771</v>
      </c>
      <c r="Q32">
        <v>3.826199582748532</v>
      </c>
      <c r="R32">
        <v>2.4290108089247626</v>
      </c>
      <c r="S32">
        <v>2.9224688940489245</v>
      </c>
      <c r="T32">
        <v>2.3809083545990513</v>
      </c>
      <c r="U32">
        <v>4.3777163357575031</v>
      </c>
      <c r="V32">
        <v>4.4345627093618543</v>
      </c>
      <c r="W32">
        <v>2.7542098135822726</v>
      </c>
      <c r="X32">
        <v>2.2958152513924728</v>
      </c>
      <c r="Y32">
        <v>2.2815008685963392</v>
      </c>
      <c r="Z32">
        <v>4.2837962619367769</v>
      </c>
      <c r="AA32">
        <v>2.4178133518797473</v>
      </c>
      <c r="AB32">
        <v>2.5446607668673003</v>
      </c>
      <c r="AC32">
        <v>2.4266878256432567</v>
      </c>
      <c r="AD32">
        <v>2.4444563777945332</v>
      </c>
      <c r="AE32">
        <v>2.4709076794762876</v>
      </c>
      <c r="AF32">
        <v>2.9232371987495811</v>
      </c>
      <c r="AG32">
        <v>3.2839035368050946</v>
      </c>
      <c r="AH32">
        <v>1.9940128392518457</v>
      </c>
      <c r="AI32">
        <v>3.9897342533821059</v>
      </c>
      <c r="AJ32">
        <v>1.8958312059400653</v>
      </c>
      <c r="AK32">
        <v>1.5725872314929494</v>
      </c>
      <c r="AL32">
        <v>3.1376757796166284</v>
      </c>
      <c r="AM32">
        <v>2.038580913792662</v>
      </c>
      <c r="AN32">
        <v>1.8199022297762386</v>
      </c>
      <c r="AO32">
        <v>1.8675627497994223</v>
      </c>
      <c r="AP32">
        <v>2.1585353155416613</v>
      </c>
      <c r="AQ32">
        <v>1.6892400463628563</v>
      </c>
      <c r="AR32">
        <v>1.9318331649652329</v>
      </c>
      <c r="AS32">
        <v>3.0067722376164614</v>
      </c>
      <c r="AT32">
        <v>1.8897937701752752</v>
      </c>
      <c r="AU32">
        <v>1.9959007145092242</v>
      </c>
      <c r="AV32">
        <v>2.1061205011943276</v>
      </c>
      <c r="AW32">
        <v>3.0117743834147745</v>
      </c>
      <c r="AX32">
        <v>2.3053525442650331</v>
      </c>
      <c r="AY32">
        <v>2.1375990478178899</v>
      </c>
      <c r="AZ32">
        <v>1.8776867621747451</v>
      </c>
      <c r="BA32">
        <v>1.9302898711093226</v>
      </c>
      <c r="BB32">
        <v>1.9139108438155084</v>
      </c>
      <c r="BC32">
        <v>3.147649523276232</v>
      </c>
      <c r="BD32">
        <v>1.7683636299080867</v>
      </c>
      <c r="BE32">
        <v>2.1975114774522488</v>
      </c>
      <c r="BF32">
        <v>2.9049051761421976</v>
      </c>
      <c r="BG32">
        <v>2.5563255981525299</v>
      </c>
      <c r="BH32">
        <v>2.0508303150257019</v>
      </c>
      <c r="BI32">
        <v>3.3906227125396535</v>
      </c>
      <c r="BJ32">
        <v>3.2389786829065046</v>
      </c>
      <c r="BK32">
        <v>3.2258313181924003</v>
      </c>
      <c r="BL32">
        <v>2.3353083878547256</v>
      </c>
      <c r="BM32">
        <v>1.9493845294584926</v>
      </c>
      <c r="BN32">
        <v>2.6179313720455406</v>
      </c>
      <c r="BO32">
        <v>2.2908212479397436</v>
      </c>
      <c r="BP32">
        <v>3.219899733946356</v>
      </c>
      <c r="BQ32">
        <v>1.5876742600880362</v>
      </c>
      <c r="BR32">
        <v>2.2881491507257956</v>
      </c>
      <c r="BS32">
        <v>2.106200197868938</v>
      </c>
      <c r="BT32">
        <v>2.5405901959307302</v>
      </c>
      <c r="BU32">
        <v>2.499101228788744</v>
      </c>
      <c r="BV32">
        <v>2.9781331892192715</v>
      </c>
      <c r="BW32">
        <v>2.6001183761375897</v>
      </c>
      <c r="BX32">
        <v>1.6965006566004799</v>
      </c>
      <c r="BY32">
        <v>2.3575554506758465</v>
      </c>
      <c r="BZ32">
        <v>2.3610537410937162</v>
      </c>
      <c r="CA32">
        <v>2.4610184270168558</v>
      </c>
      <c r="CB32">
        <v>2.7946580868690742</v>
      </c>
      <c r="CC32">
        <v>2.819489807450172</v>
      </c>
      <c r="CD32">
        <v>2.7180392485761846</v>
      </c>
      <c r="CE32">
        <v>3.3500653087631633</v>
      </c>
      <c r="CF32">
        <v>2.2600558433341886</v>
      </c>
      <c r="CG32">
        <v>2.4542859206342689</v>
      </c>
      <c r="CH32">
        <v>2.3148757370884945</v>
      </c>
      <c r="CI32">
        <v>2.0562755357050215</v>
      </c>
      <c r="CJ32">
        <v>2.6035416369605158</v>
      </c>
      <c r="CK32">
        <v>2.3709126349440588</v>
      </c>
      <c r="CL32">
        <v>3.1722589994632751</v>
      </c>
      <c r="CM32">
        <v>3.0378988880283306</v>
      </c>
      <c r="CN32">
        <v>2.8997111295009375</v>
      </c>
      <c r="CO32">
        <v>3.2866893156304178</v>
      </c>
      <c r="CP32">
        <v>2.8614003170979414</v>
      </c>
      <c r="CQ32">
        <v>3.2272604178625675</v>
      </c>
      <c r="CR32">
        <v>3.1433153492735406</v>
      </c>
      <c r="CS32">
        <v>3.1093801726545571</v>
      </c>
      <c r="CT32">
        <v>3.8218601670901635</v>
      </c>
      <c r="CU32">
        <v>3.4431905399786489</v>
      </c>
      <c r="CV32">
        <v>3.1777299262431113</v>
      </c>
      <c r="CW32">
        <v>3.9469457209112377</v>
      </c>
      <c r="CX32">
        <v>3.7132403540893768</v>
      </c>
      <c r="CY32">
        <v>3.97632378566747</v>
      </c>
      <c r="CZ32">
        <v>4.1209528509051534</v>
      </c>
      <c r="DA32">
        <v>4.2609906734781999</v>
      </c>
      <c r="DB32">
        <v>3.7669709930180533</v>
      </c>
      <c r="DC32">
        <v>3.3812480811131893</v>
      </c>
      <c r="DD32">
        <v>4.3269018897580294</v>
      </c>
      <c r="DE32">
        <v>4.115849839006402</v>
      </c>
      <c r="DF32">
        <v>4.4121616349987871</v>
      </c>
      <c r="DG32">
        <v>4.1980193990153962</v>
      </c>
      <c r="DH32">
        <v>4.3692411421991952</v>
      </c>
      <c r="DI32">
        <v>4.2995418768914622</v>
      </c>
      <c r="DJ32">
        <v>3.0978032580364032</v>
      </c>
      <c r="DK32">
        <v>4.0065469027961571</v>
      </c>
      <c r="DL32">
        <v>5.516985393459918</v>
      </c>
      <c r="DM32">
        <v>4.9068231208905884</v>
      </c>
      <c r="DN32">
        <v>4.0798674299603235</v>
      </c>
      <c r="DO32">
        <v>4.3724733713695434</v>
      </c>
      <c r="DP32">
        <v>3.9934613730190112</v>
      </c>
      <c r="DQ32">
        <v>3.9524625441590389</v>
      </c>
      <c r="DR32">
        <v>4.0516078893306515</v>
      </c>
      <c r="DS32">
        <v>4.2322813753157043</v>
      </c>
      <c r="DT32">
        <v>4.113663409213248</v>
      </c>
      <c r="DU32">
        <v>4.563629338170621</v>
      </c>
      <c r="DV32">
        <v>3.9742400369183284</v>
      </c>
      <c r="DW32">
        <v>3.776284969708612</v>
      </c>
      <c r="DX32">
        <v>4.4021739654242955</v>
      </c>
      <c r="DY32">
        <v>4.3941029249918575</v>
      </c>
      <c r="DZ32">
        <v>3.8542817047091238</v>
      </c>
      <c r="EA32">
        <v>3.8321051428310513</v>
      </c>
      <c r="EB32">
        <v>4.7291136832168705</v>
      </c>
      <c r="EC32">
        <v>3.219733111243781</v>
      </c>
      <c r="ED32">
        <v>2.7360044241085584</v>
      </c>
      <c r="EE32">
        <v>2.0486272804436214</v>
      </c>
      <c r="EF32">
        <v>3.197314866042873</v>
      </c>
      <c r="EG32">
        <v>2.3240385687244358</v>
      </c>
      <c r="EH32">
        <v>3.2538001505312364</v>
      </c>
      <c r="EI32">
        <v>3.0743052781802596</v>
      </c>
      <c r="EJ32">
        <v>3.1121595048793864</v>
      </c>
      <c r="EK32">
        <v>3.7048167067924895</v>
      </c>
      <c r="EL32">
        <v>3.5249229022757587</v>
      </c>
      <c r="EM32">
        <v>3.1857681597121723</v>
      </c>
      <c r="EN32">
        <v>3.1320689035047078</v>
      </c>
      <c r="EO32">
        <v>3.4435396553110782</v>
      </c>
      <c r="EP32">
        <v>3.2922968574934122</v>
      </c>
      <c r="EQ32">
        <v>3.4959082118180187</v>
      </c>
      <c r="ER32">
        <v>2.3296780850746464</v>
      </c>
      <c r="ES32">
        <v>2.5787375940689969</v>
      </c>
      <c r="ET32">
        <v>3.4451082968654383</v>
      </c>
      <c r="EU32">
        <v>3.722869868511109</v>
      </c>
      <c r="EV32">
        <v>3.2772421721507476</v>
      </c>
      <c r="EW32">
        <v>2.6247807769471696</v>
      </c>
      <c r="EX32">
        <v>2.8150240058302058</v>
      </c>
      <c r="EY32">
        <v>3.6223943272621435</v>
      </c>
      <c r="EZ32">
        <v>2.9818535637975385</v>
      </c>
      <c r="FA32">
        <v>3.3957361185709161</v>
      </c>
      <c r="FB32">
        <v>4.2693651143159599</v>
      </c>
      <c r="FC32">
        <v>3.3505758187352983</v>
      </c>
      <c r="FD32">
        <v>3.7398522116904052</v>
      </c>
      <c r="FE32">
        <v>4.0142973866575886</v>
      </c>
      <c r="FF32">
        <v>3.9570832063135915</v>
      </c>
      <c r="FG32">
        <v>3.3810846492047721</v>
      </c>
      <c r="FH32">
        <v>3.0503405209227301</v>
      </c>
      <c r="FI32">
        <v>4.1166205017845563</v>
      </c>
      <c r="FJ32">
        <v>4.3435712571802529</v>
      </c>
      <c r="FK32">
        <v>3.5625798922776708</v>
      </c>
      <c r="FL32">
        <v>3.4572438999399271</v>
      </c>
      <c r="FM32">
        <v>3.8661979061489702</v>
      </c>
      <c r="FN32">
        <v>3.2083933595968896</v>
      </c>
      <c r="FO32">
        <v>4.8379054685605585</v>
      </c>
      <c r="FP32">
        <v>5.1971862935045445</v>
      </c>
      <c r="FQ32">
        <v>5.1339223670551455</v>
      </c>
      <c r="FR32">
        <v>5.1063817651258194</v>
      </c>
      <c r="FS32">
        <v>4.6585505902828288</v>
      </c>
      <c r="FT32">
        <v>4.0595706507966218</v>
      </c>
      <c r="FU32">
        <v>4.4605718955666873</v>
      </c>
      <c r="FV32">
        <v>5.2048172167567142</v>
      </c>
      <c r="FW32">
        <v>4.8819861041978845</v>
      </c>
      <c r="FX32">
        <v>5.4614487239821807</v>
      </c>
      <c r="FY32">
        <v>4.4209615148596653</v>
      </c>
      <c r="FZ32">
        <v>4.2022728592593026</v>
      </c>
      <c r="GA32">
        <v>4.3899393951428536</v>
      </c>
      <c r="GB32">
        <v>5.3759801966864691</v>
      </c>
      <c r="GC32">
        <v>5.107195247757641</v>
      </c>
      <c r="GD32">
        <v>5.7563201883396733</v>
      </c>
      <c r="GE32">
        <v>5.5831881049433765</v>
      </c>
      <c r="GF32">
        <v>5.6339252307778995</v>
      </c>
      <c r="GG32">
        <v>4.8855134306369008</v>
      </c>
      <c r="GH32">
        <v>6.0529004497293268</v>
      </c>
      <c r="GI32">
        <v>5.6880586748035338</v>
      </c>
      <c r="GJ32">
        <v>5.7346148352859947</v>
      </c>
      <c r="GK32">
        <v>5.6875937550092273</v>
      </c>
      <c r="GL32">
        <v>5.7846806699404585</v>
      </c>
      <c r="GM32">
        <v>3.895339248295314</v>
      </c>
      <c r="GN32">
        <v>4.8333736207775582</v>
      </c>
      <c r="GO32">
        <v>5.1295086549260027</v>
      </c>
      <c r="GP32">
        <v>6.1259803386408631</v>
      </c>
      <c r="GQ32">
        <v>6.2060428293991494</v>
      </c>
      <c r="GR32">
        <v>6.4871792001511439</v>
      </c>
      <c r="GS32">
        <v>6.4203590140592635</v>
      </c>
      <c r="GT32">
        <v>5.3624560227085691</v>
      </c>
      <c r="GU32">
        <v>5.0849088074492412</v>
      </c>
      <c r="GV32">
        <v>5.8457912670116974</v>
      </c>
      <c r="GW32">
        <v>6.6340332031003308</v>
      </c>
      <c r="GX32">
        <v>6.3230601608339345</v>
      </c>
      <c r="GY32">
        <v>6.2494479548243245</v>
      </c>
      <c r="GZ32">
        <v>6.4903976945133266</v>
      </c>
      <c r="HA32">
        <v>5.2546530733229737</v>
      </c>
      <c r="HB32">
        <v>5.2790304130357866</v>
      </c>
      <c r="HC32">
        <v>6.6245858808537017</v>
      </c>
      <c r="HD32">
        <v>7.5232497740451967</v>
      </c>
      <c r="HE32">
        <v>7.4465081736699421</v>
      </c>
      <c r="HF32">
        <v>6.7971307328657504</v>
      </c>
      <c r="HG32">
        <v>6.5008675590925193</v>
      </c>
      <c r="HH32">
        <v>7.5248196597009809</v>
      </c>
      <c r="HI32">
        <v>6.8920388022166836</v>
      </c>
      <c r="HJ32">
        <v>7.0690193799623264</v>
      </c>
      <c r="HK32">
        <v>5.905180058417856</v>
      </c>
      <c r="HL32">
        <v>6.6355594880481066</v>
      </c>
      <c r="HM32">
        <v>7.132539368802651</v>
      </c>
      <c r="HN32">
        <v>7.4575702249600626</v>
      </c>
      <c r="HO32">
        <v>7.7253277878338462</v>
      </c>
      <c r="HP32">
        <v>7.0299906534742487</v>
      </c>
      <c r="HQ32">
        <v>7.0287213794543906</v>
      </c>
      <c r="HR32">
        <v>6.2548383477138927</v>
      </c>
      <c r="HS32">
        <v>7.9858850306521125</v>
      </c>
      <c r="HT32">
        <v>7.3324071671350151</v>
      </c>
      <c r="HU32">
        <v>7.4326865011151764</v>
      </c>
      <c r="HV32">
        <v>7.5151840989487662</v>
      </c>
      <c r="HW32">
        <v>7.7984494179208994</v>
      </c>
      <c r="HX32">
        <v>6.4268179973429671</v>
      </c>
      <c r="HY32">
        <v>5.9178243057035607</v>
      </c>
      <c r="HZ32">
        <v>5.9559430831690223</v>
      </c>
      <c r="IA32">
        <v>6.447394621415298</v>
      </c>
      <c r="IB32">
        <v>5.7358073098748577</v>
      </c>
      <c r="IC32">
        <v>6.7067394444826149</v>
      </c>
      <c r="ID32">
        <v>6.532424724455165</v>
      </c>
      <c r="IE32">
        <v>6.354343193256593</v>
      </c>
      <c r="IF32">
        <v>6.034817192929518</v>
      </c>
      <c r="IG32">
        <v>7.0875703554763181</v>
      </c>
      <c r="IH32">
        <v>7.2067978184068791</v>
      </c>
      <c r="II32">
        <v>7.3235093722898208</v>
      </c>
      <c r="IJ32">
        <v>6.6065396822361704</v>
      </c>
      <c r="IK32">
        <v>5.3665492029761248</v>
      </c>
      <c r="IL32">
        <v>6.5132335980789691</v>
      </c>
      <c r="IM32">
        <v>6.8918067552915829</v>
      </c>
      <c r="IN32">
        <v>6.872284279271879</v>
      </c>
      <c r="IO32">
        <v>7.1112333486645509</v>
      </c>
      <c r="IP32">
        <v>6.2739130869226107</v>
      </c>
      <c r="IQ32">
        <v>6.5855399927513814</v>
      </c>
      <c r="IR32">
        <v>5.639638888300829</v>
      </c>
      <c r="IS32">
        <v>6.2314917186385541</v>
      </c>
      <c r="IT32">
        <v>7.3492871646796996</v>
      </c>
      <c r="IU32">
        <v>7.5672041869953457</v>
      </c>
      <c r="IV32">
        <v>7.1879154538705823</v>
      </c>
      <c r="IW32">
        <v>7.5761456871585704</v>
      </c>
      <c r="IX32">
        <v>7.0440912135263929</v>
      </c>
      <c r="IY32">
        <v>7.0763408456310115</v>
      </c>
      <c r="IZ32">
        <v>7.1664289802639054</v>
      </c>
      <c r="JA32">
        <v>7.5686169497834976</v>
      </c>
      <c r="JB32">
        <v>7.4110090739282475</v>
      </c>
      <c r="JC32">
        <v>7.4551406846030179</v>
      </c>
      <c r="JD32">
        <v>7.6072370010322974</v>
      </c>
      <c r="JE32">
        <v>7.1785281037631954</v>
      </c>
      <c r="JF32">
        <v>6.8851122313092388</v>
      </c>
      <c r="JG32">
        <v>7.7520532568759393</v>
      </c>
      <c r="JH32">
        <v>7.64424070953031</v>
      </c>
      <c r="JI32">
        <v>4.9527753199650526</v>
      </c>
      <c r="JJ32">
        <v>5.9679374040912956</v>
      </c>
      <c r="JK32">
        <v>6.2919817200220987</v>
      </c>
      <c r="JL32">
        <v>5.562299121014628</v>
      </c>
      <c r="JM32">
        <v>7.6767177022727493</v>
      </c>
      <c r="JN32">
        <v>7.2709594802076793</v>
      </c>
      <c r="JO32">
        <v>7.3857653607587483</v>
      </c>
      <c r="JP32">
        <v>5.9790218154956145</v>
      </c>
      <c r="JQ32">
        <v>6.7818703634934279</v>
      </c>
      <c r="JR32">
        <v>7.1762865079454983</v>
      </c>
      <c r="JS32">
        <v>7.2647218503829007</v>
      </c>
      <c r="JT32">
        <v>7.4031066044677125</v>
      </c>
      <c r="JU32">
        <v>7.4200733772012999</v>
      </c>
      <c r="JV32">
        <v>7.1076603914645915</v>
      </c>
      <c r="JW32">
        <v>7.0961649580209123</v>
      </c>
      <c r="JX32">
        <v>6.6141089332581045</v>
      </c>
      <c r="JY32">
        <v>5.6659709402964529</v>
      </c>
      <c r="JZ32">
        <v>5.5773478912520957</v>
      </c>
      <c r="KA32">
        <v>6.7365117548317004</v>
      </c>
      <c r="KB32">
        <v>7.072287790781715</v>
      </c>
      <c r="KC32">
        <v>6.6537108802379334</v>
      </c>
      <c r="KD32">
        <v>6.9127997670780461</v>
      </c>
      <c r="KE32">
        <v>7.0367556654530032</v>
      </c>
      <c r="KF32">
        <v>5.1878619816199079</v>
      </c>
      <c r="KG32">
        <v>4.8610825226437955</v>
      </c>
      <c r="KH32">
        <v>6.835614242400923</v>
      </c>
      <c r="KI32">
        <v>6.0447228438178886</v>
      </c>
      <c r="KJ32">
        <v>4.834591625258736</v>
      </c>
      <c r="KK32">
        <v>6.6857318240914312</v>
      </c>
      <c r="KL32">
        <v>7.0419500407189357</v>
      </c>
      <c r="KM32">
        <v>4.9551711519184565</v>
      </c>
      <c r="KN32">
        <v>6.5194597562002139</v>
      </c>
      <c r="KO32">
        <v>6.9392926260410004</v>
      </c>
      <c r="KP32">
        <v>6.921847183088162</v>
      </c>
      <c r="KQ32">
        <v>6.0652347293173046</v>
      </c>
      <c r="KR32">
        <v>5.3702530534909059</v>
      </c>
      <c r="KS32">
        <v>4.4007199570823152</v>
      </c>
      <c r="KT32">
        <v>3.917822766935811</v>
      </c>
      <c r="KU32">
        <v>5.9726832998984847</v>
      </c>
      <c r="KV32">
        <v>4.7032290162282875</v>
      </c>
      <c r="KW32">
        <v>5.2430692524429556</v>
      </c>
      <c r="KX32">
        <v>5.4946849861817242</v>
      </c>
      <c r="KY32">
        <v>5.6425068989000833</v>
      </c>
      <c r="KZ32">
        <v>3.7399284704090654</v>
      </c>
      <c r="LA32">
        <v>5.179239782373438</v>
      </c>
      <c r="LB32">
        <v>5.2119407904169464</v>
      </c>
      <c r="LC32">
        <v>5.7344536558449688</v>
      </c>
      <c r="LD32">
        <v>5.9031471024206912</v>
      </c>
      <c r="LE32">
        <v>3.8542569944880261</v>
      </c>
      <c r="LF32">
        <v>5.2169175447902241</v>
      </c>
      <c r="LG32">
        <v>4.3754737378085107</v>
      </c>
      <c r="LH32">
        <v>5.8766496338823266</v>
      </c>
      <c r="LI32">
        <v>3.9989965684817048</v>
      </c>
      <c r="LJ32">
        <v>3.7676613450771659</v>
      </c>
      <c r="LK32">
        <v>3.807765608805862</v>
      </c>
      <c r="LL32">
        <v>5.3319028705215752</v>
      </c>
    </row>
    <row r="33" spans="1:324" x14ac:dyDescent="0.25">
      <c r="A33">
        <v>32</v>
      </c>
      <c r="B33">
        <v>4.8509655556224871</v>
      </c>
      <c r="C33">
        <v>3.5319300776835507</v>
      </c>
      <c r="D33">
        <v>2.3756886674375828</v>
      </c>
      <c r="E33">
        <v>3.8811152517469427</v>
      </c>
      <c r="F33">
        <v>3.415419202029077</v>
      </c>
      <c r="G33">
        <v>3.3112725911068304</v>
      </c>
      <c r="H33">
        <v>4.4895144321716414</v>
      </c>
      <c r="I33">
        <v>3.1535524808613444</v>
      </c>
      <c r="J33">
        <v>3.7879103634186855</v>
      </c>
      <c r="K33">
        <v>4.5353491703399094</v>
      </c>
      <c r="L33">
        <v>3.3131157594279337</v>
      </c>
      <c r="M33">
        <v>3.6151534622457513</v>
      </c>
      <c r="N33">
        <v>3.4806553753647442</v>
      </c>
      <c r="O33">
        <v>4.8582619819623298</v>
      </c>
      <c r="P33">
        <v>2.6598590222842771</v>
      </c>
      <c r="Q33">
        <v>3.7858995827485318</v>
      </c>
      <c r="R33">
        <v>2.3185108089247626</v>
      </c>
      <c r="S33">
        <v>2.7643688940489248</v>
      </c>
      <c r="T33">
        <v>2.2269083545990513</v>
      </c>
      <c r="U33">
        <v>4.4764163357575031</v>
      </c>
      <c r="V33">
        <v>4.4554627093618544</v>
      </c>
      <c r="W33">
        <v>2.3314098135822725</v>
      </c>
      <c r="X33">
        <v>1.8376152513924726</v>
      </c>
      <c r="Y33">
        <v>2.1420008685963392</v>
      </c>
      <c r="Z33">
        <v>4.3779962619367776</v>
      </c>
      <c r="AA33">
        <v>2.1600133518797473</v>
      </c>
      <c r="AB33">
        <v>2.3245607668673003</v>
      </c>
      <c r="AC33">
        <v>2.0312878256432567</v>
      </c>
      <c r="AD33">
        <v>1.9682563777945334</v>
      </c>
      <c r="AE33">
        <v>1.8553076794762877</v>
      </c>
      <c r="AF33">
        <v>2.9506371987495812</v>
      </c>
      <c r="AG33">
        <v>3.2115035368050946</v>
      </c>
      <c r="AH33">
        <v>1.8280128392518455</v>
      </c>
      <c r="AI33">
        <v>4.0164342533821058</v>
      </c>
      <c r="AJ33">
        <v>1.4838312059400653</v>
      </c>
      <c r="AK33">
        <v>1.2242872314929496</v>
      </c>
      <c r="AL33">
        <v>3.1499757796166281</v>
      </c>
      <c r="AM33">
        <v>1.9141809137926622</v>
      </c>
      <c r="AN33">
        <v>1.7572022297762384</v>
      </c>
      <c r="AO33">
        <v>1.8248627497994223</v>
      </c>
      <c r="AP33">
        <v>2.0023353155416612</v>
      </c>
      <c r="AQ33">
        <v>1.5374400463628564</v>
      </c>
      <c r="AR33">
        <v>1.8925331649652328</v>
      </c>
      <c r="AS33">
        <v>3.1307722376164615</v>
      </c>
      <c r="AT33">
        <v>1.7955937701752751</v>
      </c>
      <c r="AU33">
        <v>1.9447007145092243</v>
      </c>
      <c r="AV33">
        <v>2.0590205011943281</v>
      </c>
      <c r="AW33">
        <v>3.1142743834147746</v>
      </c>
      <c r="AX33">
        <v>2.2225525442650329</v>
      </c>
      <c r="AY33">
        <v>2.19549904781789</v>
      </c>
      <c r="AZ33">
        <v>1.825686762174745</v>
      </c>
      <c r="BA33">
        <v>1.9302898711093226</v>
      </c>
      <c r="BB33">
        <v>1.8464108438155082</v>
      </c>
      <c r="BC33">
        <v>3.252849523276232</v>
      </c>
      <c r="BD33">
        <v>1.4080636299080869</v>
      </c>
      <c r="BE33">
        <v>2.1401114774522485</v>
      </c>
      <c r="BF33">
        <v>2.9632051761421976</v>
      </c>
      <c r="BG33">
        <v>2.5641255981525299</v>
      </c>
      <c r="BH33">
        <v>2.0567303150257019</v>
      </c>
      <c r="BI33">
        <v>3.8144227125396539</v>
      </c>
      <c r="BJ33">
        <v>3.3104786829065049</v>
      </c>
      <c r="BK33">
        <v>3.1664313181924002</v>
      </c>
      <c r="BL33">
        <v>2.3788083878547255</v>
      </c>
      <c r="BM33">
        <v>1.9366845294584925</v>
      </c>
      <c r="BN33">
        <v>2.6457313720455402</v>
      </c>
      <c r="BO33">
        <v>2.2905212479397434</v>
      </c>
      <c r="BP33">
        <v>3.5897997339463563</v>
      </c>
      <c r="BQ33">
        <v>1.3363742600880362</v>
      </c>
      <c r="BR33">
        <v>2.1923491507257955</v>
      </c>
      <c r="BS33">
        <v>2.1150001978689379</v>
      </c>
      <c r="BT33">
        <v>2.5621901959307305</v>
      </c>
      <c r="BU33">
        <v>2.5691012287887443</v>
      </c>
      <c r="BV33">
        <v>3.0472331892192717</v>
      </c>
      <c r="BW33">
        <v>2.6059183761375899</v>
      </c>
      <c r="BX33">
        <v>1.5267006566004799</v>
      </c>
      <c r="BY33">
        <v>2.4079554506758467</v>
      </c>
      <c r="BZ33">
        <v>2.3980537410937162</v>
      </c>
      <c r="CA33">
        <v>2.4429184270168558</v>
      </c>
      <c r="CB33">
        <v>2.5867580868690743</v>
      </c>
      <c r="CC33">
        <v>2.861989807450172</v>
      </c>
      <c r="CD33">
        <v>2.7252392485761843</v>
      </c>
      <c r="CE33">
        <v>3.4422653087631634</v>
      </c>
      <c r="CF33">
        <v>2.2450558433341885</v>
      </c>
      <c r="CG33">
        <v>2.3967859206342688</v>
      </c>
      <c r="CH33">
        <v>2.0550757370884942</v>
      </c>
      <c r="CI33">
        <v>2.0804755357050215</v>
      </c>
      <c r="CJ33">
        <v>2.6402416369605155</v>
      </c>
      <c r="CK33">
        <v>2.3880126349440589</v>
      </c>
      <c r="CL33">
        <v>3.166358999463275</v>
      </c>
      <c r="CM33">
        <v>3.0597988880283307</v>
      </c>
      <c r="CN33">
        <v>2.9961111295009375</v>
      </c>
      <c r="CO33">
        <v>3.4504893156304175</v>
      </c>
      <c r="CP33">
        <v>2.7616003170979413</v>
      </c>
      <c r="CQ33">
        <v>3.3260604178625672</v>
      </c>
      <c r="CR33">
        <v>3.155915349273541</v>
      </c>
      <c r="CS33">
        <v>3.0809801726545571</v>
      </c>
      <c r="CT33">
        <v>3.8757601670901636</v>
      </c>
      <c r="CU33">
        <v>3.5480905399786495</v>
      </c>
      <c r="CV33">
        <v>2.9996299262431112</v>
      </c>
      <c r="CW33">
        <v>3.9967457209112376</v>
      </c>
      <c r="CX33">
        <v>3.7595403540893768</v>
      </c>
      <c r="CY33">
        <v>4.0274237856674704</v>
      </c>
      <c r="CZ33">
        <v>4.182452850905154</v>
      </c>
      <c r="DA33">
        <v>4.3557906734781993</v>
      </c>
      <c r="DB33">
        <v>3.9252709930180529</v>
      </c>
      <c r="DC33">
        <v>3.0534480811131894</v>
      </c>
      <c r="DD33">
        <v>4.4178018897580289</v>
      </c>
      <c r="DE33">
        <v>4.184449839006402</v>
      </c>
      <c r="DF33">
        <v>4.4548616349987871</v>
      </c>
      <c r="DG33">
        <v>4.1643193990153957</v>
      </c>
      <c r="DH33">
        <v>4.3886411421991944</v>
      </c>
      <c r="DI33">
        <v>4.1069418768914616</v>
      </c>
      <c r="DJ33">
        <v>3.264803258036403</v>
      </c>
      <c r="DK33">
        <v>4.093846902796157</v>
      </c>
      <c r="DL33">
        <v>5.6876853934599181</v>
      </c>
      <c r="DM33">
        <v>5.0278231208905879</v>
      </c>
      <c r="DN33">
        <v>4.0822674299603232</v>
      </c>
      <c r="DO33">
        <v>4.4244733713695439</v>
      </c>
      <c r="DP33">
        <v>3.9812613730190112</v>
      </c>
      <c r="DQ33">
        <v>3.7817625441590388</v>
      </c>
      <c r="DR33">
        <v>4.053707889330652</v>
      </c>
      <c r="DS33">
        <v>4.3191813753157042</v>
      </c>
      <c r="DT33">
        <v>4.1409634092132483</v>
      </c>
      <c r="DU33">
        <v>4.6392293381706207</v>
      </c>
      <c r="DV33">
        <v>4.1580400369183286</v>
      </c>
      <c r="DW33">
        <v>3.7211849697086117</v>
      </c>
      <c r="DX33">
        <v>4.4693739654242952</v>
      </c>
      <c r="DY33">
        <v>4.4768029249918575</v>
      </c>
      <c r="DZ33">
        <v>3.8494817047091239</v>
      </c>
      <c r="EA33">
        <v>3.8270051428310512</v>
      </c>
      <c r="EB33">
        <v>4.865713683216871</v>
      </c>
      <c r="EC33">
        <v>3.2682331112437812</v>
      </c>
      <c r="ED33">
        <v>2.6451044241085584</v>
      </c>
      <c r="EE33">
        <v>1.9580272804436212</v>
      </c>
      <c r="EF33">
        <v>3.2479148660428727</v>
      </c>
      <c r="EG33">
        <v>2.2845385687244359</v>
      </c>
      <c r="EH33">
        <v>3.2405001505312363</v>
      </c>
      <c r="EI33">
        <v>3.0088052781802594</v>
      </c>
      <c r="EJ33">
        <v>2.8448595048793863</v>
      </c>
      <c r="EK33">
        <v>3.7819167067924897</v>
      </c>
      <c r="EL33">
        <v>3.4970229022757584</v>
      </c>
      <c r="EM33">
        <v>3.4168681597121724</v>
      </c>
      <c r="EN33">
        <v>3.0137689035047077</v>
      </c>
      <c r="EO33">
        <v>3.521739655311078</v>
      </c>
      <c r="EP33">
        <v>3.2804968574934121</v>
      </c>
      <c r="EQ33">
        <v>3.5544082118180187</v>
      </c>
      <c r="ER33">
        <v>2.6235780850746462</v>
      </c>
      <c r="ES33">
        <v>2.6963375940689964</v>
      </c>
      <c r="ET33">
        <v>3.6786082968654386</v>
      </c>
      <c r="EU33">
        <v>3.872469868511109</v>
      </c>
      <c r="EV33">
        <v>3.2870421721507475</v>
      </c>
      <c r="EW33">
        <v>2.4619807769471698</v>
      </c>
      <c r="EX33">
        <v>2.6963240058302058</v>
      </c>
      <c r="EY33">
        <v>3.6488943272621435</v>
      </c>
      <c r="EZ33">
        <v>2.9991535637975386</v>
      </c>
      <c r="FA33">
        <v>3.2464361185709159</v>
      </c>
      <c r="FB33">
        <v>4.4147651143159594</v>
      </c>
      <c r="FC33">
        <v>3.426375818735298</v>
      </c>
      <c r="FD33">
        <v>3.781452211690405</v>
      </c>
      <c r="FE33">
        <v>4.1312973866575895</v>
      </c>
      <c r="FF33">
        <v>3.9814832063135914</v>
      </c>
      <c r="FG33">
        <v>3.311784649204772</v>
      </c>
      <c r="FH33">
        <v>2.9196405209227301</v>
      </c>
      <c r="FI33">
        <v>4.1238205017845564</v>
      </c>
      <c r="FJ33">
        <v>4.4733712571802533</v>
      </c>
      <c r="FK33">
        <v>3.4834798922776704</v>
      </c>
      <c r="FL33">
        <v>3.4184438999399269</v>
      </c>
      <c r="FM33">
        <v>4.1046979061489699</v>
      </c>
      <c r="FN33">
        <v>3.3077933595968898</v>
      </c>
      <c r="FO33">
        <v>4.732905468560558</v>
      </c>
      <c r="FP33">
        <v>5.2662862935045451</v>
      </c>
      <c r="FQ33">
        <v>5.1334223670551458</v>
      </c>
      <c r="FR33">
        <v>5.1098817651258184</v>
      </c>
      <c r="FS33">
        <v>4.6157505902828291</v>
      </c>
      <c r="FT33">
        <v>4.0915706507966219</v>
      </c>
      <c r="FU33">
        <v>4.455371895566687</v>
      </c>
      <c r="FV33">
        <v>5.321517216756714</v>
      </c>
      <c r="FW33">
        <v>4.8079861041978846</v>
      </c>
      <c r="FX33">
        <v>5.54444872398218</v>
      </c>
      <c r="FY33">
        <v>4.5125615148596649</v>
      </c>
      <c r="FZ33">
        <v>4.3993728592593033</v>
      </c>
      <c r="GA33">
        <v>4.2950393951428536</v>
      </c>
      <c r="GB33">
        <v>5.4755801966864697</v>
      </c>
      <c r="GC33">
        <v>5.1431952477576415</v>
      </c>
      <c r="GD33">
        <v>5.8937201883396737</v>
      </c>
      <c r="GE33">
        <v>5.7679881049433765</v>
      </c>
      <c r="GF33">
        <v>5.644425230777899</v>
      </c>
      <c r="GG33">
        <v>4.3376134306369005</v>
      </c>
      <c r="GH33">
        <v>6.2225004497293268</v>
      </c>
      <c r="GI33">
        <v>5.5737586748035337</v>
      </c>
      <c r="GJ33">
        <v>5.6285148352859942</v>
      </c>
      <c r="GK33">
        <v>5.6192937550092275</v>
      </c>
      <c r="GL33">
        <v>5.7918806699404586</v>
      </c>
      <c r="GM33">
        <v>4.0826392482953135</v>
      </c>
      <c r="GN33">
        <v>4.7548736207775582</v>
      </c>
      <c r="GO33">
        <v>5.1354086549260023</v>
      </c>
      <c r="GP33">
        <v>6.3237803386408631</v>
      </c>
      <c r="GQ33">
        <v>6.0871428293991494</v>
      </c>
      <c r="GR33">
        <v>6.6012792001511444</v>
      </c>
      <c r="GS33">
        <v>6.559659014059263</v>
      </c>
      <c r="GT33">
        <v>5.522556022708569</v>
      </c>
      <c r="GU33">
        <v>5.0237088074492418</v>
      </c>
      <c r="GV33">
        <v>5.9171912670116971</v>
      </c>
      <c r="GW33">
        <v>6.6726332031003315</v>
      </c>
      <c r="GX33">
        <v>6.287860160833934</v>
      </c>
      <c r="GY33">
        <v>6.3711479548243242</v>
      </c>
      <c r="GZ33">
        <v>6.5548976945133264</v>
      </c>
      <c r="HA33">
        <v>5.6244530733229734</v>
      </c>
      <c r="HB33">
        <v>5.1645304130357861</v>
      </c>
      <c r="HC33">
        <v>6.8766858808537021</v>
      </c>
      <c r="HD33">
        <v>7.5952497740451967</v>
      </c>
      <c r="HE33">
        <v>7.4992081736699427</v>
      </c>
      <c r="HF33">
        <v>6.9890307328657508</v>
      </c>
      <c r="HG33">
        <v>6.2680675590925192</v>
      </c>
      <c r="HH33">
        <v>7.519419659700981</v>
      </c>
      <c r="HI33">
        <v>7.0816388022166841</v>
      </c>
      <c r="HJ33">
        <v>7.2029193799623261</v>
      </c>
      <c r="HK33">
        <v>6.1092800584178564</v>
      </c>
      <c r="HL33">
        <v>6.7180594880481062</v>
      </c>
      <c r="HM33">
        <v>7.3158393688026511</v>
      </c>
      <c r="HN33">
        <v>7.4514702249600626</v>
      </c>
      <c r="HO33">
        <v>7.9615277878338464</v>
      </c>
      <c r="HP33">
        <v>7.2213906534742494</v>
      </c>
      <c r="HQ33">
        <v>6.9674213794543904</v>
      </c>
      <c r="HR33">
        <v>5.7837383477138928</v>
      </c>
      <c r="HS33">
        <v>8.2338850306521145</v>
      </c>
      <c r="HT33">
        <v>7.5798071671350149</v>
      </c>
      <c r="HU33">
        <v>7.595186501115176</v>
      </c>
      <c r="HV33">
        <v>7.7447840989487666</v>
      </c>
      <c r="HW33">
        <v>7.8692494179208996</v>
      </c>
      <c r="HX33">
        <v>6.8656179973429667</v>
      </c>
      <c r="HY33">
        <v>6.0817243057035615</v>
      </c>
      <c r="HZ33">
        <v>6.1386430831690229</v>
      </c>
      <c r="IA33">
        <v>6.6492946214152981</v>
      </c>
      <c r="IB33">
        <v>5.9341073098748573</v>
      </c>
      <c r="IC33">
        <v>6.9378394444826146</v>
      </c>
      <c r="ID33">
        <v>6.8292247244551652</v>
      </c>
      <c r="IE33">
        <v>5.8584431932565924</v>
      </c>
      <c r="IF33">
        <v>6.2275171929295174</v>
      </c>
      <c r="IG33">
        <v>7.2364703554763183</v>
      </c>
      <c r="IH33">
        <v>7.3876978184068784</v>
      </c>
      <c r="II33">
        <v>7.4181093722898215</v>
      </c>
      <c r="IJ33">
        <v>6.8113396822361709</v>
      </c>
      <c r="IK33">
        <v>5.6766492029761251</v>
      </c>
      <c r="IL33">
        <v>6.687033598078969</v>
      </c>
      <c r="IM33">
        <v>7.0948067552915832</v>
      </c>
      <c r="IN33">
        <v>7.1275842792718791</v>
      </c>
      <c r="IO33">
        <v>7.344833348664551</v>
      </c>
      <c r="IP33">
        <v>6.3996130869226109</v>
      </c>
      <c r="IQ33">
        <v>6.4866399927513818</v>
      </c>
      <c r="IR33">
        <v>5.5452388883008288</v>
      </c>
      <c r="IS33">
        <v>6.4184917186385535</v>
      </c>
      <c r="IT33">
        <v>7.5757871646796993</v>
      </c>
      <c r="IU33">
        <v>7.7294041869953451</v>
      </c>
      <c r="IV33">
        <v>7.4323154538705829</v>
      </c>
      <c r="IW33">
        <v>7.7113456871585706</v>
      </c>
      <c r="IX33">
        <v>7.0960912135263925</v>
      </c>
      <c r="IY33">
        <v>7.1814408456310108</v>
      </c>
      <c r="IZ33">
        <v>7.2366289802639052</v>
      </c>
      <c r="JA33">
        <v>7.7459169497834974</v>
      </c>
      <c r="JB33">
        <v>7.6028090739282472</v>
      </c>
      <c r="JC33">
        <v>7.6008406846030176</v>
      </c>
      <c r="JD33">
        <v>7.7233370010322977</v>
      </c>
      <c r="JE33">
        <v>7.2014281037631953</v>
      </c>
      <c r="JF33">
        <v>6.9248122313092386</v>
      </c>
      <c r="JG33">
        <v>7.9302532568759387</v>
      </c>
      <c r="JH33">
        <v>7.7260407095303103</v>
      </c>
      <c r="JI33">
        <v>5.715575319965053</v>
      </c>
      <c r="JJ33">
        <v>5.8223374040912956</v>
      </c>
      <c r="JK33">
        <v>6.0076817200220987</v>
      </c>
      <c r="JL33">
        <v>5.9774991210146284</v>
      </c>
      <c r="JM33">
        <v>7.7589177022727496</v>
      </c>
      <c r="JN33">
        <v>7.5000594802076783</v>
      </c>
      <c r="JO33">
        <v>7.5414653607587478</v>
      </c>
      <c r="JP33">
        <v>6.055021815495615</v>
      </c>
      <c r="JQ33">
        <v>6.9263703634934277</v>
      </c>
      <c r="JR33">
        <v>7.3846865079454984</v>
      </c>
      <c r="JS33">
        <v>7.5299218503829008</v>
      </c>
      <c r="JT33">
        <v>7.6148066044677121</v>
      </c>
      <c r="JU33">
        <v>7.5674733772013001</v>
      </c>
      <c r="JV33">
        <v>7.2135603914645916</v>
      </c>
      <c r="JW33">
        <v>7.2134649580209125</v>
      </c>
      <c r="JX33">
        <v>6.8023089332581046</v>
      </c>
      <c r="JY33">
        <v>5.7709709402964524</v>
      </c>
      <c r="JZ33">
        <v>5.3343478912520954</v>
      </c>
      <c r="KA33">
        <v>6.9497117548317009</v>
      </c>
      <c r="KB33">
        <v>7.1802877907817155</v>
      </c>
      <c r="KC33">
        <v>6.8944108802379329</v>
      </c>
      <c r="KD33">
        <v>7.0408997670780469</v>
      </c>
      <c r="KE33">
        <v>7.0146556654530032</v>
      </c>
      <c r="KF33">
        <v>4.7546619816199076</v>
      </c>
      <c r="KG33">
        <v>4.6707825226437958</v>
      </c>
      <c r="KH33">
        <v>6.8751142424009233</v>
      </c>
      <c r="KI33">
        <v>6.0905228438178884</v>
      </c>
      <c r="KJ33">
        <v>4.2048916252587363</v>
      </c>
      <c r="KK33">
        <v>6.9522318240914309</v>
      </c>
      <c r="KL33">
        <v>7.1541500407189353</v>
      </c>
      <c r="KM33">
        <v>4.7867711519184564</v>
      </c>
      <c r="KN33">
        <v>6.6216597562002146</v>
      </c>
      <c r="KO33">
        <v>7.1409926260410002</v>
      </c>
      <c r="KP33">
        <v>6.9952471830881615</v>
      </c>
      <c r="KQ33">
        <v>6.1066347293173049</v>
      </c>
      <c r="KR33">
        <v>5.3319530534909063</v>
      </c>
      <c r="KS33">
        <v>4.0020199570823154</v>
      </c>
      <c r="KT33">
        <v>3.4833227669358111</v>
      </c>
      <c r="KU33">
        <v>6.0255832998984848</v>
      </c>
      <c r="KV33">
        <v>4.6192290162282879</v>
      </c>
      <c r="KW33">
        <v>5.2473692524429554</v>
      </c>
      <c r="KX33">
        <v>5.4810849861817239</v>
      </c>
      <c r="KY33">
        <v>5.2542068989000832</v>
      </c>
      <c r="KZ33">
        <v>3.5833284704090653</v>
      </c>
      <c r="LA33">
        <v>5.1900397823734377</v>
      </c>
      <c r="LB33">
        <v>5.2169407904169462</v>
      </c>
      <c r="LC33">
        <v>5.7632536558449692</v>
      </c>
      <c r="LD33">
        <v>5.9414471024206916</v>
      </c>
      <c r="LE33">
        <v>3.6791569944880256</v>
      </c>
      <c r="LF33">
        <v>5.0479175447902236</v>
      </c>
      <c r="LG33">
        <v>4.0823737378085116</v>
      </c>
      <c r="LH33">
        <v>6.0505496338823264</v>
      </c>
      <c r="LI33">
        <v>3.8480965684817048</v>
      </c>
      <c r="LJ33">
        <v>3.6314613450771662</v>
      </c>
      <c r="LK33">
        <v>3.6142656088058618</v>
      </c>
      <c r="LL33">
        <v>5.3583028705215758</v>
      </c>
    </row>
    <row r="34" spans="1:324" x14ac:dyDescent="0.25">
      <c r="A34">
        <v>33</v>
      </c>
      <c r="B34">
        <v>4.1346096449659315</v>
      </c>
      <c r="C34">
        <v>3.0759660827064721</v>
      </c>
      <c r="D34">
        <v>2.6355099788483849</v>
      </c>
      <c r="E34">
        <v>3.4531611383732059</v>
      </c>
      <c r="F34">
        <v>3.099755092715903</v>
      </c>
      <c r="G34">
        <v>3.1812017265573709</v>
      </c>
      <c r="H34">
        <v>3.5962090398660562</v>
      </c>
      <c r="I34">
        <v>2.9162999779234728</v>
      </c>
      <c r="J34">
        <v>2.7529102712974067</v>
      </c>
      <c r="K34">
        <v>3.3484529328159978</v>
      </c>
      <c r="L34">
        <v>3.0628352925676299</v>
      </c>
      <c r="M34">
        <v>3.4393840137150811</v>
      </c>
      <c r="N34">
        <v>3.1515024894529282</v>
      </c>
      <c r="O34">
        <v>4.7070320411412006</v>
      </c>
      <c r="P34">
        <v>2.945407320922683</v>
      </c>
      <c r="Q34">
        <v>3.0180789073037397</v>
      </c>
      <c r="R34">
        <v>1.8029118459525111</v>
      </c>
      <c r="S34">
        <v>2.432704343833235</v>
      </c>
      <c r="T34">
        <v>2.0150299714854909</v>
      </c>
      <c r="U34">
        <v>4.2774318888973912</v>
      </c>
      <c r="V34">
        <v>3.4585930143887604</v>
      </c>
      <c r="W34">
        <v>2.2453987062997496</v>
      </c>
      <c r="X34">
        <v>1.7559823164205359</v>
      </c>
      <c r="Y34">
        <v>1.845797610960727</v>
      </c>
      <c r="Z34">
        <v>4.3526369211874689</v>
      </c>
      <c r="AA34">
        <v>1.7353511787582416</v>
      </c>
      <c r="AB34">
        <v>2.3603500066462924</v>
      </c>
      <c r="AC34">
        <v>2.2549806203164517</v>
      </c>
      <c r="AD34">
        <v>1.5381097638436179</v>
      </c>
      <c r="AE34">
        <v>1.9263193039594502</v>
      </c>
      <c r="AF34">
        <v>2.5552623350184884</v>
      </c>
      <c r="AG34">
        <v>2.7239073962616929</v>
      </c>
      <c r="AH34">
        <v>1.6243251731162869</v>
      </c>
      <c r="AI34">
        <v>3.1531596180046355</v>
      </c>
      <c r="AJ34">
        <v>1.278565459814746</v>
      </c>
      <c r="AK34">
        <v>1.3776533454989286</v>
      </c>
      <c r="AL34">
        <v>2.8826482506281081</v>
      </c>
      <c r="AM34">
        <v>1.6833511864516615</v>
      </c>
      <c r="AN34">
        <v>1.6375414343457164</v>
      </c>
      <c r="AO34">
        <v>1.6550383560041595</v>
      </c>
      <c r="AP34">
        <v>1.458531792193245</v>
      </c>
      <c r="AQ34">
        <v>1.6218252250952316</v>
      </c>
      <c r="AR34">
        <v>1.8421590724382386</v>
      </c>
      <c r="AS34">
        <v>3.028527124901442</v>
      </c>
      <c r="AT34">
        <v>1.7004527174692949</v>
      </c>
      <c r="AU34">
        <v>1.8535379015188218</v>
      </c>
      <c r="AV34">
        <v>1.8168321318567655</v>
      </c>
      <c r="AW34">
        <v>2.3711651008391472</v>
      </c>
      <c r="AX34">
        <v>2.1684831146811177</v>
      </c>
      <c r="AY34">
        <v>2.262298356974072</v>
      </c>
      <c r="AZ34">
        <v>1.5963278482508418</v>
      </c>
      <c r="BA34">
        <v>1.8785266443182822</v>
      </c>
      <c r="BB34">
        <v>1.6755711348306488</v>
      </c>
      <c r="BC34">
        <v>2.9895822392426408</v>
      </c>
      <c r="BD34">
        <v>1.4213008945187791</v>
      </c>
      <c r="BE34">
        <v>2.0078284506595772</v>
      </c>
      <c r="BF34">
        <v>2.7048533671213568</v>
      </c>
      <c r="BG34">
        <v>2.1975675977938609</v>
      </c>
      <c r="BH34">
        <v>1.9725611897992403</v>
      </c>
      <c r="BI34">
        <v>4.4725550850765918</v>
      </c>
      <c r="BJ34">
        <v>3.313752037426172</v>
      </c>
      <c r="BK34">
        <v>2.385181176388393</v>
      </c>
      <c r="BL34">
        <v>2.2106963742958361</v>
      </c>
      <c r="BM34">
        <v>1.86103349325514</v>
      </c>
      <c r="BN34">
        <v>2.513961690115889</v>
      </c>
      <c r="BO34">
        <v>1.8751270117883345</v>
      </c>
      <c r="BP34">
        <v>4.2831397650744218</v>
      </c>
      <c r="BQ34">
        <v>1.4054583027966834</v>
      </c>
      <c r="BR34">
        <v>1.9085819112251292</v>
      </c>
      <c r="BS34">
        <v>2.2446239738583236</v>
      </c>
      <c r="BT34">
        <v>2.7742246810008964</v>
      </c>
      <c r="BU34">
        <v>2.3378581798451443</v>
      </c>
      <c r="BV34">
        <v>2.9329925319610224</v>
      </c>
      <c r="BW34">
        <v>2.3328065453913052</v>
      </c>
      <c r="BX34">
        <v>1.5099203771157303</v>
      </c>
      <c r="BY34">
        <v>2.2892736745277635</v>
      </c>
      <c r="BZ34">
        <v>2.5032842540086695</v>
      </c>
      <c r="CA34">
        <v>2.0942678844892249</v>
      </c>
      <c r="CB34">
        <v>2.4698756759657687</v>
      </c>
      <c r="CC34">
        <v>3.3006108855587302</v>
      </c>
      <c r="CD34">
        <v>2.6731959650339316</v>
      </c>
      <c r="CE34">
        <v>3.2665756377623807</v>
      </c>
      <c r="CF34">
        <v>2.4837582836066097</v>
      </c>
      <c r="CG34">
        <v>2.4531109093621515</v>
      </c>
      <c r="CH34">
        <v>2.060208511787966</v>
      </c>
      <c r="CI34">
        <v>2.0017617313196152</v>
      </c>
      <c r="CJ34">
        <v>2.3815356887611236</v>
      </c>
      <c r="CK34">
        <v>2.600625510487041</v>
      </c>
      <c r="CL34">
        <v>2.7741448434868641</v>
      </c>
      <c r="CM34">
        <v>2.8974966025489493</v>
      </c>
      <c r="CN34">
        <v>3.2178811493394139</v>
      </c>
      <c r="CO34">
        <v>3.1269119121383002</v>
      </c>
      <c r="CP34">
        <v>2.4965375185717402</v>
      </c>
      <c r="CQ34">
        <v>3.391918480934343</v>
      </c>
      <c r="CR34">
        <v>3.3818757216571456</v>
      </c>
      <c r="CS34">
        <v>2.7986569055430413</v>
      </c>
      <c r="CT34">
        <v>3.6214150975177586</v>
      </c>
      <c r="CU34">
        <v>3.2922084867448715</v>
      </c>
      <c r="CV34">
        <v>3.1900596525619327</v>
      </c>
      <c r="CW34">
        <v>4.0701393498684233</v>
      </c>
      <c r="CX34">
        <v>3.6814608553439849</v>
      </c>
      <c r="CY34">
        <v>4.4758957824320076</v>
      </c>
      <c r="CZ34">
        <v>4.1060011478333083</v>
      </c>
      <c r="DA34">
        <v>4.2509834348112037</v>
      </c>
      <c r="DB34">
        <v>3.8486395514722025</v>
      </c>
      <c r="DC34">
        <v>2.8351161638422884</v>
      </c>
      <c r="DD34">
        <v>4.2676211265851682</v>
      </c>
      <c r="DE34">
        <v>4.3611768766455352</v>
      </c>
      <c r="DF34">
        <v>4.1866489290394515</v>
      </c>
      <c r="DG34">
        <v>3.9377133520159715</v>
      </c>
      <c r="DH34">
        <v>4.2748924813141578</v>
      </c>
      <c r="DI34">
        <v>3.5590827632095698</v>
      </c>
      <c r="DJ34">
        <v>3.3700577966033891</v>
      </c>
      <c r="DK34">
        <v>4.2592079544834869</v>
      </c>
      <c r="DL34">
        <v>5.2822470788332536</v>
      </c>
      <c r="DM34">
        <v>4.9052567557885673</v>
      </c>
      <c r="DN34">
        <v>3.9273605685640365</v>
      </c>
      <c r="DO34">
        <v>4.1930312013712516</v>
      </c>
      <c r="DP34">
        <v>3.6983031568862357</v>
      </c>
      <c r="DQ34">
        <v>3.6347691656278114</v>
      </c>
      <c r="DR34">
        <v>4.1068179835336567</v>
      </c>
      <c r="DS34">
        <v>4.2315830839486974</v>
      </c>
      <c r="DT34">
        <v>4.0279204256307324</v>
      </c>
      <c r="DU34">
        <v>4.7300153459355299</v>
      </c>
      <c r="DV34">
        <v>4.1671469979050748</v>
      </c>
      <c r="DW34">
        <v>3.4386738634471885</v>
      </c>
      <c r="DX34">
        <v>4.3879074531296407</v>
      </c>
      <c r="DY34">
        <v>4.5742694772325381</v>
      </c>
      <c r="DZ34">
        <v>3.8164943890739393</v>
      </c>
      <c r="EA34">
        <v>4.0267894386854577</v>
      </c>
      <c r="EB34">
        <v>4.9273848690725615</v>
      </c>
      <c r="EC34">
        <v>3.3105053148477328</v>
      </c>
      <c r="ED34">
        <v>2.3567497084706304</v>
      </c>
      <c r="EE34">
        <v>1.740990470803303</v>
      </c>
      <c r="EF34">
        <v>2.9582565791272653</v>
      </c>
      <c r="EG34">
        <v>2.1309316493591481</v>
      </c>
      <c r="EH34">
        <v>3.1193475717589485</v>
      </c>
      <c r="EI34">
        <v>2.9218598879228965</v>
      </c>
      <c r="EJ34">
        <v>2.643651354177273</v>
      </c>
      <c r="EK34">
        <v>3.6361722083206245</v>
      </c>
      <c r="EL34">
        <v>3.4365254422739171</v>
      </c>
      <c r="EM34">
        <v>3.3064202579861752</v>
      </c>
      <c r="EN34">
        <v>2.8609588364557763</v>
      </c>
      <c r="EO34">
        <v>3.3192337733191359</v>
      </c>
      <c r="EP34">
        <v>3.0525996113352423</v>
      </c>
      <c r="EQ34">
        <v>3.3608607710100378</v>
      </c>
      <c r="ER34">
        <v>2.1684220213800169</v>
      </c>
      <c r="ES34">
        <v>2.4712939171359976</v>
      </c>
      <c r="ET34">
        <v>3.5909134207988123</v>
      </c>
      <c r="EU34">
        <v>3.7838265950042169</v>
      </c>
      <c r="EV34">
        <v>3.1463263027804387</v>
      </c>
      <c r="EW34">
        <v>2.4388237536183555</v>
      </c>
      <c r="EX34">
        <v>2.0680795440285791</v>
      </c>
      <c r="EY34">
        <v>3.4789360978880519</v>
      </c>
      <c r="EZ34">
        <v>2.9558620305110646</v>
      </c>
      <c r="FA34">
        <v>2.8943733009410368</v>
      </c>
      <c r="FB34">
        <v>4.3867627754486351</v>
      </c>
      <c r="FC34">
        <v>3.4185096964989623</v>
      </c>
      <c r="FD34">
        <v>3.3293617225259013</v>
      </c>
      <c r="FE34">
        <v>4.117436933785096</v>
      </c>
      <c r="FF34">
        <v>3.8357365685921487</v>
      </c>
      <c r="FG34">
        <v>3.068042144197205</v>
      </c>
      <c r="FH34">
        <v>2.9207539328721719</v>
      </c>
      <c r="FI34">
        <v>3.6546388716245053</v>
      </c>
      <c r="FJ34">
        <v>4.3343347452782588</v>
      </c>
      <c r="FK34">
        <v>3.2834571969284845</v>
      </c>
      <c r="FL34">
        <v>3.3241776533102021</v>
      </c>
      <c r="FM34">
        <v>3.9610342222737525</v>
      </c>
      <c r="FN34">
        <v>3.0254355466659555</v>
      </c>
      <c r="FO34">
        <v>4.1350390418314298</v>
      </c>
      <c r="FP34">
        <v>4.6394651158618476</v>
      </c>
      <c r="FQ34">
        <v>4.4466587959037902</v>
      </c>
      <c r="FR34">
        <v>4.7075827722026311</v>
      </c>
      <c r="FS34">
        <v>4.4615103647758385</v>
      </c>
      <c r="FT34">
        <v>3.6125543915169196</v>
      </c>
      <c r="FU34">
        <v>4.0361276070516467</v>
      </c>
      <c r="FV34">
        <v>4.9153277051938931</v>
      </c>
      <c r="FW34">
        <v>4.4397765007797974</v>
      </c>
      <c r="FX34">
        <v>5.3492479312405816</v>
      </c>
      <c r="FY34">
        <v>4.5194153499151559</v>
      </c>
      <c r="FZ34">
        <v>4.2567238285421816</v>
      </c>
      <c r="GA34">
        <v>4.2101323482348967</v>
      </c>
      <c r="GB34">
        <v>5.4939347423772107</v>
      </c>
      <c r="GC34">
        <v>5.0547801280374882</v>
      </c>
      <c r="GD34">
        <v>5.7096283751073322</v>
      </c>
      <c r="GE34">
        <v>5.3167997244129674</v>
      </c>
      <c r="GF34">
        <v>5.0752676151399649</v>
      </c>
      <c r="GG34">
        <v>4.4329799572920541</v>
      </c>
      <c r="GH34">
        <v>6.2448208888811223</v>
      </c>
      <c r="GI34">
        <v>5.1998767103114094</v>
      </c>
      <c r="GJ34">
        <v>5.0378091958062861</v>
      </c>
      <c r="GK34">
        <v>5.0774199696132003</v>
      </c>
      <c r="GL34">
        <v>4.6294700161768665</v>
      </c>
      <c r="GM34">
        <v>3.9503919778898138</v>
      </c>
      <c r="GN34">
        <v>3.9410764593739658</v>
      </c>
      <c r="GO34">
        <v>4.8384885937174156</v>
      </c>
      <c r="GP34">
        <v>6.224531921430664</v>
      </c>
      <c r="GQ34">
        <v>5.3111451353236996</v>
      </c>
      <c r="GR34">
        <v>6.4487060102641003</v>
      </c>
      <c r="GS34">
        <v>6.2376368168350087</v>
      </c>
      <c r="GT34">
        <v>4.6133154032062196</v>
      </c>
      <c r="GU34">
        <v>4.9450494223168757</v>
      </c>
      <c r="GV34">
        <v>5.6039276212586762</v>
      </c>
      <c r="GW34">
        <v>5.3913756775603767</v>
      </c>
      <c r="GX34">
        <v>5.3959010319576368</v>
      </c>
      <c r="GY34">
        <v>6.1510119693202814</v>
      </c>
      <c r="GZ34">
        <v>6.0777698350675147</v>
      </c>
      <c r="HA34">
        <v>5.3622461578614802</v>
      </c>
      <c r="HB34">
        <v>4.8947497010111416</v>
      </c>
      <c r="HC34">
        <v>6.8086173540034007</v>
      </c>
      <c r="HD34">
        <v>6.5130382093666377</v>
      </c>
      <c r="HE34">
        <v>6.3128767384715241</v>
      </c>
      <c r="HF34">
        <v>6.8277844895303827</v>
      </c>
      <c r="HG34">
        <v>6.4928838990402626</v>
      </c>
      <c r="HH34">
        <v>6.5654284624441397</v>
      </c>
      <c r="HI34">
        <v>7.2659073260328491</v>
      </c>
      <c r="HJ34">
        <v>7.1655107914561791</v>
      </c>
      <c r="HK34">
        <v>5.6754860728983996</v>
      </c>
      <c r="HL34">
        <v>6.4260173867551407</v>
      </c>
      <c r="HM34">
        <v>7.0591772858950979</v>
      </c>
      <c r="HN34">
        <v>6.998441915596044</v>
      </c>
      <c r="HO34">
        <v>7.925077161520564</v>
      </c>
      <c r="HP34">
        <v>6.9130701859965669</v>
      </c>
      <c r="HQ34">
        <v>6.1184585854150892</v>
      </c>
      <c r="HR34">
        <v>5.6048634097530501</v>
      </c>
      <c r="HS34">
        <v>7.9542034190972544</v>
      </c>
      <c r="HT34">
        <v>7.6535630304159294</v>
      </c>
      <c r="HU34">
        <v>7.4599877644531007</v>
      </c>
      <c r="HV34">
        <v>7.6845798391812492</v>
      </c>
      <c r="HW34">
        <v>7.2341263796202648</v>
      </c>
      <c r="HX34">
        <v>6.8059153476678489</v>
      </c>
      <c r="HY34">
        <v>6.1186779614475135</v>
      </c>
      <c r="HZ34">
        <v>6.0219804434662434</v>
      </c>
      <c r="IA34">
        <v>6.5895093852795386</v>
      </c>
      <c r="IB34">
        <v>6.0146504240969492</v>
      </c>
      <c r="IC34">
        <v>7.2601706071521956</v>
      </c>
      <c r="ID34">
        <v>6.6657607770022516</v>
      </c>
      <c r="IE34">
        <v>6.1148176843277904</v>
      </c>
      <c r="IF34">
        <v>6.2291619036233934</v>
      </c>
      <c r="IG34">
        <v>6.796547365237414</v>
      </c>
      <c r="IH34">
        <v>7.5450169250993611</v>
      </c>
      <c r="II34">
        <v>7.124746840557008</v>
      </c>
      <c r="IJ34">
        <v>6.5923267086707744</v>
      </c>
      <c r="IK34">
        <v>5.975006552884393</v>
      </c>
      <c r="IL34">
        <v>6.5694641179988773</v>
      </c>
      <c r="IM34">
        <v>7.0280476670243495</v>
      </c>
      <c r="IN34">
        <v>7.2019955928366386</v>
      </c>
      <c r="IO34">
        <v>7.2325472934301427</v>
      </c>
      <c r="IP34">
        <v>6.3410905840928997</v>
      </c>
      <c r="IQ34">
        <v>6.3337902481728259</v>
      </c>
      <c r="IR34">
        <v>4.5335925420957865</v>
      </c>
      <c r="IS34">
        <v>6.4295164040562609</v>
      </c>
      <c r="IT34">
        <v>7.3491992968070967</v>
      </c>
      <c r="IU34">
        <v>7.2633079733388852</v>
      </c>
      <c r="IV34">
        <v>7.4958754376551466</v>
      </c>
      <c r="IW34">
        <v>7.5386338516512401</v>
      </c>
      <c r="IX34">
        <v>6.758502128880207</v>
      </c>
      <c r="IY34">
        <v>5.907566256463225</v>
      </c>
      <c r="IZ34">
        <v>7.0556763201372901</v>
      </c>
      <c r="JA34">
        <v>7.5277033001514368</v>
      </c>
      <c r="JB34">
        <v>7.4394985121335626</v>
      </c>
      <c r="JC34">
        <v>7.5070015709557829</v>
      </c>
      <c r="JD34">
        <v>7.7167918421850983</v>
      </c>
      <c r="JE34">
        <v>6.9727897418452622</v>
      </c>
      <c r="JF34">
        <v>6.5555402748597773</v>
      </c>
      <c r="JG34">
        <v>7.7861539551626446</v>
      </c>
      <c r="JH34">
        <v>7.1644134456043522</v>
      </c>
      <c r="JI34">
        <v>5.277575450216534</v>
      </c>
      <c r="JJ34">
        <v>5.3938294068357662</v>
      </c>
      <c r="JK34">
        <v>5.7171507372389865</v>
      </c>
      <c r="JL34">
        <v>5.1501996686234808</v>
      </c>
      <c r="JM34">
        <v>7.3349257369103</v>
      </c>
      <c r="JN34">
        <v>7.3602687903903563</v>
      </c>
      <c r="JO34">
        <v>7.4804646334767266</v>
      </c>
      <c r="JP34">
        <v>5.8647137486694536</v>
      </c>
      <c r="JQ34">
        <v>6.9504032996309641</v>
      </c>
      <c r="JR34">
        <v>7.3944176212932256</v>
      </c>
      <c r="JS34">
        <v>7.4340944517093863</v>
      </c>
      <c r="JT34">
        <v>7.4448131013143888</v>
      </c>
      <c r="JU34">
        <v>7.5911046633289958</v>
      </c>
      <c r="JV34">
        <v>6.8284955255480515</v>
      </c>
      <c r="JW34">
        <v>6.221821492212829</v>
      </c>
      <c r="JX34">
        <v>6.7031146097690737</v>
      </c>
      <c r="JY34">
        <v>5.2882925566199868</v>
      </c>
      <c r="JZ34">
        <v>4.7167939312539637</v>
      </c>
      <c r="KA34">
        <v>6.8575685298925846</v>
      </c>
      <c r="KB34">
        <v>6.6564669922829207</v>
      </c>
      <c r="KC34">
        <v>6.8254146395450155</v>
      </c>
      <c r="KD34">
        <v>6.7070282524490619</v>
      </c>
      <c r="KE34">
        <v>5.843510965094036</v>
      </c>
      <c r="KF34">
        <v>4.5405767256589566</v>
      </c>
      <c r="KG34">
        <v>4.2846343044477821</v>
      </c>
      <c r="KH34">
        <v>5.3883243573283499</v>
      </c>
      <c r="KI34">
        <v>4.9676208035487175</v>
      </c>
      <c r="KJ34">
        <v>4.0879621259972767</v>
      </c>
      <c r="KK34">
        <v>6.9813627518622452</v>
      </c>
      <c r="KL34">
        <v>6.4732883481059451</v>
      </c>
      <c r="KM34">
        <v>4.4181342610534138</v>
      </c>
      <c r="KN34">
        <v>5.5909879364164921</v>
      </c>
      <c r="KO34">
        <v>6.9386349971824082</v>
      </c>
      <c r="KP34">
        <v>5.9207933598799505</v>
      </c>
      <c r="KQ34">
        <v>4.987102079118868</v>
      </c>
      <c r="KR34">
        <v>4.7067173145269159</v>
      </c>
      <c r="KS34">
        <v>4.3459976022039131</v>
      </c>
      <c r="KT34">
        <v>3.8343947458063985</v>
      </c>
      <c r="KU34">
        <v>4.9808932040312124</v>
      </c>
      <c r="KV34">
        <v>4.3273154948468378</v>
      </c>
      <c r="KW34">
        <v>4.6034579900497254</v>
      </c>
      <c r="KX34">
        <v>4.7390112257572827</v>
      </c>
      <c r="KY34">
        <v>5.0088702419982543</v>
      </c>
      <c r="KZ34">
        <v>3.9145447012463634</v>
      </c>
      <c r="LA34">
        <v>4.1979076821605172</v>
      </c>
      <c r="LB34">
        <v>4.3117521291435086</v>
      </c>
      <c r="LC34">
        <v>4.7088865864071083</v>
      </c>
      <c r="LD34">
        <v>4.7315369402906358</v>
      </c>
      <c r="LE34">
        <v>4.1836318678860396</v>
      </c>
      <c r="LF34">
        <v>4.8406380319586901</v>
      </c>
      <c r="LG34">
        <v>3.8392245387577018</v>
      </c>
      <c r="LH34">
        <v>5.9020681213312791</v>
      </c>
      <c r="LI34">
        <v>4.1523043608407555</v>
      </c>
      <c r="LJ34">
        <v>3.8665386600253893</v>
      </c>
      <c r="LK34">
        <v>4.2725112404143051</v>
      </c>
      <c r="LL34">
        <v>4.3582331322371903</v>
      </c>
    </row>
    <row r="35" spans="1:324" x14ac:dyDescent="0.25">
      <c r="A35">
        <v>34</v>
      </c>
      <c r="B35">
        <v>4.0266096449659319</v>
      </c>
      <c r="C35">
        <v>2.8075660827064719</v>
      </c>
      <c r="D35">
        <v>2.4311099788483852</v>
      </c>
      <c r="E35">
        <v>3.2743611383732056</v>
      </c>
      <c r="F35">
        <v>2.8045550927159026</v>
      </c>
      <c r="G35">
        <v>3.238701726557371</v>
      </c>
      <c r="H35">
        <v>3.457209039866056</v>
      </c>
      <c r="I35">
        <v>2.5915999779234729</v>
      </c>
      <c r="J35">
        <v>2.712410271297407</v>
      </c>
      <c r="K35">
        <v>3.2908529328159979</v>
      </c>
      <c r="L35">
        <v>2.7944352925676301</v>
      </c>
      <c r="M35">
        <v>3.1498840137150812</v>
      </c>
      <c r="N35">
        <v>3.0063024894529282</v>
      </c>
      <c r="O35">
        <v>4.7793320411412008</v>
      </c>
      <c r="P35">
        <v>2.6991073209226832</v>
      </c>
      <c r="Q35">
        <v>2.9105789073037398</v>
      </c>
      <c r="R35">
        <v>1.4478118459525109</v>
      </c>
      <c r="S35">
        <v>2.2717043438332349</v>
      </c>
      <c r="T35">
        <v>1.848929971485491</v>
      </c>
      <c r="U35">
        <v>4.2927318888973911</v>
      </c>
      <c r="V35">
        <v>3.33529301438876</v>
      </c>
      <c r="W35">
        <v>1.9565987062997499</v>
      </c>
      <c r="X35">
        <v>1.5998823164205358</v>
      </c>
      <c r="Y35">
        <v>1.7062976109607269</v>
      </c>
      <c r="Z35">
        <v>4.428836921187469</v>
      </c>
      <c r="AA35">
        <v>1.5164511787582415</v>
      </c>
      <c r="AB35">
        <v>2.3240500066462921</v>
      </c>
      <c r="AC35">
        <v>2.279080620316452</v>
      </c>
      <c r="AD35">
        <v>1.3343097638436179</v>
      </c>
      <c r="AE35">
        <v>1.8379193039594501</v>
      </c>
      <c r="AF35">
        <v>2.5365623350184885</v>
      </c>
      <c r="AG35">
        <v>2.5273073962616928</v>
      </c>
      <c r="AH35">
        <v>1.473725173116287</v>
      </c>
      <c r="AI35">
        <v>3.1100596180046356</v>
      </c>
      <c r="AJ35">
        <v>1.1902654598147462</v>
      </c>
      <c r="AK35">
        <v>1.2566533454989286</v>
      </c>
      <c r="AL35">
        <v>2.8015482506281084</v>
      </c>
      <c r="AM35">
        <v>1.5808511864516614</v>
      </c>
      <c r="AN35">
        <v>1.5836414343457164</v>
      </c>
      <c r="AO35">
        <v>1.5658383560041595</v>
      </c>
      <c r="AP35">
        <v>1.3225317921932451</v>
      </c>
      <c r="AQ35">
        <v>1.4518252250952313</v>
      </c>
      <c r="AR35">
        <v>1.8179590724382386</v>
      </c>
      <c r="AS35">
        <v>3.1506271249014421</v>
      </c>
      <c r="AT35">
        <v>1.5822527174692946</v>
      </c>
      <c r="AU35">
        <v>1.7668379015188218</v>
      </c>
      <c r="AV35">
        <v>1.7688321318567655</v>
      </c>
      <c r="AW35">
        <v>2.3278651008391473</v>
      </c>
      <c r="AX35">
        <v>1.9879831146811175</v>
      </c>
      <c r="AY35">
        <v>2.265898356974072</v>
      </c>
      <c r="AZ35">
        <v>1.5303278482508418</v>
      </c>
      <c r="BA35">
        <v>1.8565266443182822</v>
      </c>
      <c r="BB35">
        <v>1.5882711348306489</v>
      </c>
      <c r="BC35">
        <v>3.0864822392426405</v>
      </c>
      <c r="BD35">
        <v>1.309100894518779</v>
      </c>
      <c r="BE35">
        <v>2.043928450659577</v>
      </c>
      <c r="BF35">
        <v>2.7369533671213566</v>
      </c>
      <c r="BG35">
        <v>2.1507675977938607</v>
      </c>
      <c r="BH35">
        <v>1.9270611897992402</v>
      </c>
      <c r="BI35">
        <v>4.7913550850765922</v>
      </c>
      <c r="BJ35">
        <v>3.3944520374261722</v>
      </c>
      <c r="BK35">
        <v>2.3972811763883932</v>
      </c>
      <c r="BL35">
        <v>2.229596374295836</v>
      </c>
      <c r="BM35">
        <v>1.8327334932551398</v>
      </c>
      <c r="BN35">
        <v>2.5244616901158889</v>
      </c>
      <c r="BO35">
        <v>1.8168270117883345</v>
      </c>
      <c r="BP35">
        <v>4.6279397650744221</v>
      </c>
      <c r="BQ35">
        <v>1.3250583027966834</v>
      </c>
      <c r="BR35">
        <v>1.8298819112251292</v>
      </c>
      <c r="BS35">
        <v>2.2662239738583234</v>
      </c>
      <c r="BT35">
        <v>2.8370246810008966</v>
      </c>
      <c r="BU35">
        <v>2.3829581798451445</v>
      </c>
      <c r="BV35">
        <v>3.0106925319610225</v>
      </c>
      <c r="BW35">
        <v>2.2634065453913053</v>
      </c>
      <c r="BX35">
        <v>1.3476203771157302</v>
      </c>
      <c r="BY35">
        <v>2.3519736745277635</v>
      </c>
      <c r="BZ35">
        <v>2.5456842540086693</v>
      </c>
      <c r="CA35">
        <v>2.0941678844892251</v>
      </c>
      <c r="CB35">
        <v>2.5463756759657685</v>
      </c>
      <c r="CC35">
        <v>3.41061088555873</v>
      </c>
      <c r="CD35">
        <v>2.6587959650339319</v>
      </c>
      <c r="CE35">
        <v>3.3513756377623807</v>
      </c>
      <c r="CF35">
        <v>2.4973582836066095</v>
      </c>
      <c r="CG35">
        <v>2.4082109093621518</v>
      </c>
      <c r="CH35">
        <v>2.0048085117879664</v>
      </c>
      <c r="CI35">
        <v>1.8824617313196153</v>
      </c>
      <c r="CJ35">
        <v>2.4154356887611237</v>
      </c>
      <c r="CK35">
        <v>2.6354255104870412</v>
      </c>
      <c r="CL35">
        <v>2.8348448434868643</v>
      </c>
      <c r="CM35">
        <v>2.9107966025489489</v>
      </c>
      <c r="CN35">
        <v>3.259981149339414</v>
      </c>
      <c r="CO35">
        <v>3.2218119121383002</v>
      </c>
      <c r="CP35">
        <v>2.4113375185717403</v>
      </c>
      <c r="CQ35">
        <v>3.4973184809343429</v>
      </c>
      <c r="CR35">
        <v>3.3705757216571457</v>
      </c>
      <c r="CS35">
        <v>2.7669569055430414</v>
      </c>
      <c r="CT35">
        <v>3.6174150975177586</v>
      </c>
      <c r="CU35">
        <v>3.0888084867448713</v>
      </c>
      <c r="CV35">
        <v>3.0788596525619325</v>
      </c>
      <c r="CW35">
        <v>4.1425393498684233</v>
      </c>
      <c r="CX35">
        <v>3.7241608553439849</v>
      </c>
      <c r="CY35">
        <v>4.5487957824320073</v>
      </c>
      <c r="CZ35">
        <v>4.1311011478333084</v>
      </c>
      <c r="DA35">
        <v>4.2651834348112034</v>
      </c>
      <c r="DB35">
        <v>3.5937395514722024</v>
      </c>
      <c r="DC35">
        <v>2.7206161638422883</v>
      </c>
      <c r="DD35">
        <v>4.3350211265851684</v>
      </c>
      <c r="DE35">
        <v>4.4221768766455352</v>
      </c>
      <c r="DF35">
        <v>4.2211489290394519</v>
      </c>
      <c r="DG35">
        <v>3.9143133520159714</v>
      </c>
      <c r="DH35">
        <v>4.2872924813141582</v>
      </c>
      <c r="DI35">
        <v>3.4675827632095699</v>
      </c>
      <c r="DJ35">
        <v>3.1361577966033889</v>
      </c>
      <c r="DK35">
        <v>4.3255079544834869</v>
      </c>
      <c r="DL35">
        <v>5.4310470788332541</v>
      </c>
      <c r="DM35">
        <v>4.941956755788568</v>
      </c>
      <c r="DN35">
        <v>3.8898605685640368</v>
      </c>
      <c r="DO35">
        <v>4.1972312013712516</v>
      </c>
      <c r="DP35">
        <v>3.5407031568862357</v>
      </c>
      <c r="DQ35">
        <v>3.5839691656278108</v>
      </c>
      <c r="DR35">
        <v>4.0428179835336566</v>
      </c>
      <c r="DS35">
        <v>4.2966830839486976</v>
      </c>
      <c r="DT35">
        <v>4.0217204256307326</v>
      </c>
      <c r="DU35">
        <v>4.7450153459355295</v>
      </c>
      <c r="DV35">
        <v>3.9495469979050748</v>
      </c>
      <c r="DW35">
        <v>3.2971738634471883</v>
      </c>
      <c r="DX35">
        <v>4.4085074531296407</v>
      </c>
      <c r="DY35">
        <v>4.6622694772325382</v>
      </c>
      <c r="DZ35">
        <v>3.8209943890739395</v>
      </c>
      <c r="EA35">
        <v>4.055989438685458</v>
      </c>
      <c r="EB35">
        <v>5.0599848690725615</v>
      </c>
      <c r="EC35">
        <v>3.1709053148477331</v>
      </c>
      <c r="ED35">
        <v>2.2205497084706303</v>
      </c>
      <c r="EE35">
        <v>1.646990470803303</v>
      </c>
      <c r="EF35">
        <v>2.9691565791272652</v>
      </c>
      <c r="EG35">
        <v>2.0445316493591483</v>
      </c>
      <c r="EH35">
        <v>3.1556475717589487</v>
      </c>
      <c r="EI35">
        <v>2.8307598879228966</v>
      </c>
      <c r="EJ35">
        <v>2.6232513541772731</v>
      </c>
      <c r="EK35">
        <v>3.6135722083206243</v>
      </c>
      <c r="EL35">
        <v>3.461725442273917</v>
      </c>
      <c r="EM35">
        <v>3.1751202579861753</v>
      </c>
      <c r="EN35">
        <v>2.7733588364557762</v>
      </c>
      <c r="EO35">
        <v>3.2842337733191358</v>
      </c>
      <c r="EP35">
        <v>2.9982996113352423</v>
      </c>
      <c r="EQ35">
        <v>3.1971607710100378</v>
      </c>
      <c r="ER35">
        <v>1.826822021380017</v>
      </c>
      <c r="ES35">
        <v>2.2884939171359977</v>
      </c>
      <c r="ET35">
        <v>3.6185134207988123</v>
      </c>
      <c r="EU35">
        <v>3.7048265950042167</v>
      </c>
      <c r="EV35">
        <v>3.0328263027804385</v>
      </c>
      <c r="EW35">
        <v>2.2782237536183554</v>
      </c>
      <c r="EX35">
        <v>1.8925795440285793</v>
      </c>
      <c r="EY35">
        <v>3.3740360978880521</v>
      </c>
      <c r="EZ35">
        <v>2.7756620305110644</v>
      </c>
      <c r="FA35">
        <v>2.7626733009410365</v>
      </c>
      <c r="FB35">
        <v>4.5409627754486355</v>
      </c>
      <c r="FC35">
        <v>3.3580096964989621</v>
      </c>
      <c r="FD35">
        <v>3.2658617225259015</v>
      </c>
      <c r="FE35">
        <v>4.2077369337850961</v>
      </c>
      <c r="FF35">
        <v>3.8223365685921489</v>
      </c>
      <c r="FG35">
        <v>3.0936421441972048</v>
      </c>
      <c r="FH35">
        <v>2.9309539328721721</v>
      </c>
      <c r="FI35">
        <v>3.5199388716245052</v>
      </c>
      <c r="FJ35">
        <v>4.4067347452782588</v>
      </c>
      <c r="FK35">
        <v>3.0802571969284847</v>
      </c>
      <c r="FL35">
        <v>3.3231776533102018</v>
      </c>
      <c r="FM35">
        <v>3.9502342222737523</v>
      </c>
      <c r="FN35">
        <v>2.7046355466659553</v>
      </c>
      <c r="FO35">
        <v>3.7930390418314297</v>
      </c>
      <c r="FP35">
        <v>4.5656651158618482</v>
      </c>
      <c r="FQ35">
        <v>4.3252587959037907</v>
      </c>
      <c r="FR35">
        <v>4.5210827722026306</v>
      </c>
      <c r="FS35">
        <v>4.1419103647758382</v>
      </c>
      <c r="FT35">
        <v>3.3576543915169195</v>
      </c>
      <c r="FU35">
        <v>3.9366276070516459</v>
      </c>
      <c r="FV35">
        <v>4.9324277051938932</v>
      </c>
      <c r="FW35">
        <v>4.1909765007797972</v>
      </c>
      <c r="FX35">
        <v>5.2883479312405814</v>
      </c>
      <c r="FY35">
        <v>4.5133153499151559</v>
      </c>
      <c r="FZ35">
        <v>4.1564238285421808</v>
      </c>
      <c r="GA35">
        <v>4.0943323482348966</v>
      </c>
      <c r="GB35">
        <v>5.4890347423772115</v>
      </c>
      <c r="GC35">
        <v>4.8718801280374882</v>
      </c>
      <c r="GD35">
        <v>5.7077283751073322</v>
      </c>
      <c r="GE35">
        <v>5.386699724412968</v>
      </c>
      <c r="GF35">
        <v>5.0255676151399653</v>
      </c>
      <c r="GG35">
        <v>4.1849799572920539</v>
      </c>
      <c r="GH35">
        <v>6.349720888881123</v>
      </c>
      <c r="GI35">
        <v>4.9457767103114092</v>
      </c>
      <c r="GJ35">
        <v>4.8051091958062866</v>
      </c>
      <c r="GK35">
        <v>4.8319199696132005</v>
      </c>
      <c r="GL35">
        <v>4.4778700161768663</v>
      </c>
      <c r="GM35">
        <v>3.5824919778898141</v>
      </c>
      <c r="GN35">
        <v>3.8651764593739659</v>
      </c>
      <c r="GO35">
        <v>4.6300885937174154</v>
      </c>
      <c r="GP35">
        <v>6.2124319214306638</v>
      </c>
      <c r="GQ35">
        <v>5.0766451353236999</v>
      </c>
      <c r="GR35">
        <v>6.4313060102641009</v>
      </c>
      <c r="GS35">
        <v>6.1682368168350088</v>
      </c>
      <c r="GT35">
        <v>4.3486154032062201</v>
      </c>
      <c r="GU35">
        <v>4.8653494223168758</v>
      </c>
      <c r="GV35">
        <v>5.5038276212586759</v>
      </c>
      <c r="GW35">
        <v>5.2312756775603768</v>
      </c>
      <c r="GX35">
        <v>5.166001031957637</v>
      </c>
      <c r="GY35">
        <v>6.0903119693202816</v>
      </c>
      <c r="GZ35">
        <v>5.9412698350675148</v>
      </c>
      <c r="HA35">
        <v>5.300546157861481</v>
      </c>
      <c r="HB35">
        <v>4.804249701011142</v>
      </c>
      <c r="HC35">
        <v>6.902617354003401</v>
      </c>
      <c r="HD35">
        <v>6.3438382093666377</v>
      </c>
      <c r="HE35">
        <v>6.1524767384715249</v>
      </c>
      <c r="HF35">
        <v>6.784984489530383</v>
      </c>
      <c r="HG35">
        <v>6.3369838990402627</v>
      </c>
      <c r="HH35">
        <v>6.3863284624441397</v>
      </c>
      <c r="HI35">
        <v>7.3713073260328486</v>
      </c>
      <c r="HJ35">
        <v>7.214310791456179</v>
      </c>
      <c r="HK35">
        <v>5.2605860728983993</v>
      </c>
      <c r="HL35">
        <v>6.254017386755141</v>
      </c>
      <c r="HM35">
        <v>6.9625772858950974</v>
      </c>
      <c r="HN35">
        <v>6.9274419155960443</v>
      </c>
      <c r="HO35">
        <v>8.0744771615205639</v>
      </c>
      <c r="HP35">
        <v>6.9218701859965668</v>
      </c>
      <c r="HQ35">
        <v>5.8889585854150894</v>
      </c>
      <c r="HR35">
        <v>5.4294634097530494</v>
      </c>
      <c r="HS35">
        <v>7.9153034190972544</v>
      </c>
      <c r="HT35">
        <v>7.7419630304159295</v>
      </c>
      <c r="HU35">
        <v>7.4363877644531007</v>
      </c>
      <c r="HV35">
        <v>7.7519798391812493</v>
      </c>
      <c r="HW35">
        <v>7.1294263796202646</v>
      </c>
      <c r="HX35">
        <v>6.5790153476678483</v>
      </c>
      <c r="HY35">
        <v>6.2079779614475141</v>
      </c>
      <c r="HZ35">
        <v>6.0350804434662431</v>
      </c>
      <c r="IA35">
        <v>6.5705093852795393</v>
      </c>
      <c r="IB35">
        <v>6.0399504240969497</v>
      </c>
      <c r="IC35">
        <v>7.3457706071521951</v>
      </c>
      <c r="ID35">
        <v>6.5214607770022521</v>
      </c>
      <c r="IE35">
        <v>6.0001176843277904</v>
      </c>
      <c r="IF35">
        <v>6.3437619036233928</v>
      </c>
      <c r="IG35">
        <v>6.786247365237414</v>
      </c>
      <c r="IH35">
        <v>7.61101692509936</v>
      </c>
      <c r="II35">
        <v>7.0301468405570082</v>
      </c>
      <c r="IJ35">
        <v>6.4785267086707741</v>
      </c>
      <c r="IK35">
        <v>5.6826065528843923</v>
      </c>
      <c r="IL35">
        <v>6.6549641179988779</v>
      </c>
      <c r="IM35">
        <v>7.0965476670243497</v>
      </c>
      <c r="IN35">
        <v>7.3164955928366391</v>
      </c>
      <c r="IO35">
        <v>7.320847293430143</v>
      </c>
      <c r="IP35">
        <v>6.3251905840928995</v>
      </c>
      <c r="IQ35">
        <v>6.3195902481728261</v>
      </c>
      <c r="IR35">
        <v>4.4576925420957867</v>
      </c>
      <c r="IS35">
        <v>6.5001164040562607</v>
      </c>
      <c r="IT35">
        <v>7.4041992968070964</v>
      </c>
      <c r="IU35">
        <v>7.2053079733388854</v>
      </c>
      <c r="IV35">
        <v>7.5900754376551465</v>
      </c>
      <c r="IW35">
        <v>7.5429338516512408</v>
      </c>
      <c r="IX35">
        <v>6.6267021288802077</v>
      </c>
      <c r="IY35">
        <v>5.6840662564632254</v>
      </c>
      <c r="IZ35">
        <v>6.9761763201372897</v>
      </c>
      <c r="JA35">
        <v>7.5498033001514369</v>
      </c>
      <c r="JB35">
        <v>7.4616985121335624</v>
      </c>
      <c r="JC35">
        <v>7.5015015709557833</v>
      </c>
      <c r="JD35">
        <v>7.7346918421850983</v>
      </c>
      <c r="JE35">
        <v>6.8917897418452618</v>
      </c>
      <c r="JF35">
        <v>6.4224402748597775</v>
      </c>
      <c r="JG35">
        <v>7.8421539551626447</v>
      </c>
      <c r="JH35">
        <v>7.0147134456043521</v>
      </c>
      <c r="JI35">
        <v>4.6688754502165342</v>
      </c>
      <c r="JJ35">
        <v>4.9661294068357655</v>
      </c>
      <c r="JK35">
        <v>5.7488507372389854</v>
      </c>
      <c r="JL35">
        <v>5.06859966862348</v>
      </c>
      <c r="JM35">
        <v>7.2203257369102998</v>
      </c>
      <c r="JN35">
        <v>7.4248687903903559</v>
      </c>
      <c r="JO35">
        <v>7.4398646334767262</v>
      </c>
      <c r="JP35">
        <v>5.8551137486694529</v>
      </c>
      <c r="JQ35">
        <v>6.9533032996309636</v>
      </c>
      <c r="JR35">
        <v>7.4175176212932259</v>
      </c>
      <c r="JS35">
        <v>7.5075944517093864</v>
      </c>
      <c r="JT35">
        <v>7.4928131013143888</v>
      </c>
      <c r="JU35">
        <v>7.6170046633289958</v>
      </c>
      <c r="JV35">
        <v>6.7401955255480512</v>
      </c>
      <c r="JW35">
        <v>6.1041214922128288</v>
      </c>
      <c r="JX35">
        <v>6.7399146097690732</v>
      </c>
      <c r="JY35">
        <v>4.7612925566199866</v>
      </c>
      <c r="JZ35">
        <v>4.6161939312539637</v>
      </c>
      <c r="KA35">
        <v>6.8891685298925847</v>
      </c>
      <c r="KB35">
        <v>6.5685669922829213</v>
      </c>
      <c r="KC35">
        <v>6.9645146395450155</v>
      </c>
      <c r="KD35">
        <v>6.647128252449062</v>
      </c>
      <c r="KE35">
        <v>5.6112109650940365</v>
      </c>
      <c r="KF35">
        <v>4.3329767256589564</v>
      </c>
      <c r="KG35">
        <v>4.1108343044477822</v>
      </c>
      <c r="KH35">
        <v>5.2196243573283505</v>
      </c>
      <c r="KI35">
        <v>4.7306208035487174</v>
      </c>
      <c r="KJ35">
        <v>4.0665621259972768</v>
      </c>
      <c r="KK35">
        <v>7.0944627518622454</v>
      </c>
      <c r="KL35">
        <v>6.3966883481059451</v>
      </c>
      <c r="KM35">
        <v>4.1012342610534134</v>
      </c>
      <c r="KN35">
        <v>5.5845879364164928</v>
      </c>
      <c r="KO35">
        <v>6.9293349971824076</v>
      </c>
      <c r="KP35">
        <v>5.7695933598799503</v>
      </c>
      <c r="KQ35">
        <v>4.7704020791188686</v>
      </c>
      <c r="KR35">
        <v>4.4202173145269157</v>
      </c>
      <c r="KS35">
        <v>4.0110976022039129</v>
      </c>
      <c r="KT35">
        <v>3.6279947458063981</v>
      </c>
      <c r="KU35">
        <v>4.8522932040312119</v>
      </c>
      <c r="KV35">
        <v>4.0059154948468381</v>
      </c>
      <c r="KW35">
        <v>4.3035579900497254</v>
      </c>
      <c r="KX35">
        <v>4.4540112257572826</v>
      </c>
      <c r="KY35">
        <v>5.1135702419982545</v>
      </c>
      <c r="KZ35">
        <v>3.5392447012463637</v>
      </c>
      <c r="LA35">
        <v>4.0310076821605172</v>
      </c>
      <c r="LB35">
        <v>4.1104521291435079</v>
      </c>
      <c r="LC35">
        <v>4.4920865864071082</v>
      </c>
      <c r="LD35">
        <v>4.5686369402906362</v>
      </c>
      <c r="LE35">
        <v>3.7864318678860398</v>
      </c>
      <c r="LF35">
        <v>4.9063380319586907</v>
      </c>
      <c r="LG35">
        <v>3.6351245387577023</v>
      </c>
      <c r="LH35">
        <v>5.9056681213312787</v>
      </c>
      <c r="LI35">
        <v>3.7747043608407549</v>
      </c>
      <c r="LJ35">
        <v>3.4995386600253893</v>
      </c>
      <c r="LK35">
        <v>3.8069112404143048</v>
      </c>
      <c r="LL35">
        <v>4.2222331322371902</v>
      </c>
    </row>
    <row r="36" spans="1:324" x14ac:dyDescent="0.25">
      <c r="A36">
        <v>35</v>
      </c>
      <c r="B36">
        <v>4.1965096449659312</v>
      </c>
      <c r="C36">
        <v>2.743866082706472</v>
      </c>
      <c r="D36">
        <v>2.2346099788483849</v>
      </c>
      <c r="E36">
        <v>3.3094611383732055</v>
      </c>
      <c r="F36">
        <v>2.6901550927159028</v>
      </c>
      <c r="G36">
        <v>3.4333017265573709</v>
      </c>
      <c r="H36">
        <v>3.5717090398660556</v>
      </c>
      <c r="I36">
        <v>2.4357999779234727</v>
      </c>
      <c r="J36">
        <v>2.9250102712974066</v>
      </c>
      <c r="K36">
        <v>3.8128529328159972</v>
      </c>
      <c r="L36">
        <v>2.7111352925676302</v>
      </c>
      <c r="M36">
        <v>3.0394840137150814</v>
      </c>
      <c r="N36">
        <v>3.062602489452928</v>
      </c>
      <c r="O36">
        <v>5.1881320411412011</v>
      </c>
      <c r="P36">
        <v>2.6166073209226832</v>
      </c>
      <c r="Q36">
        <v>3.0578789073037398</v>
      </c>
      <c r="R36">
        <v>1.2787118459525111</v>
      </c>
      <c r="S36">
        <v>2.2757043438332349</v>
      </c>
      <c r="T36">
        <v>1.824529971485491</v>
      </c>
      <c r="U36">
        <v>4.6042318888973917</v>
      </c>
      <c r="V36">
        <v>3.4552930143887601</v>
      </c>
      <c r="W36">
        <v>1.9232987062997497</v>
      </c>
      <c r="X36">
        <v>1.5266823164205359</v>
      </c>
      <c r="Y36">
        <v>1.680697610960727</v>
      </c>
      <c r="Z36">
        <v>4.8154369211874686</v>
      </c>
      <c r="AA36">
        <v>1.4585511787582419</v>
      </c>
      <c r="AB36">
        <v>2.3624500066462923</v>
      </c>
      <c r="AC36">
        <v>2.3997806203164518</v>
      </c>
      <c r="AD36">
        <v>1.2798097638436179</v>
      </c>
      <c r="AE36">
        <v>1.6785193039594501</v>
      </c>
      <c r="AF36">
        <v>2.7022623350184882</v>
      </c>
      <c r="AG36">
        <v>2.4834073962616929</v>
      </c>
      <c r="AH36">
        <v>1.465625173116287</v>
      </c>
      <c r="AI36">
        <v>3.2888596180046359</v>
      </c>
      <c r="AJ36">
        <v>1.3423654598147461</v>
      </c>
      <c r="AK36">
        <v>1.2209533454989285</v>
      </c>
      <c r="AL36">
        <v>2.8866482506281081</v>
      </c>
      <c r="AM36">
        <v>1.6077511864516614</v>
      </c>
      <c r="AN36">
        <v>1.6316414343457164</v>
      </c>
      <c r="AO36">
        <v>1.6021383560041595</v>
      </c>
      <c r="AP36">
        <v>1.4454317921932449</v>
      </c>
      <c r="AQ36">
        <v>1.4313252250952315</v>
      </c>
      <c r="AR36">
        <v>1.9231590724382386</v>
      </c>
      <c r="AS36">
        <v>3.5055271249014424</v>
      </c>
      <c r="AT36">
        <v>1.5850527174692948</v>
      </c>
      <c r="AU36">
        <v>1.8004379015188217</v>
      </c>
      <c r="AV36">
        <v>1.8498321318567656</v>
      </c>
      <c r="AW36">
        <v>2.4728651008391473</v>
      </c>
      <c r="AX36">
        <v>2.2108831146811179</v>
      </c>
      <c r="AY36">
        <v>2.472098356974072</v>
      </c>
      <c r="AZ36">
        <v>1.5846278482508418</v>
      </c>
      <c r="BA36">
        <v>1.9964266443182823</v>
      </c>
      <c r="BB36">
        <v>1.631671134830649</v>
      </c>
      <c r="BC36">
        <v>3.3362822392426406</v>
      </c>
      <c r="BD36">
        <v>1.274800894518779</v>
      </c>
      <c r="BE36">
        <v>2.1920284506595773</v>
      </c>
      <c r="BF36">
        <v>2.9676533671213567</v>
      </c>
      <c r="BG36">
        <v>2.2416675977938607</v>
      </c>
      <c r="BH36">
        <v>2.0220611897992402</v>
      </c>
      <c r="BI36">
        <v>5.3857550850765925</v>
      </c>
      <c r="BJ36">
        <v>3.8603520374261722</v>
      </c>
      <c r="BK36">
        <v>2.542581176388393</v>
      </c>
      <c r="BL36">
        <v>2.3978963742958364</v>
      </c>
      <c r="BM36">
        <v>1.9354334932551398</v>
      </c>
      <c r="BN36">
        <v>2.7039616901158889</v>
      </c>
      <c r="BO36">
        <v>1.8916270117883343</v>
      </c>
      <c r="BP36">
        <v>5.2469397650744218</v>
      </c>
      <c r="BQ36">
        <v>1.4522583027966833</v>
      </c>
      <c r="BR36">
        <v>1.8121819112251294</v>
      </c>
      <c r="BS36">
        <v>2.4325239738583235</v>
      </c>
      <c r="BT36">
        <v>3.0928246810008964</v>
      </c>
      <c r="BU36">
        <v>2.6044581798451443</v>
      </c>
      <c r="BV36">
        <v>3.2907925319610225</v>
      </c>
      <c r="BW36">
        <v>2.3806065453913052</v>
      </c>
      <c r="BX36">
        <v>1.4118203771157303</v>
      </c>
      <c r="BY36">
        <v>2.6015736745277636</v>
      </c>
      <c r="BZ36">
        <v>2.7568842540086695</v>
      </c>
      <c r="CA36">
        <v>2.244167884489225</v>
      </c>
      <c r="CB36">
        <v>2.5489756759657687</v>
      </c>
      <c r="CC36">
        <v>3.7480108855587302</v>
      </c>
      <c r="CD36">
        <v>2.8119959650339319</v>
      </c>
      <c r="CE36">
        <v>3.6877756377623805</v>
      </c>
      <c r="CF36">
        <v>2.6816582836066094</v>
      </c>
      <c r="CG36">
        <v>2.4987109093621518</v>
      </c>
      <c r="CH36">
        <v>2.1897085117879662</v>
      </c>
      <c r="CI36">
        <v>1.7760617313196152</v>
      </c>
      <c r="CJ36">
        <v>2.6167356887611239</v>
      </c>
      <c r="CK36">
        <v>2.8424255104870411</v>
      </c>
      <c r="CL36">
        <v>3.1068448434868641</v>
      </c>
      <c r="CM36">
        <v>3.1324966025489491</v>
      </c>
      <c r="CN36">
        <v>3.511681149339414</v>
      </c>
      <c r="CO36">
        <v>3.4859119121383002</v>
      </c>
      <c r="CP36">
        <v>2.5304375185717403</v>
      </c>
      <c r="CQ36">
        <v>3.8387184809343431</v>
      </c>
      <c r="CR36">
        <v>3.5571757216571456</v>
      </c>
      <c r="CS36">
        <v>2.923756905543041</v>
      </c>
      <c r="CT36">
        <v>3.8583150975177585</v>
      </c>
      <c r="CU36">
        <v>3.2367084867448712</v>
      </c>
      <c r="CV36">
        <v>3.2578596525619328</v>
      </c>
      <c r="CW36">
        <v>4.5211393498684238</v>
      </c>
      <c r="CX36">
        <v>4.0341608553439849</v>
      </c>
      <c r="CY36">
        <v>4.9307957824320079</v>
      </c>
      <c r="CZ36">
        <v>4.4317011478333077</v>
      </c>
      <c r="DA36">
        <v>4.5784834348112033</v>
      </c>
      <c r="DB36">
        <v>3.7876395514722025</v>
      </c>
      <c r="DC36">
        <v>3.1522161638422883</v>
      </c>
      <c r="DD36">
        <v>4.6980211265851679</v>
      </c>
      <c r="DE36">
        <v>4.8144768766455357</v>
      </c>
      <c r="DF36">
        <v>4.5767489290394519</v>
      </c>
      <c r="DG36">
        <v>4.1665133520159721</v>
      </c>
      <c r="DH36">
        <v>4.5979924813141579</v>
      </c>
      <c r="DI36">
        <v>3.70728276320957</v>
      </c>
      <c r="DJ36">
        <v>3.072857796603389</v>
      </c>
      <c r="DK36">
        <v>4.699307954483487</v>
      </c>
      <c r="DL36">
        <v>5.9932470788332539</v>
      </c>
      <c r="DM36">
        <v>5.3222567557885672</v>
      </c>
      <c r="DN36">
        <v>4.1307605685640372</v>
      </c>
      <c r="DO36">
        <v>4.5067312013712524</v>
      </c>
      <c r="DP36">
        <v>3.7218031568862355</v>
      </c>
      <c r="DQ36">
        <v>3.7646691656278115</v>
      </c>
      <c r="DR36">
        <v>4.0932179835336573</v>
      </c>
      <c r="DS36">
        <v>4.6697830839486976</v>
      </c>
      <c r="DT36">
        <v>4.2913204256307331</v>
      </c>
      <c r="DU36">
        <v>5.0785153459355294</v>
      </c>
      <c r="DV36">
        <v>4.1083469979050751</v>
      </c>
      <c r="DW36">
        <v>3.3880738634471883</v>
      </c>
      <c r="DX36">
        <v>4.7466074531296405</v>
      </c>
      <c r="DY36">
        <v>5.0760694772325383</v>
      </c>
      <c r="DZ36">
        <v>4.0972943890739399</v>
      </c>
      <c r="EA36">
        <v>4.3357894386854579</v>
      </c>
      <c r="EB36">
        <v>5.5932848690725621</v>
      </c>
      <c r="EC36">
        <v>3.2503053148477332</v>
      </c>
      <c r="ED36">
        <v>2.37994970847063</v>
      </c>
      <c r="EE36">
        <v>1.683290470803303</v>
      </c>
      <c r="EF36">
        <v>3.1943565791272652</v>
      </c>
      <c r="EG36">
        <v>2.1022316493591484</v>
      </c>
      <c r="EH36">
        <v>3.4236475717589485</v>
      </c>
      <c r="EI36">
        <v>2.8909598879228966</v>
      </c>
      <c r="EJ36">
        <v>2.593751354177273</v>
      </c>
      <c r="EK36">
        <v>3.8518722083206245</v>
      </c>
      <c r="EL36">
        <v>3.7476254422739168</v>
      </c>
      <c r="EM36">
        <v>3.3640202579861755</v>
      </c>
      <c r="EN36">
        <v>2.8223588364557761</v>
      </c>
      <c r="EO36">
        <v>3.4704337733191357</v>
      </c>
      <c r="EP36">
        <v>3.1601996113352424</v>
      </c>
      <c r="EQ36">
        <v>3.2315607710100376</v>
      </c>
      <c r="ER36">
        <v>2.0625220213800173</v>
      </c>
      <c r="ES36">
        <v>2.3363939171359975</v>
      </c>
      <c r="ET36">
        <v>3.9411134207988123</v>
      </c>
      <c r="EU36">
        <v>3.8465265950042169</v>
      </c>
      <c r="EV36">
        <v>3.1301263027804387</v>
      </c>
      <c r="EW36">
        <v>2.2847237536183553</v>
      </c>
      <c r="EX36">
        <v>1.8768795440285795</v>
      </c>
      <c r="EY36">
        <v>3.489936097888052</v>
      </c>
      <c r="EZ36">
        <v>2.7868620305110645</v>
      </c>
      <c r="FA36">
        <v>2.8837733009410367</v>
      </c>
      <c r="FB36">
        <v>5.0467627754486353</v>
      </c>
      <c r="FC36">
        <v>3.5161096964989622</v>
      </c>
      <c r="FD36">
        <v>3.4369617225259015</v>
      </c>
      <c r="FE36">
        <v>4.6301369337850957</v>
      </c>
      <c r="FF36">
        <v>4.150236568592149</v>
      </c>
      <c r="FG36">
        <v>3.196842144197205</v>
      </c>
      <c r="FH36">
        <v>3.415553932872172</v>
      </c>
      <c r="FI36">
        <v>3.6159388716245053</v>
      </c>
      <c r="FJ36">
        <v>4.8114347452782589</v>
      </c>
      <c r="FK36">
        <v>3.082757196928485</v>
      </c>
      <c r="FL36">
        <v>3.6209776533102018</v>
      </c>
      <c r="FM36">
        <v>4.2891342222737521</v>
      </c>
      <c r="FN36">
        <v>2.3196355466659555</v>
      </c>
      <c r="FO36">
        <v>3.6815390418314298</v>
      </c>
      <c r="FP36">
        <v>4.8074651158618478</v>
      </c>
      <c r="FQ36">
        <v>4.5033587959037904</v>
      </c>
      <c r="FR36">
        <v>4.602082772202631</v>
      </c>
      <c r="FS36">
        <v>4.0733103647758382</v>
      </c>
      <c r="FT36">
        <v>3.3772543915169191</v>
      </c>
      <c r="FU36">
        <v>4.1114276070516462</v>
      </c>
      <c r="FV36">
        <v>5.2875277051938934</v>
      </c>
      <c r="FW36">
        <v>4.1989765007797972</v>
      </c>
      <c r="FX36">
        <v>5.5680479312405815</v>
      </c>
      <c r="FY36">
        <v>4.8200153499151561</v>
      </c>
      <c r="FZ36">
        <v>4.3989238285421814</v>
      </c>
      <c r="GA36">
        <v>4.2734323482348966</v>
      </c>
      <c r="GB36">
        <v>5.8313347423772113</v>
      </c>
      <c r="GC36">
        <v>4.9805801280374888</v>
      </c>
      <c r="GD36">
        <v>6.1094283751073322</v>
      </c>
      <c r="GE36">
        <v>5.8859997244129678</v>
      </c>
      <c r="GF36">
        <v>5.2927676151399652</v>
      </c>
      <c r="GG36">
        <v>3.6287799572920543</v>
      </c>
      <c r="GH36">
        <v>6.9332208888811229</v>
      </c>
      <c r="GI36">
        <v>4.9662767103114094</v>
      </c>
      <c r="GJ36">
        <v>4.8660091958062868</v>
      </c>
      <c r="GK36">
        <v>4.859119969613201</v>
      </c>
      <c r="GL36">
        <v>4.6381700161768666</v>
      </c>
      <c r="GM36">
        <v>3.4936919778898141</v>
      </c>
      <c r="GN36">
        <v>3.7724764593739661</v>
      </c>
      <c r="GO36">
        <v>4.716788593717415</v>
      </c>
      <c r="GP36">
        <v>6.630031921430664</v>
      </c>
      <c r="GQ36">
        <v>5.1880451353236996</v>
      </c>
      <c r="GR36">
        <v>6.8266060102641006</v>
      </c>
      <c r="GS36">
        <v>6.4753368168350089</v>
      </c>
      <c r="GT36">
        <v>4.25681540320622</v>
      </c>
      <c r="GU36">
        <v>4.9398494223168754</v>
      </c>
      <c r="GV36">
        <v>5.7544276212586762</v>
      </c>
      <c r="GW36">
        <v>5.4135756775603765</v>
      </c>
      <c r="GX36">
        <v>5.263201031957637</v>
      </c>
      <c r="GY36">
        <v>6.429011969320281</v>
      </c>
      <c r="GZ36">
        <v>6.1691698350675148</v>
      </c>
      <c r="HA36">
        <v>5.5685461578614808</v>
      </c>
      <c r="HB36">
        <v>4.8453497010111413</v>
      </c>
      <c r="HC36">
        <v>7.4962173540034005</v>
      </c>
      <c r="HD36">
        <v>6.5545382093666378</v>
      </c>
      <c r="HE36">
        <v>6.3525767384715248</v>
      </c>
      <c r="HF36">
        <v>7.0963844895303829</v>
      </c>
      <c r="HG36">
        <v>6.2595838990402628</v>
      </c>
      <c r="HH36">
        <v>6.6119284624441397</v>
      </c>
      <c r="HI36">
        <v>7.999907326032849</v>
      </c>
      <c r="HJ36">
        <v>7.7558107914561782</v>
      </c>
      <c r="HK36">
        <v>5.1543860728983999</v>
      </c>
      <c r="HL36">
        <v>6.5475173867551408</v>
      </c>
      <c r="HM36">
        <v>7.3282772858950977</v>
      </c>
      <c r="HN36">
        <v>7.293041915596044</v>
      </c>
      <c r="HO36">
        <v>8.8157771615205647</v>
      </c>
      <c r="HP36">
        <v>7.3998701859965665</v>
      </c>
      <c r="HQ36">
        <v>5.8976585854150887</v>
      </c>
      <c r="HR36">
        <v>5.40366340975305</v>
      </c>
      <c r="HS36">
        <v>8.493903419097256</v>
      </c>
      <c r="HT36">
        <v>8.320663030415929</v>
      </c>
      <c r="HU36">
        <v>7.8771877644531001</v>
      </c>
      <c r="HV36">
        <v>8.3235798391812494</v>
      </c>
      <c r="HW36">
        <v>7.4302263796202643</v>
      </c>
      <c r="HX36">
        <v>6.6111153476678481</v>
      </c>
      <c r="HY36">
        <v>6.735477961447514</v>
      </c>
      <c r="HZ36">
        <v>6.4701804434662433</v>
      </c>
      <c r="IA36">
        <v>6.9897093852795393</v>
      </c>
      <c r="IB36">
        <v>6.4996504240969495</v>
      </c>
      <c r="IC36">
        <v>7.899170607152195</v>
      </c>
      <c r="ID36">
        <v>6.701760777002252</v>
      </c>
      <c r="IE36">
        <v>5.9302176843277907</v>
      </c>
      <c r="IF36">
        <v>6.930161903623393</v>
      </c>
      <c r="IG36">
        <v>7.2053473652374143</v>
      </c>
      <c r="IH36">
        <v>8.1584169250993597</v>
      </c>
      <c r="II36">
        <v>7.330146840557008</v>
      </c>
      <c r="IJ36">
        <v>6.7153267086707737</v>
      </c>
      <c r="IK36">
        <v>5.2331065528843927</v>
      </c>
      <c r="IL36">
        <v>7.1935641179988776</v>
      </c>
      <c r="IM36">
        <v>7.6300476670243498</v>
      </c>
      <c r="IN36">
        <v>7.9329955928366394</v>
      </c>
      <c r="IO36">
        <v>7.8915472934301425</v>
      </c>
      <c r="IP36">
        <v>6.7057905840928997</v>
      </c>
      <c r="IQ36">
        <v>6.5481902481728262</v>
      </c>
      <c r="IR36">
        <v>4.8271925420957871</v>
      </c>
      <c r="IS36">
        <v>7.0283164040562607</v>
      </c>
      <c r="IT36">
        <v>7.9266992968070964</v>
      </c>
      <c r="IU36">
        <v>7.5741079733388847</v>
      </c>
      <c r="IV36">
        <v>8.1731754376551464</v>
      </c>
      <c r="IW36">
        <v>8.0246338516512417</v>
      </c>
      <c r="IX36">
        <v>6.9964021288802076</v>
      </c>
      <c r="IY36">
        <v>5.723866256463225</v>
      </c>
      <c r="IZ36">
        <v>7.3139763201372903</v>
      </c>
      <c r="JA36">
        <v>8.0629033001514365</v>
      </c>
      <c r="JB36">
        <v>7.9536985121335624</v>
      </c>
      <c r="JC36">
        <v>7.9638015709557841</v>
      </c>
      <c r="JD36">
        <v>8.2585918421850995</v>
      </c>
      <c r="JE36">
        <v>7.2951897418452623</v>
      </c>
      <c r="JF36">
        <v>6.7573402748597768</v>
      </c>
      <c r="JG36">
        <v>8.4281539551626441</v>
      </c>
      <c r="JH36">
        <v>7.2843134456043526</v>
      </c>
      <c r="JI36">
        <v>4.4208754502165339</v>
      </c>
      <c r="JJ36">
        <v>5.0274294068357657</v>
      </c>
      <c r="JK36">
        <v>6.4125507372389858</v>
      </c>
      <c r="JL36">
        <v>5.4469996686234801</v>
      </c>
      <c r="JM36">
        <v>7.5358257369102999</v>
      </c>
      <c r="JN36">
        <v>7.9695687903903556</v>
      </c>
      <c r="JO36">
        <v>7.8395646334767264</v>
      </c>
      <c r="JP36">
        <v>6.1632137486694534</v>
      </c>
      <c r="JQ36">
        <v>7.381503299630964</v>
      </c>
      <c r="JR36">
        <v>7.9044176212932253</v>
      </c>
      <c r="JS36">
        <v>8.0621944517093862</v>
      </c>
      <c r="JT36">
        <v>8.0189131013143893</v>
      </c>
      <c r="JU36">
        <v>8.1348046633289961</v>
      </c>
      <c r="JV36">
        <v>7.131695525548051</v>
      </c>
      <c r="JW36">
        <v>6.3528214922128292</v>
      </c>
      <c r="JX36">
        <v>7.2187146097690738</v>
      </c>
      <c r="JY36">
        <v>4.608292556619987</v>
      </c>
      <c r="JZ36">
        <v>4.4973939312539635</v>
      </c>
      <c r="KA36">
        <v>7.3596685298925841</v>
      </c>
      <c r="KB36">
        <v>6.8736669922829208</v>
      </c>
      <c r="KC36">
        <v>7.6036146395450155</v>
      </c>
      <c r="KD36">
        <v>6.9601282524490617</v>
      </c>
      <c r="KE36">
        <v>5.7117109650940359</v>
      </c>
      <c r="KF36">
        <v>4.3271767256589566</v>
      </c>
      <c r="KG36">
        <v>3.899034304447782</v>
      </c>
      <c r="KH36">
        <v>5.3747243573283496</v>
      </c>
      <c r="KI36">
        <v>4.7682208035487168</v>
      </c>
      <c r="KJ36">
        <v>4.2331621259972767</v>
      </c>
      <c r="KK36">
        <v>7.6823627518622448</v>
      </c>
      <c r="KL36">
        <v>6.7092883481059458</v>
      </c>
      <c r="KM36">
        <v>4.216434261053414</v>
      </c>
      <c r="KN36">
        <v>5.8052879364164927</v>
      </c>
      <c r="KO36">
        <v>7.3465349971824079</v>
      </c>
      <c r="KP36">
        <v>5.9763933598799506</v>
      </c>
      <c r="KQ36">
        <v>4.8326020791188693</v>
      </c>
      <c r="KR36">
        <v>4.3902173145269154</v>
      </c>
      <c r="KS36">
        <v>3.9070976022039128</v>
      </c>
      <c r="KT36">
        <v>3.4499947458063982</v>
      </c>
      <c r="KU36">
        <v>5.0285932040312122</v>
      </c>
      <c r="KV36">
        <v>3.9040154948468375</v>
      </c>
      <c r="KW36">
        <v>4.2449579900497261</v>
      </c>
      <c r="KX36">
        <v>4.4269112257572827</v>
      </c>
      <c r="KY36">
        <v>5.5791702419982547</v>
      </c>
      <c r="KZ36">
        <v>3.0365447012463638</v>
      </c>
      <c r="LA36">
        <v>4.1180076821605169</v>
      </c>
      <c r="LB36">
        <v>4.1503521291435082</v>
      </c>
      <c r="LC36">
        <v>4.5445865864071084</v>
      </c>
      <c r="LD36">
        <v>4.6777369402906359</v>
      </c>
      <c r="LE36">
        <v>3.5886318678860389</v>
      </c>
      <c r="LF36">
        <v>5.3865380319586906</v>
      </c>
      <c r="LG36">
        <v>3.6553245387577022</v>
      </c>
      <c r="LH36">
        <v>6.2760681213312788</v>
      </c>
      <c r="LI36">
        <v>3.5929043608407545</v>
      </c>
      <c r="LJ36">
        <v>3.3288386600253892</v>
      </c>
      <c r="LK36">
        <v>3.5662112404143049</v>
      </c>
      <c r="LL36">
        <v>4.3362331322371901</v>
      </c>
    </row>
    <row r="37" spans="1:324" x14ac:dyDescent="0.25">
      <c r="A37">
        <v>36</v>
      </c>
      <c r="B37">
        <v>4.1529096449659315</v>
      </c>
      <c r="C37">
        <v>2.175266082706472</v>
      </c>
      <c r="D37">
        <v>1.5754099788483853</v>
      </c>
      <c r="E37">
        <v>3.1537611383732056</v>
      </c>
      <c r="F37">
        <v>2.488855092715903</v>
      </c>
      <c r="G37">
        <v>3.3510017265573708</v>
      </c>
      <c r="H37">
        <v>3.5290090398660556</v>
      </c>
      <c r="I37">
        <v>2.2065999779234726</v>
      </c>
      <c r="J37">
        <v>2.9627102712974067</v>
      </c>
      <c r="K37">
        <v>3.3076529328159978</v>
      </c>
      <c r="L37">
        <v>2.5074352925676302</v>
      </c>
      <c r="M37">
        <v>2.845284013715081</v>
      </c>
      <c r="N37">
        <v>3.0006024894529282</v>
      </c>
      <c r="O37">
        <v>5.3968320411412014</v>
      </c>
      <c r="P37">
        <v>2.4413073209226832</v>
      </c>
      <c r="Q37">
        <v>3.0437789073037398</v>
      </c>
      <c r="R37">
        <v>1.2573118459525108</v>
      </c>
      <c r="S37">
        <v>2.2253043438332347</v>
      </c>
      <c r="T37">
        <v>1.762429971485491</v>
      </c>
      <c r="U37">
        <v>4.7548318888973915</v>
      </c>
      <c r="V37">
        <v>3.3790930143887601</v>
      </c>
      <c r="W37">
        <v>1.4537987062997497</v>
      </c>
      <c r="X37">
        <v>1.2848823164205359</v>
      </c>
      <c r="Y37">
        <v>1.6298976109607268</v>
      </c>
      <c r="Z37">
        <v>4.9818369211874689</v>
      </c>
      <c r="AA37">
        <v>1.3857511787582419</v>
      </c>
      <c r="AB37">
        <v>2.246950006646292</v>
      </c>
      <c r="AC37">
        <v>2.0672806203164518</v>
      </c>
      <c r="AD37">
        <v>0.97640976384361777</v>
      </c>
      <c r="AE37">
        <v>1.1526193039594501</v>
      </c>
      <c r="AF37">
        <v>2.7325623350184882</v>
      </c>
      <c r="AG37">
        <v>2.387907396261693</v>
      </c>
      <c r="AH37">
        <v>1.4330251731162871</v>
      </c>
      <c r="AI37">
        <v>3.3027596180046355</v>
      </c>
      <c r="AJ37">
        <v>1.052765459814746</v>
      </c>
      <c r="AK37">
        <v>0.92818334549892856</v>
      </c>
      <c r="AL37">
        <v>2.8762482506281084</v>
      </c>
      <c r="AM37">
        <v>1.5885511864516615</v>
      </c>
      <c r="AN37">
        <v>1.5684414343457165</v>
      </c>
      <c r="AO37">
        <v>1.6180383560041596</v>
      </c>
      <c r="AP37">
        <v>1.1210317921932451</v>
      </c>
      <c r="AQ37">
        <v>1.3332252250952314</v>
      </c>
      <c r="AR37">
        <v>1.9539590724382385</v>
      </c>
      <c r="AS37">
        <v>3.7321271249014423</v>
      </c>
      <c r="AT37">
        <v>1.5528527174692948</v>
      </c>
      <c r="AU37">
        <v>1.7887379015188216</v>
      </c>
      <c r="AV37">
        <v>1.8700321318567656</v>
      </c>
      <c r="AW37">
        <v>2.6078651008391471</v>
      </c>
      <c r="AX37">
        <v>2.1495831146811177</v>
      </c>
      <c r="AY37">
        <v>2.7659983569740718</v>
      </c>
      <c r="AZ37">
        <v>1.5930278482508418</v>
      </c>
      <c r="BA37">
        <v>2.1097266443182821</v>
      </c>
      <c r="BB37">
        <v>1.6399711348306489</v>
      </c>
      <c r="BC37">
        <v>3.2602822392426405</v>
      </c>
      <c r="BD37">
        <v>0.95804089451877894</v>
      </c>
      <c r="BE37">
        <v>2.1572284506595771</v>
      </c>
      <c r="BF37">
        <v>3.0573533671213564</v>
      </c>
      <c r="BG37">
        <v>2.2605675977938606</v>
      </c>
      <c r="BH37">
        <v>2.0657611897992405</v>
      </c>
      <c r="BI37">
        <v>5.7454550850765918</v>
      </c>
      <c r="BJ37">
        <v>3.8772520374261719</v>
      </c>
      <c r="BK37">
        <v>2.3335811763883934</v>
      </c>
      <c r="BL37">
        <v>2.4613963742958362</v>
      </c>
      <c r="BM37">
        <v>1.9732334932551399</v>
      </c>
      <c r="BN37">
        <v>2.764161690115889</v>
      </c>
      <c r="BO37">
        <v>1.9063270117883342</v>
      </c>
      <c r="BP37">
        <v>5.5740397650744224</v>
      </c>
      <c r="BQ37">
        <v>1.0802583027966834</v>
      </c>
      <c r="BR37">
        <v>1.7576819112251294</v>
      </c>
      <c r="BS37">
        <v>2.4788239738583235</v>
      </c>
      <c r="BT37">
        <v>3.1846246810008965</v>
      </c>
      <c r="BU37">
        <v>2.7224581798451446</v>
      </c>
      <c r="BV37">
        <v>3.3789925319610226</v>
      </c>
      <c r="BW37">
        <v>2.4948065453913051</v>
      </c>
      <c r="BX37">
        <v>1.2062203771157303</v>
      </c>
      <c r="BY37">
        <v>2.7247736745277638</v>
      </c>
      <c r="BZ37">
        <v>2.8862842540086695</v>
      </c>
      <c r="CA37">
        <v>2.2752678844892249</v>
      </c>
      <c r="CB37">
        <v>2.2120756759657687</v>
      </c>
      <c r="CC37">
        <v>3.8350108855587304</v>
      </c>
      <c r="CD37">
        <v>2.8160959650339317</v>
      </c>
      <c r="CE37">
        <v>3.8591756377623807</v>
      </c>
      <c r="CF37">
        <v>2.7125582836066098</v>
      </c>
      <c r="CG37">
        <v>2.4416109093621516</v>
      </c>
      <c r="CH37">
        <v>1.971808511787966</v>
      </c>
      <c r="CI37">
        <v>1.8396617313196153</v>
      </c>
      <c r="CJ37">
        <v>2.6991356887611238</v>
      </c>
      <c r="CK37">
        <v>2.8966255104870409</v>
      </c>
      <c r="CL37">
        <v>3.1572448434868643</v>
      </c>
      <c r="CM37">
        <v>3.206096602548949</v>
      </c>
      <c r="CN37">
        <v>3.6653811493394137</v>
      </c>
      <c r="CO37">
        <v>3.5167119121382999</v>
      </c>
      <c r="CP37">
        <v>2.45853751857174</v>
      </c>
      <c r="CQ37">
        <v>4.0238184809343434</v>
      </c>
      <c r="CR37">
        <v>3.5728757216571458</v>
      </c>
      <c r="CS37">
        <v>2.9379569055430412</v>
      </c>
      <c r="CT37">
        <v>3.9723150975177588</v>
      </c>
      <c r="CU37">
        <v>3.2650084867448714</v>
      </c>
      <c r="CV37">
        <v>3.1186596525619326</v>
      </c>
      <c r="CW37">
        <v>4.7095393498684235</v>
      </c>
      <c r="CX37">
        <v>4.140860855343985</v>
      </c>
      <c r="CY37">
        <v>5.1055957824320073</v>
      </c>
      <c r="CZ37">
        <v>4.5521011478333078</v>
      </c>
      <c r="DA37">
        <v>4.761183434811203</v>
      </c>
      <c r="DB37">
        <v>4.070239551472203</v>
      </c>
      <c r="DC37">
        <v>2.6944161638422881</v>
      </c>
      <c r="DD37">
        <v>4.810021126585168</v>
      </c>
      <c r="DE37">
        <v>4.9769768766455353</v>
      </c>
      <c r="DF37">
        <v>4.7189489290394517</v>
      </c>
      <c r="DG37">
        <v>4.2103133520159721</v>
      </c>
      <c r="DH37">
        <v>4.7041924813141582</v>
      </c>
      <c r="DI37">
        <v>3.5722827632095697</v>
      </c>
      <c r="DJ37">
        <v>3.2840577966033893</v>
      </c>
      <c r="DK37">
        <v>4.9010079544834868</v>
      </c>
      <c r="DL37">
        <v>6.3774470788332538</v>
      </c>
      <c r="DM37">
        <v>5.5059567557885671</v>
      </c>
      <c r="DN37">
        <v>4.1993605685640372</v>
      </c>
      <c r="DO37">
        <v>4.6445312013712519</v>
      </c>
      <c r="DP37">
        <v>3.6860031568862359</v>
      </c>
      <c r="DQ37">
        <v>3.6477691656278113</v>
      </c>
      <c r="DR37">
        <v>4.2147179835336566</v>
      </c>
      <c r="DS37">
        <v>4.8335830839486977</v>
      </c>
      <c r="DT37">
        <v>4.3597204256307327</v>
      </c>
      <c r="DU37">
        <v>5.2365153459355298</v>
      </c>
      <c r="DV37">
        <v>4.3192469979050756</v>
      </c>
      <c r="DW37">
        <v>3.4163738634471885</v>
      </c>
      <c r="DX37">
        <v>4.9389074531296409</v>
      </c>
      <c r="DY37">
        <v>5.2453694772325381</v>
      </c>
      <c r="DZ37">
        <v>4.1599943890739395</v>
      </c>
      <c r="EA37">
        <v>4.4110894386854582</v>
      </c>
      <c r="EB37">
        <v>5.8660848690725622</v>
      </c>
      <c r="EC37">
        <v>3.423805314847733</v>
      </c>
      <c r="ED37">
        <v>2.2862497084706304</v>
      </c>
      <c r="EE37">
        <v>1.6835904708033029</v>
      </c>
      <c r="EF37">
        <v>3.3128565791272653</v>
      </c>
      <c r="EG37">
        <v>2.0938316493591485</v>
      </c>
      <c r="EH37">
        <v>3.4562475717589485</v>
      </c>
      <c r="EI37">
        <v>2.6942598879228963</v>
      </c>
      <c r="EJ37">
        <v>2.3349513541772731</v>
      </c>
      <c r="EK37">
        <v>3.9738722083206244</v>
      </c>
      <c r="EL37">
        <v>3.7510254422739169</v>
      </c>
      <c r="EM37">
        <v>3.5519202579861755</v>
      </c>
      <c r="EN37">
        <v>2.7172588364557764</v>
      </c>
      <c r="EO37">
        <v>3.5669337733191355</v>
      </c>
      <c r="EP37">
        <v>3.1667996113352421</v>
      </c>
      <c r="EQ37">
        <v>3.3788607710100376</v>
      </c>
      <c r="ER37">
        <v>2.3968220213800171</v>
      </c>
      <c r="ES37">
        <v>2.5876939171359976</v>
      </c>
      <c r="ET37">
        <v>4.0830134207988129</v>
      </c>
      <c r="EU37">
        <v>4.0320265950042167</v>
      </c>
      <c r="EV37">
        <v>3.1479263027804385</v>
      </c>
      <c r="EW37">
        <v>2.2042237536183555</v>
      </c>
      <c r="EX37">
        <v>1.8186795440285795</v>
      </c>
      <c r="EY37">
        <v>3.5158360978880521</v>
      </c>
      <c r="EZ37">
        <v>2.9008620305110644</v>
      </c>
      <c r="FA37">
        <v>2.7922733009410368</v>
      </c>
      <c r="FB37">
        <v>5.3378627754486354</v>
      </c>
      <c r="FC37">
        <v>3.6486096964989621</v>
      </c>
      <c r="FD37">
        <v>3.5262617225259012</v>
      </c>
      <c r="FE37">
        <v>4.8970369337850954</v>
      </c>
      <c r="FF37">
        <v>3.847836568592149</v>
      </c>
      <c r="FG37">
        <v>2.920942144197205</v>
      </c>
      <c r="FH37">
        <v>3.3617539328721722</v>
      </c>
      <c r="FI37">
        <v>3.5906388716245052</v>
      </c>
      <c r="FJ37">
        <v>5.0052347452782584</v>
      </c>
      <c r="FK37">
        <v>2.9944571969284848</v>
      </c>
      <c r="FL37">
        <v>3.650077653310202</v>
      </c>
      <c r="FM37">
        <v>4.326134222273752</v>
      </c>
      <c r="FN37">
        <v>2.4765355466659553</v>
      </c>
      <c r="FO37">
        <v>3.49433904183143</v>
      </c>
      <c r="FP37">
        <v>4.861865115861848</v>
      </c>
      <c r="FQ37">
        <v>4.4639587959037907</v>
      </c>
      <c r="FR37">
        <v>4.530782772202631</v>
      </c>
      <c r="FS37">
        <v>3.9263103647758384</v>
      </c>
      <c r="FT37">
        <v>3.3560543915169196</v>
      </c>
      <c r="FU37">
        <v>4.1407276070516463</v>
      </c>
      <c r="FV37">
        <v>5.4412277051938931</v>
      </c>
      <c r="FW37">
        <v>4.0461765007797972</v>
      </c>
      <c r="FX37">
        <v>5.6549479312405815</v>
      </c>
      <c r="FY37">
        <v>4.9704153499151555</v>
      </c>
      <c r="FZ37">
        <v>4.6610238285421817</v>
      </c>
      <c r="GA37">
        <v>4.098332348234897</v>
      </c>
      <c r="GB37">
        <v>5.9579347423772111</v>
      </c>
      <c r="GC37">
        <v>4.9537801280374882</v>
      </c>
      <c r="GD37">
        <v>6.3160283751073321</v>
      </c>
      <c r="GE37">
        <v>6.1544997244129682</v>
      </c>
      <c r="GF37">
        <v>5.4739676151399648</v>
      </c>
      <c r="GG37">
        <v>3.0519799572920543</v>
      </c>
      <c r="GH37">
        <v>7.1718208888811228</v>
      </c>
      <c r="GI37">
        <v>4.7050767103114097</v>
      </c>
      <c r="GJ37">
        <v>4.624309195806287</v>
      </c>
      <c r="GK37">
        <v>4.6345199696132005</v>
      </c>
      <c r="GL37">
        <v>4.4532700161768668</v>
      </c>
      <c r="GM37">
        <v>3.4513919778898137</v>
      </c>
      <c r="GN37">
        <v>3.8631764593739661</v>
      </c>
      <c r="GO37">
        <v>4.7004885937174157</v>
      </c>
      <c r="GP37">
        <v>6.853731921430664</v>
      </c>
      <c r="GQ37">
        <v>4.9387451353236997</v>
      </c>
      <c r="GR37">
        <v>6.9197060102641004</v>
      </c>
      <c r="GS37">
        <v>6.5433368168350086</v>
      </c>
      <c r="GT37">
        <v>4.4358154032062194</v>
      </c>
      <c r="GU37">
        <v>5.0913494223168758</v>
      </c>
      <c r="GV37">
        <v>5.7867276212586756</v>
      </c>
      <c r="GW37">
        <v>5.305875677560377</v>
      </c>
      <c r="GX37">
        <v>5.1055010319576368</v>
      </c>
      <c r="GY37">
        <v>6.5582119693202809</v>
      </c>
      <c r="GZ37">
        <v>6.2059698350675152</v>
      </c>
      <c r="HA37">
        <v>6.0972461578614805</v>
      </c>
      <c r="HB37">
        <v>4.8278497010111412</v>
      </c>
      <c r="HC37">
        <v>7.8658173540034007</v>
      </c>
      <c r="HD37">
        <v>6.4324382093666381</v>
      </c>
      <c r="HE37">
        <v>6.2006767384715245</v>
      </c>
      <c r="HF37">
        <v>7.5947844895303831</v>
      </c>
      <c r="HG37">
        <v>5.9540838990402625</v>
      </c>
      <c r="HH37">
        <v>6.5278284624441394</v>
      </c>
      <c r="HI37">
        <v>8.2933073260328474</v>
      </c>
      <c r="HJ37">
        <v>7.9056107914561791</v>
      </c>
      <c r="HK37">
        <v>4.9289860728983994</v>
      </c>
      <c r="HL37">
        <v>6.6963173867551413</v>
      </c>
      <c r="HM37">
        <v>7.4850772858950974</v>
      </c>
      <c r="HN37">
        <v>7.161541915596044</v>
      </c>
      <c r="HO37">
        <v>9.2247771615205636</v>
      </c>
      <c r="HP37">
        <v>7.603570185996567</v>
      </c>
      <c r="HQ37">
        <v>5.3833585854150883</v>
      </c>
      <c r="HR37">
        <v>4.50236340975305</v>
      </c>
      <c r="HS37">
        <v>8.7269034190972548</v>
      </c>
      <c r="HT37">
        <v>8.689563030415929</v>
      </c>
      <c r="HU37">
        <v>7.9895877644531001</v>
      </c>
      <c r="HV37">
        <v>8.5665798391812498</v>
      </c>
      <c r="HW37">
        <v>7.2894263796202647</v>
      </c>
      <c r="HX37">
        <v>7.2239153476678482</v>
      </c>
      <c r="HY37">
        <v>6.9202779614475141</v>
      </c>
      <c r="HZ37">
        <v>6.6865804434662435</v>
      </c>
      <c r="IA37">
        <v>7.1982093852795392</v>
      </c>
      <c r="IB37">
        <v>6.7632504240969498</v>
      </c>
      <c r="IC37">
        <v>8.1863706071521953</v>
      </c>
      <c r="ID37">
        <v>7.1362607770022519</v>
      </c>
      <c r="IE37">
        <v>5.2256176843277906</v>
      </c>
      <c r="IF37">
        <v>7.210261903623393</v>
      </c>
      <c r="IG37">
        <v>7.2661473652374138</v>
      </c>
      <c r="IH37">
        <v>8.3294169250993608</v>
      </c>
      <c r="II37">
        <v>7.3113468405570083</v>
      </c>
      <c r="IJ37">
        <v>7.1147267086707737</v>
      </c>
      <c r="IK37">
        <v>5.7213065528843927</v>
      </c>
      <c r="IL37">
        <v>7.3943641179988777</v>
      </c>
      <c r="IM37">
        <v>7.7940476670243495</v>
      </c>
      <c r="IN37">
        <v>8.2388955928366396</v>
      </c>
      <c r="IO37">
        <v>8.1346472934301435</v>
      </c>
      <c r="IP37">
        <v>6.7462905840928995</v>
      </c>
      <c r="IQ37">
        <v>6.6277902481728264</v>
      </c>
      <c r="IR37">
        <v>4.3711925420957867</v>
      </c>
      <c r="IS37">
        <v>7.2470164040562608</v>
      </c>
      <c r="IT37">
        <v>8.083499296807096</v>
      </c>
      <c r="IU37">
        <v>7.5541079733388852</v>
      </c>
      <c r="IV37">
        <v>8.3750754376551466</v>
      </c>
      <c r="IW37">
        <v>8.0963338516512415</v>
      </c>
      <c r="IX37">
        <v>7.0437021288802075</v>
      </c>
      <c r="IY37">
        <v>5.7172662564632244</v>
      </c>
      <c r="IZ37">
        <v>7.2541763201372902</v>
      </c>
      <c r="JA37">
        <v>8.2042033001514358</v>
      </c>
      <c r="JB37">
        <v>8.0730985121335621</v>
      </c>
      <c r="JC37">
        <v>8.0448015709557836</v>
      </c>
      <c r="JD37">
        <v>8.3342918421850989</v>
      </c>
      <c r="JE37">
        <v>7.4603897418452618</v>
      </c>
      <c r="JF37">
        <v>6.9273402748597768</v>
      </c>
      <c r="JG37">
        <v>8.6478539551626437</v>
      </c>
      <c r="JH37">
        <v>7.2025134456043522</v>
      </c>
      <c r="JI37">
        <v>5.1738754502165341</v>
      </c>
      <c r="JJ37">
        <v>4.6446294068357661</v>
      </c>
      <c r="JK37">
        <v>6.2037507372389857</v>
      </c>
      <c r="JL37">
        <v>5.8818996686234799</v>
      </c>
      <c r="JM37">
        <v>7.4498257369102996</v>
      </c>
      <c r="JN37">
        <v>8.1636687903903571</v>
      </c>
      <c r="JO37">
        <v>7.8392646334767262</v>
      </c>
      <c r="JP37">
        <v>6.1168137486694532</v>
      </c>
      <c r="JQ37">
        <v>7.4482032996309639</v>
      </c>
      <c r="JR37">
        <v>8.0400176212932255</v>
      </c>
      <c r="JS37">
        <v>8.3095944517093852</v>
      </c>
      <c r="JT37">
        <v>8.1981131013143891</v>
      </c>
      <c r="JU37">
        <v>8.2651046633289962</v>
      </c>
      <c r="JV37">
        <v>7.2347955255480514</v>
      </c>
      <c r="JW37">
        <v>6.2467214922128287</v>
      </c>
      <c r="JX37">
        <v>7.3521146097690737</v>
      </c>
      <c r="JY37">
        <v>4.6179925566199866</v>
      </c>
      <c r="JZ37">
        <v>3.8651939312539634</v>
      </c>
      <c r="KA37">
        <v>7.560568529892584</v>
      </c>
      <c r="KB37">
        <v>6.7826669922829206</v>
      </c>
      <c r="KC37">
        <v>7.9237146395450155</v>
      </c>
      <c r="KD37">
        <v>6.9791282524490619</v>
      </c>
      <c r="KE37">
        <v>5.468910965094036</v>
      </c>
      <c r="KF37">
        <v>3.6355767256589564</v>
      </c>
      <c r="KG37">
        <v>3.6615343044477822</v>
      </c>
      <c r="KH37">
        <v>5.08722435732835</v>
      </c>
      <c r="KI37">
        <v>4.5083208035487168</v>
      </c>
      <c r="KJ37">
        <v>3.8655621259972759</v>
      </c>
      <c r="KK37">
        <v>7.9999627518622454</v>
      </c>
      <c r="KL37">
        <v>6.6452883481059457</v>
      </c>
      <c r="KM37">
        <v>3.8872342610534139</v>
      </c>
      <c r="KN37">
        <v>5.7806879364164923</v>
      </c>
      <c r="KO37">
        <v>7.4410349971824079</v>
      </c>
      <c r="KP37">
        <v>5.8298933598799501</v>
      </c>
      <c r="KQ37">
        <v>4.6284020791188691</v>
      </c>
      <c r="KR37">
        <v>4.0579173145269154</v>
      </c>
      <c r="KS37">
        <v>3.4698976022039139</v>
      </c>
      <c r="KT37">
        <v>2.4413947458063983</v>
      </c>
      <c r="KU37">
        <v>4.9148932040312117</v>
      </c>
      <c r="KV37">
        <v>3.5156154948468377</v>
      </c>
      <c r="KW37">
        <v>3.9562579900497257</v>
      </c>
      <c r="KX37">
        <v>4.1450112257572824</v>
      </c>
      <c r="KY37">
        <v>5.2249702419982542</v>
      </c>
      <c r="KZ37">
        <v>2.6413447012463638</v>
      </c>
      <c r="LA37">
        <v>3.9416076821605164</v>
      </c>
      <c r="LB37">
        <v>3.9403521291435082</v>
      </c>
      <c r="LC37">
        <v>4.347386586407108</v>
      </c>
      <c r="LD37">
        <v>4.5352369402906358</v>
      </c>
      <c r="LE37">
        <v>3.2417318678860392</v>
      </c>
      <c r="LF37">
        <v>5.3325380319586904</v>
      </c>
      <c r="LG37">
        <v>3.3074245387577021</v>
      </c>
      <c r="LH37">
        <v>6.4477681213312792</v>
      </c>
      <c r="LI37">
        <v>3.2852043608407548</v>
      </c>
      <c r="LJ37">
        <v>3.0300386600253892</v>
      </c>
      <c r="LK37">
        <v>3.2455112404143049</v>
      </c>
      <c r="LL37">
        <v>4.2222331322371902</v>
      </c>
    </row>
    <row r="38" spans="1:324" x14ac:dyDescent="0.25">
      <c r="A38">
        <v>37</v>
      </c>
      <c r="B38">
        <v>2.7246837678564617</v>
      </c>
      <c r="C38">
        <v>1.7858074421291255</v>
      </c>
      <c r="D38">
        <v>1.8026633637503284</v>
      </c>
      <c r="E38">
        <v>2.6087889148141383</v>
      </c>
      <c r="F38">
        <v>2.3029991742903304</v>
      </c>
      <c r="G38">
        <v>2.0432387844772615</v>
      </c>
      <c r="H38">
        <v>2.3562210971892514</v>
      </c>
      <c r="I38">
        <v>1.8932399919758085</v>
      </c>
      <c r="J38">
        <v>1.5304630264097914</v>
      </c>
      <c r="K38">
        <v>2.2920529328141219</v>
      </c>
      <c r="L38">
        <v>2.2691383147375137</v>
      </c>
      <c r="M38">
        <v>2.6278459880194363</v>
      </c>
      <c r="N38">
        <v>2.2171189725537852</v>
      </c>
      <c r="O38">
        <v>3.5122384172082861</v>
      </c>
      <c r="P38">
        <v>1.9759211451298746</v>
      </c>
      <c r="Q38">
        <v>1.8795252849174418</v>
      </c>
      <c r="R38">
        <v>1.3620371780693867</v>
      </c>
      <c r="S38">
        <v>2.0517762655325744</v>
      </c>
      <c r="T38">
        <v>1.6534566402379456</v>
      </c>
      <c r="U38">
        <v>3.4018976912836889</v>
      </c>
      <c r="V38">
        <v>2.3107056035648221</v>
      </c>
      <c r="W38">
        <v>1.2074151070635188</v>
      </c>
      <c r="X38">
        <v>1.2785012869331454</v>
      </c>
      <c r="Y38">
        <v>1.5102311457164415</v>
      </c>
      <c r="Z38">
        <v>3.061341386517241</v>
      </c>
      <c r="AA38">
        <v>1.5036079097266581</v>
      </c>
      <c r="AB38">
        <v>1.9743693002790184</v>
      </c>
      <c r="AC38">
        <v>1.8408546598662068</v>
      </c>
      <c r="AD38">
        <v>0.92472942566597527</v>
      </c>
      <c r="AE38">
        <v>1.4168786132341911</v>
      </c>
      <c r="AF38">
        <v>1.3909241669031738</v>
      </c>
      <c r="AG38">
        <v>2.1405516323134086</v>
      </c>
      <c r="AH38">
        <v>1.283239126626863</v>
      </c>
      <c r="AI38">
        <v>1.7872013480871241</v>
      </c>
      <c r="AJ38">
        <v>1.0845188887830339</v>
      </c>
      <c r="AK38">
        <v>1.1645962122777178</v>
      </c>
      <c r="AL38">
        <v>2.1033243970203568</v>
      </c>
      <c r="AM38">
        <v>1.4213748838049594</v>
      </c>
      <c r="AN38">
        <v>1.4246378918615081</v>
      </c>
      <c r="AO38">
        <v>1.9224647944179356</v>
      </c>
      <c r="AP38">
        <v>1.1986237622987332</v>
      </c>
      <c r="AQ38">
        <v>1.1269658160213964</v>
      </c>
      <c r="AR38">
        <v>1.7980049714208455</v>
      </c>
      <c r="AS38">
        <v>1.9330677326200201</v>
      </c>
      <c r="AT38">
        <v>1.4179911373620646</v>
      </c>
      <c r="AU38">
        <v>1.8219130631475111</v>
      </c>
      <c r="AV38">
        <v>1.8774916359496625</v>
      </c>
      <c r="AW38">
        <v>1.3618442016654178</v>
      </c>
      <c r="AX38">
        <v>1.5873798098644416</v>
      </c>
      <c r="AY38">
        <v>2.8387528289321797</v>
      </c>
      <c r="AZ38">
        <v>1.8426411776663763</v>
      </c>
      <c r="BA38">
        <v>2.1138385011912328</v>
      </c>
      <c r="BB38">
        <v>1.5712454987497255</v>
      </c>
      <c r="BC38">
        <v>2.1588788748669674</v>
      </c>
      <c r="BD38">
        <v>1.1581125334377869</v>
      </c>
      <c r="BE38">
        <v>1.8523704263676002</v>
      </c>
      <c r="BF38">
        <v>1.347014143936172</v>
      </c>
      <c r="BG38">
        <v>1.9869067056890926</v>
      </c>
      <c r="BH38">
        <v>1.4279597767741352</v>
      </c>
      <c r="BI38">
        <v>5.6623852662803635</v>
      </c>
      <c r="BJ38">
        <v>4.3244649242630118</v>
      </c>
      <c r="BK38">
        <v>1.4520010969335984</v>
      </c>
      <c r="BL38">
        <v>1.218173551467548</v>
      </c>
      <c r="BM38">
        <v>1.5195434910768153</v>
      </c>
      <c r="BN38">
        <v>1.6353718080793007</v>
      </c>
      <c r="BO38">
        <v>1.121754752055915</v>
      </c>
      <c r="BP38">
        <v>5.4666728520088617</v>
      </c>
      <c r="BQ38">
        <v>1.1243905287603435</v>
      </c>
      <c r="BR38">
        <v>1.5118800844688549</v>
      </c>
      <c r="BS38">
        <v>2.0385320830872948</v>
      </c>
      <c r="BT38">
        <v>3.3419640313950367</v>
      </c>
      <c r="BU38">
        <v>2.7933633689116424</v>
      </c>
      <c r="BV38">
        <v>2.6303858828448647</v>
      </c>
      <c r="BW38">
        <v>1.4355293480899185</v>
      </c>
      <c r="BX38">
        <v>0.97579230500272285</v>
      </c>
      <c r="BY38">
        <v>2.6352236214737106</v>
      </c>
      <c r="BZ38">
        <v>2.4107415255798852</v>
      </c>
      <c r="CA38">
        <v>2.4355075595062692</v>
      </c>
      <c r="CB38">
        <v>1.8013288505981331</v>
      </c>
      <c r="CC38">
        <v>3.3754715422121322</v>
      </c>
      <c r="CD38">
        <v>2.7309069556727508</v>
      </c>
      <c r="CE38">
        <v>3.0901391154640692</v>
      </c>
      <c r="CF38">
        <v>2.672266495486106</v>
      </c>
      <c r="CG38">
        <v>2.6287653698126423</v>
      </c>
      <c r="CH38">
        <v>1.8930862111131106</v>
      </c>
      <c r="CI38">
        <v>1.7084083538662582</v>
      </c>
      <c r="CJ38">
        <v>2.9723858409540016</v>
      </c>
      <c r="CK38">
        <v>2.636608141622812</v>
      </c>
      <c r="CL38">
        <v>3.1618451886026682</v>
      </c>
      <c r="CM38">
        <v>2.4109445569185084</v>
      </c>
      <c r="CN38">
        <v>3.5212082061130556</v>
      </c>
      <c r="CO38">
        <v>2.3314009621783605</v>
      </c>
      <c r="CP38">
        <v>1.6262458243243594</v>
      </c>
      <c r="CQ38">
        <v>3.9754595599916245</v>
      </c>
      <c r="CR38">
        <v>3.12561389712174</v>
      </c>
      <c r="CS38">
        <v>3.0378282656271018</v>
      </c>
      <c r="CT38">
        <v>3.9487413285295356</v>
      </c>
      <c r="CU38">
        <v>3.0984120304902372</v>
      </c>
      <c r="CV38">
        <v>2.7626078811475074</v>
      </c>
      <c r="CW38">
        <v>4.6288763327709148</v>
      </c>
      <c r="CX38">
        <v>4.1366430561030079</v>
      </c>
      <c r="CY38">
        <v>4.8518995829128722</v>
      </c>
      <c r="CZ38">
        <v>4.1514773796634215</v>
      </c>
      <c r="DA38">
        <v>4.6599888415315336</v>
      </c>
      <c r="DB38">
        <v>3.7710693758348541</v>
      </c>
      <c r="DC38">
        <v>2.3755891061311925</v>
      </c>
      <c r="DD38">
        <v>4.7629018000911714</v>
      </c>
      <c r="DE38">
        <v>4.9842718555848275</v>
      </c>
      <c r="DF38">
        <v>5.0087729171476356</v>
      </c>
      <c r="DG38">
        <v>4.0744603539542164</v>
      </c>
      <c r="DH38">
        <v>4.6285507900445992</v>
      </c>
      <c r="DI38">
        <v>3.7124320391726999</v>
      </c>
      <c r="DJ38">
        <v>3.1812195000919079</v>
      </c>
      <c r="DK38">
        <v>4.8359954911202694</v>
      </c>
      <c r="DL38">
        <v>5.3518528750485261</v>
      </c>
      <c r="DM38">
        <v>5.3089251802852662</v>
      </c>
      <c r="DN38">
        <v>4.2054370157962513</v>
      </c>
      <c r="DO38">
        <v>4.6233250041073237</v>
      </c>
      <c r="DP38">
        <v>3.6696651013351631</v>
      </c>
      <c r="DQ38">
        <v>3.3184694877730232</v>
      </c>
      <c r="DR38">
        <v>3.8181915210833135</v>
      </c>
      <c r="DS38">
        <v>4.6641758871631103</v>
      </c>
      <c r="DT38">
        <v>4.1734396115967236</v>
      </c>
      <c r="DU38">
        <v>5.0069895573134939</v>
      </c>
      <c r="DV38">
        <v>4.197184192682645</v>
      </c>
      <c r="DW38">
        <v>3.2564407194102687</v>
      </c>
      <c r="DX38">
        <v>4.6690107287675273</v>
      </c>
      <c r="DY38">
        <v>5.0788493237812773</v>
      </c>
      <c r="DZ38">
        <v>4.1172603512162942</v>
      </c>
      <c r="EA38">
        <v>4.3365541934393423</v>
      </c>
      <c r="EB38">
        <v>5.8446078259178229</v>
      </c>
      <c r="EC38">
        <v>2.5001667200983047</v>
      </c>
      <c r="ED38">
        <v>1.9587517106915575</v>
      </c>
      <c r="EE38">
        <v>1.582188612412212</v>
      </c>
      <c r="EF38">
        <v>1.7909662162767102</v>
      </c>
      <c r="EG38">
        <v>2.0395578216148391</v>
      </c>
      <c r="EH38">
        <v>3.2590466968710214</v>
      </c>
      <c r="EI38">
        <v>2.5792984372129708</v>
      </c>
      <c r="EJ38">
        <v>2.3156200296804337</v>
      </c>
      <c r="EK38">
        <v>3.5158240221515862</v>
      </c>
      <c r="EL38">
        <v>3.7801817869544307</v>
      </c>
      <c r="EM38">
        <v>1.9509637809559035</v>
      </c>
      <c r="EN38">
        <v>2.8133109933938614</v>
      </c>
      <c r="EO38">
        <v>2.932967503356446</v>
      </c>
      <c r="EP38">
        <v>3.1994780372870881</v>
      </c>
      <c r="EQ38">
        <v>2.4090728250885385</v>
      </c>
      <c r="ER38">
        <v>2.2050065844376245</v>
      </c>
      <c r="ES38">
        <v>2.2226705933829032</v>
      </c>
      <c r="ET38">
        <v>2.5845209131788409</v>
      </c>
      <c r="EU38">
        <v>2.4696748329814855</v>
      </c>
      <c r="EV38">
        <v>2.7934017672375497</v>
      </c>
      <c r="EW38">
        <v>1.8781677072048237</v>
      </c>
      <c r="EX38">
        <v>1.8349306716887388</v>
      </c>
      <c r="EY38">
        <v>2.9230262000219378</v>
      </c>
      <c r="EZ38">
        <v>2.6582380671803341</v>
      </c>
      <c r="FA38">
        <v>2.7724143901151628</v>
      </c>
      <c r="FB38">
        <v>3.8980417891330816</v>
      </c>
      <c r="FC38">
        <v>3.5261149101226716</v>
      </c>
      <c r="FD38">
        <v>3.9171864457887922</v>
      </c>
      <c r="FE38">
        <v>3.8379552548668001</v>
      </c>
      <c r="FF38">
        <v>2.1082353652971868</v>
      </c>
      <c r="FG38">
        <v>1.9105129687346398</v>
      </c>
      <c r="FH38">
        <v>3.2481782806917754</v>
      </c>
      <c r="FI38">
        <v>3.0323335271537575</v>
      </c>
      <c r="FJ38">
        <v>3.1475130500533233</v>
      </c>
      <c r="FK38">
        <v>2.6079705244275924</v>
      </c>
      <c r="FL38">
        <v>3.5574990875923462</v>
      </c>
      <c r="FM38">
        <v>2.3914080311201511</v>
      </c>
      <c r="FN38">
        <v>2.3733157580904107</v>
      </c>
      <c r="FO38">
        <v>3.1540572882728131</v>
      </c>
      <c r="FP38">
        <v>2.9222999999999999</v>
      </c>
      <c r="FQ38">
        <v>3.0142214062199928</v>
      </c>
      <c r="FR38">
        <v>3.5174199972261837</v>
      </c>
      <c r="FS38">
        <v>3.5701780914093995</v>
      </c>
      <c r="FT38">
        <v>2.6131958344206065</v>
      </c>
      <c r="FU38">
        <v>2.7908605089257179</v>
      </c>
      <c r="FV38">
        <v>3.7522305546891968</v>
      </c>
      <c r="FW38">
        <v>3.809161010771239</v>
      </c>
      <c r="FX38">
        <v>4.3547294933910843</v>
      </c>
      <c r="FY38">
        <v>4.9999872059659261</v>
      </c>
      <c r="FZ38">
        <v>2.6971795161387591</v>
      </c>
      <c r="GA38">
        <v>2.8613803779425289</v>
      </c>
      <c r="GB38">
        <v>4.1808410000010117</v>
      </c>
      <c r="GC38">
        <v>4.330229274651777</v>
      </c>
      <c r="GD38">
        <v>5.6619325444204707</v>
      </c>
      <c r="GE38">
        <v>6.3999325383713153</v>
      </c>
      <c r="GF38">
        <v>3.3082018415666625</v>
      </c>
      <c r="GG38">
        <v>3.0958240491191775</v>
      </c>
      <c r="GH38">
        <v>5.6303050729317032</v>
      </c>
      <c r="GI38">
        <v>4.217057893023699</v>
      </c>
      <c r="GJ38">
        <v>3.8530232085937555</v>
      </c>
      <c r="GK38">
        <v>4.016510623553871</v>
      </c>
      <c r="GL38">
        <v>3.4113237560095562</v>
      </c>
      <c r="GM38">
        <v>3.2080202486392033</v>
      </c>
      <c r="GN38">
        <v>2.6207920055127309</v>
      </c>
      <c r="GO38">
        <v>4.2417689301084129</v>
      </c>
      <c r="GP38">
        <v>4.7000964366449507</v>
      </c>
      <c r="GQ38">
        <v>3.884908497173901</v>
      </c>
      <c r="GR38">
        <v>4.7293004627866662</v>
      </c>
      <c r="GS38">
        <v>4.3168319160356914</v>
      </c>
      <c r="GT38">
        <v>3.4974358253142572</v>
      </c>
      <c r="GU38">
        <v>3.0646317797384928</v>
      </c>
      <c r="GV38">
        <v>5.3278702481092735</v>
      </c>
      <c r="GW38">
        <v>3.889709972916394</v>
      </c>
      <c r="GX38">
        <v>3.993469714990018</v>
      </c>
      <c r="GY38">
        <v>4.3972334497920347</v>
      </c>
      <c r="GZ38">
        <v>5.065055159948173</v>
      </c>
      <c r="HA38">
        <v>3.8674667005730798</v>
      </c>
      <c r="HB38">
        <v>3.0731999999999999</v>
      </c>
      <c r="HC38">
        <v>5.8531042251652172</v>
      </c>
      <c r="HD38">
        <v>4.8096941654937542</v>
      </c>
      <c r="HE38">
        <v>4.7373887879287846</v>
      </c>
      <c r="HF38">
        <v>5.4653197160705353</v>
      </c>
      <c r="HG38">
        <v>4.4232432432716386</v>
      </c>
      <c r="HH38">
        <v>4.6153810987521524</v>
      </c>
      <c r="HI38">
        <v>6.5723933887971668</v>
      </c>
      <c r="HJ38">
        <v>5.7323438105999758</v>
      </c>
      <c r="HK38">
        <v>4.6783684751668417</v>
      </c>
      <c r="HL38">
        <v>4.497908461132778</v>
      </c>
      <c r="HM38">
        <v>5.2305999999999999</v>
      </c>
      <c r="HN38">
        <v>4.9106811385072593</v>
      </c>
      <c r="HO38">
        <v>7.2465004520866181</v>
      </c>
      <c r="HP38">
        <v>5.4128977621319514</v>
      </c>
      <c r="HQ38">
        <v>4.6154207056908056</v>
      </c>
      <c r="HR38">
        <v>4.4509053214535399</v>
      </c>
      <c r="HS38">
        <v>6.5297000000000001</v>
      </c>
      <c r="HT38">
        <v>6.5715308848755694</v>
      </c>
      <c r="HU38">
        <v>5.7656834305513618</v>
      </c>
      <c r="HV38">
        <v>6.4420015015463825</v>
      </c>
      <c r="HW38">
        <v>5.1482999999999999</v>
      </c>
      <c r="HX38">
        <v>5.0667001387049586</v>
      </c>
      <c r="HY38">
        <v>6.156868191196418</v>
      </c>
      <c r="HZ38">
        <v>4.6189999999999998</v>
      </c>
      <c r="IA38">
        <v>5.1315999999999997</v>
      </c>
      <c r="IB38">
        <v>6.6136776488095199</v>
      </c>
      <c r="IC38">
        <v>6.2843071517063045</v>
      </c>
      <c r="ID38">
        <v>5.1623539638099514</v>
      </c>
      <c r="IE38">
        <v>3.9547004068968117</v>
      </c>
      <c r="IF38">
        <v>6.4794134838067512</v>
      </c>
      <c r="IG38">
        <v>5.1547000000000001</v>
      </c>
      <c r="IH38">
        <v>5.9735895800736287</v>
      </c>
      <c r="II38">
        <v>5.0623201100744257</v>
      </c>
      <c r="IJ38">
        <v>5.001519273754683</v>
      </c>
      <c r="IK38">
        <v>3.8448833564457914</v>
      </c>
      <c r="IL38">
        <v>5.4223507869700089</v>
      </c>
      <c r="IM38">
        <v>5.7595000000000001</v>
      </c>
      <c r="IN38">
        <v>6.1752689843710487</v>
      </c>
      <c r="IO38">
        <v>6.0735999999999999</v>
      </c>
      <c r="IP38">
        <v>4.525951239353299</v>
      </c>
      <c r="IQ38">
        <v>4.4128788617131534</v>
      </c>
      <c r="IR38">
        <v>3.0078616917075336</v>
      </c>
      <c r="IS38">
        <v>5.2179476483919132</v>
      </c>
      <c r="IT38">
        <v>5.8664055809401496</v>
      </c>
      <c r="IU38">
        <v>5.2807257050158949</v>
      </c>
      <c r="IV38">
        <v>6.1786123344816488</v>
      </c>
      <c r="IW38">
        <v>6.8203819329857414</v>
      </c>
      <c r="IX38">
        <v>4.6802881866512127</v>
      </c>
      <c r="IY38">
        <v>4.3448865383434576</v>
      </c>
      <c r="IZ38">
        <v>4.9275000000000002</v>
      </c>
      <c r="JA38">
        <v>6.1024342181882245</v>
      </c>
      <c r="JB38">
        <v>5.8596000000000004</v>
      </c>
      <c r="JC38">
        <v>5.7807000000868065</v>
      </c>
      <c r="JD38">
        <v>7.8936729019864398</v>
      </c>
      <c r="JE38">
        <v>5.1730329827242798</v>
      </c>
      <c r="JF38">
        <v>4.8125000025801139</v>
      </c>
      <c r="JG38">
        <v>6.5990000000000002</v>
      </c>
      <c r="JH38">
        <v>5.0155000000000003</v>
      </c>
      <c r="JI38">
        <v>3.7448191390369119</v>
      </c>
      <c r="JJ38">
        <v>4.5956007571817112</v>
      </c>
      <c r="JK38">
        <v>4.0769000000000002</v>
      </c>
      <c r="JL38">
        <v>3.381609245689674</v>
      </c>
      <c r="JM38">
        <v>5.1421144012972846</v>
      </c>
      <c r="JN38">
        <v>6.0457230301597464</v>
      </c>
      <c r="JO38">
        <v>5.4535</v>
      </c>
      <c r="JP38">
        <v>3.9073331646670386</v>
      </c>
      <c r="JQ38">
        <v>5.1542109436712273</v>
      </c>
      <c r="JR38">
        <v>5.7904581602957954</v>
      </c>
      <c r="JS38">
        <v>6.1031000000000004</v>
      </c>
      <c r="JT38">
        <v>6.0068501751185988</v>
      </c>
      <c r="JU38">
        <v>6.0810516505846266</v>
      </c>
      <c r="JV38">
        <v>4.8922999999999996</v>
      </c>
      <c r="JW38">
        <v>4.4938207166592905</v>
      </c>
      <c r="JX38">
        <v>5.2783683185466952</v>
      </c>
      <c r="JY38">
        <v>4.5613012493831437</v>
      </c>
      <c r="JZ38">
        <v>4.1748679779003934</v>
      </c>
      <c r="KA38">
        <v>5.3268023597908671</v>
      </c>
      <c r="KB38">
        <v>4.7308000000000003</v>
      </c>
      <c r="KC38">
        <v>7.8665562923699754</v>
      </c>
      <c r="KD38">
        <v>4.70396660599061</v>
      </c>
      <c r="KE38">
        <v>4.3993818049428466</v>
      </c>
      <c r="KF38">
        <v>4.0833149286552137</v>
      </c>
      <c r="KG38">
        <v>3.6026559414874062</v>
      </c>
      <c r="KH38">
        <v>4.1417829677945184</v>
      </c>
      <c r="KI38">
        <v>4.0106556768933785</v>
      </c>
      <c r="KJ38">
        <v>2.4899408221292978</v>
      </c>
      <c r="KK38">
        <v>6.0057074410246898</v>
      </c>
      <c r="KL38">
        <v>4.6441045709500131</v>
      </c>
      <c r="KM38">
        <v>3.9050172295552952</v>
      </c>
      <c r="KN38">
        <v>3.9027000000000003</v>
      </c>
      <c r="KO38">
        <v>5.2553999999999998</v>
      </c>
      <c r="KP38">
        <v>4.30779335987995</v>
      </c>
      <c r="KQ38">
        <v>3.9199094020076215</v>
      </c>
      <c r="KR38">
        <v>3.9460160258310002</v>
      </c>
      <c r="KS38">
        <v>3.0618405056930618</v>
      </c>
      <c r="KT38">
        <v>2.3851413953645215</v>
      </c>
      <c r="KU38">
        <v>3.5191783050521206</v>
      </c>
      <c r="KV38">
        <v>3.6845233437291181</v>
      </c>
      <c r="KW38">
        <v>3.9140030308675762</v>
      </c>
      <c r="KX38">
        <v>3.9553779175581019</v>
      </c>
      <c r="KY38">
        <v>3.2824507687741429</v>
      </c>
      <c r="KZ38">
        <v>2.2538002427986505</v>
      </c>
      <c r="LA38">
        <v>3.0762567823522744</v>
      </c>
      <c r="LB38">
        <v>3.3210984803190922</v>
      </c>
      <c r="LC38">
        <v>3.660034925728552</v>
      </c>
      <c r="LD38">
        <v>3.5289731098051567</v>
      </c>
      <c r="LE38">
        <v>3.2021649678418469</v>
      </c>
      <c r="LF38">
        <v>3.3477669473568783</v>
      </c>
      <c r="LG38">
        <v>3.3138255862903461</v>
      </c>
      <c r="LH38">
        <v>4.2543272817525555</v>
      </c>
      <c r="LI38">
        <v>3.1347617507325651</v>
      </c>
      <c r="LJ38">
        <v>3.1858071933784644</v>
      </c>
      <c r="LK38">
        <v>2.8404401655009175</v>
      </c>
      <c r="LL38">
        <v>3.0637744348475988</v>
      </c>
    </row>
    <row r="39" spans="1:324" x14ac:dyDescent="0.25">
      <c r="A39">
        <v>38</v>
      </c>
      <c r="B39">
        <v>1.7020837678564613</v>
      </c>
      <c r="C39">
        <v>1.2817074421291255</v>
      </c>
      <c r="D39">
        <v>1.5959633637503288</v>
      </c>
      <c r="E39">
        <v>1.7953889148141386</v>
      </c>
      <c r="F39">
        <v>1.7216991742903305</v>
      </c>
      <c r="G39">
        <v>1.5741387844772614</v>
      </c>
      <c r="H39">
        <v>1.4415210971892516</v>
      </c>
      <c r="I39">
        <v>1.3762399919758084</v>
      </c>
      <c r="J39">
        <v>0.86476302640979119</v>
      </c>
      <c r="K39">
        <v>1.467152932814122</v>
      </c>
      <c r="L39">
        <v>1.6803383147375137</v>
      </c>
      <c r="M39">
        <v>1.9508459880194364</v>
      </c>
      <c r="N39">
        <v>1.5373189725537848</v>
      </c>
      <c r="O39">
        <v>2.5425384172082857</v>
      </c>
      <c r="P39">
        <v>1.4351211451298747</v>
      </c>
      <c r="Q39">
        <v>1.2039252849174416</v>
      </c>
      <c r="R39">
        <v>1.0631471780693866</v>
      </c>
      <c r="S39">
        <v>1.6099762655325749</v>
      </c>
      <c r="T39">
        <v>1.2904566402379456</v>
      </c>
      <c r="U39">
        <v>2.5267976912836891</v>
      </c>
      <c r="V39">
        <v>1.3790056035648224</v>
      </c>
      <c r="W39">
        <v>0.81301510706351876</v>
      </c>
      <c r="X39">
        <v>1.0638012869331455</v>
      </c>
      <c r="Y39">
        <v>1.1832311457164415</v>
      </c>
      <c r="Z39">
        <v>2.2158413865172411</v>
      </c>
      <c r="AA39">
        <v>1.2318079097266579</v>
      </c>
      <c r="AB39">
        <v>1.5543693002790182</v>
      </c>
      <c r="AC39">
        <v>1.5040546598662068</v>
      </c>
      <c r="AD39">
        <v>0.70528942566597519</v>
      </c>
      <c r="AE39">
        <v>1.238378613234191</v>
      </c>
      <c r="AF39">
        <v>0.82612416690317381</v>
      </c>
      <c r="AG39">
        <v>1.6162516323134086</v>
      </c>
      <c r="AH39">
        <v>1.033439126626863</v>
      </c>
      <c r="AI39">
        <v>1.0423013480871242</v>
      </c>
      <c r="AJ39">
        <v>0.89644888878303408</v>
      </c>
      <c r="AK39">
        <v>0.96563621227771779</v>
      </c>
      <c r="AL39">
        <v>1.4852243970203567</v>
      </c>
      <c r="AM39">
        <v>1.1316748838049593</v>
      </c>
      <c r="AN39">
        <v>1.133437891861508</v>
      </c>
      <c r="AO39">
        <v>1.6309647944179355</v>
      </c>
      <c r="AP39">
        <v>0.93216376229873332</v>
      </c>
      <c r="AQ39">
        <v>0.87374581602139634</v>
      </c>
      <c r="AR39">
        <v>1.4357049714208454</v>
      </c>
      <c r="AS39">
        <v>1.3481677326200199</v>
      </c>
      <c r="AT39">
        <v>1.1298911373620648</v>
      </c>
      <c r="AU39">
        <v>1.498413063147511</v>
      </c>
      <c r="AV39">
        <v>1.5320916359496624</v>
      </c>
      <c r="AW39">
        <v>0.80424420166541788</v>
      </c>
      <c r="AX39">
        <v>1.1849798098644417</v>
      </c>
      <c r="AY39">
        <v>2.4267528289321794</v>
      </c>
      <c r="AZ39">
        <v>1.5606411776663762</v>
      </c>
      <c r="BA39">
        <v>1.7943385011912329</v>
      </c>
      <c r="BB39">
        <v>1.2676454987497257</v>
      </c>
      <c r="BC39">
        <v>1.6853788748669674</v>
      </c>
      <c r="BD39">
        <v>0.93332253343778671</v>
      </c>
      <c r="BE39">
        <v>1.5108704263676001</v>
      </c>
      <c r="BF39">
        <v>0.75431414393617224</v>
      </c>
      <c r="BG39">
        <v>1.5453067056890926</v>
      </c>
      <c r="BH39">
        <v>1.0888597767741353</v>
      </c>
      <c r="BI39">
        <v>4.6659852662803631</v>
      </c>
      <c r="BJ39">
        <v>3.7123649242630119</v>
      </c>
      <c r="BK39">
        <v>0.93830109693359831</v>
      </c>
      <c r="BL39">
        <v>0.76307355146754774</v>
      </c>
      <c r="BM39">
        <v>1.1743434910768153</v>
      </c>
      <c r="BN39">
        <v>1.1410718080793008</v>
      </c>
      <c r="BO39">
        <v>0.70785475205591508</v>
      </c>
      <c r="BP39">
        <v>4.4841728520088617</v>
      </c>
      <c r="BQ39">
        <v>0.93816052876034339</v>
      </c>
      <c r="BR39">
        <v>1.1557800844688551</v>
      </c>
      <c r="BS39">
        <v>1.633832083087295</v>
      </c>
      <c r="BT39">
        <v>2.8625640313950367</v>
      </c>
      <c r="BU39">
        <v>2.3229633689116422</v>
      </c>
      <c r="BV39">
        <v>2.0377858828448647</v>
      </c>
      <c r="BW39">
        <v>0.88042934808991857</v>
      </c>
      <c r="BX39">
        <v>0.77124230500272284</v>
      </c>
      <c r="BY39">
        <v>2.2326236214737105</v>
      </c>
      <c r="BZ39">
        <v>1.966741525579885</v>
      </c>
      <c r="CA39">
        <v>2.0589075595062689</v>
      </c>
      <c r="CB39">
        <v>1.4292288505981334</v>
      </c>
      <c r="CC39">
        <v>2.8288715422121324</v>
      </c>
      <c r="CD39">
        <v>2.2137069556727504</v>
      </c>
      <c r="CE39">
        <v>2.4538391154640693</v>
      </c>
      <c r="CF39">
        <v>2.1921664954861062</v>
      </c>
      <c r="CG39">
        <v>2.1830653698126423</v>
      </c>
      <c r="CH39">
        <v>1.4766862111131105</v>
      </c>
      <c r="CI39">
        <v>1.2866083538662583</v>
      </c>
      <c r="CJ39">
        <v>2.5152858409540015</v>
      </c>
      <c r="CK39">
        <v>2.1775081416228117</v>
      </c>
      <c r="CL39">
        <v>2.632945188602668</v>
      </c>
      <c r="CM39">
        <v>1.8494445569185085</v>
      </c>
      <c r="CN39">
        <v>2.9003082061130558</v>
      </c>
      <c r="CO39">
        <v>1.8517009621783609</v>
      </c>
      <c r="CP39">
        <v>1.1233458243243593</v>
      </c>
      <c r="CQ39">
        <v>3.3270595599916248</v>
      </c>
      <c r="CR39">
        <v>2.53051389712174</v>
      </c>
      <c r="CS39">
        <v>2.4809282656271021</v>
      </c>
      <c r="CT39">
        <v>3.211941328529536</v>
      </c>
      <c r="CU39">
        <v>2.355712030490237</v>
      </c>
      <c r="CV39">
        <v>2.1833078811475075</v>
      </c>
      <c r="CW39">
        <v>3.8908763327709144</v>
      </c>
      <c r="CX39">
        <v>3.3962430561030081</v>
      </c>
      <c r="CY39">
        <v>4.0430995829128724</v>
      </c>
      <c r="CZ39">
        <v>3.3601773796634218</v>
      </c>
      <c r="DA39">
        <v>3.8000888415315335</v>
      </c>
      <c r="DB39">
        <v>2.8419693758348541</v>
      </c>
      <c r="DC39">
        <v>1.9653891061311923</v>
      </c>
      <c r="DD39">
        <v>3.8964018000911715</v>
      </c>
      <c r="DE39">
        <v>4.1484718555848277</v>
      </c>
      <c r="DF39">
        <v>4.1476729171476352</v>
      </c>
      <c r="DG39">
        <v>3.3079603539542157</v>
      </c>
      <c r="DH39">
        <v>3.7913507900445986</v>
      </c>
      <c r="DI39">
        <v>2.9377320391727002</v>
      </c>
      <c r="DJ39">
        <v>2.4492195000919081</v>
      </c>
      <c r="DK39">
        <v>4.0211954911202703</v>
      </c>
      <c r="DL39">
        <v>4.2645528750485262</v>
      </c>
      <c r="DM39">
        <v>4.3420251802852663</v>
      </c>
      <c r="DN39">
        <v>3.4160370157962516</v>
      </c>
      <c r="DO39">
        <v>3.7673250041073234</v>
      </c>
      <c r="DP39">
        <v>2.8562651013351634</v>
      </c>
      <c r="DQ39">
        <v>2.6491694877730234</v>
      </c>
      <c r="DR39">
        <v>2.9549915210833131</v>
      </c>
      <c r="DS39">
        <v>3.7989758871631101</v>
      </c>
      <c r="DT39">
        <v>3.3951396115967238</v>
      </c>
      <c r="DU39">
        <v>4.0757895573134943</v>
      </c>
      <c r="DV39">
        <v>3.2620841926826443</v>
      </c>
      <c r="DW39">
        <v>2.5560407194102686</v>
      </c>
      <c r="DX39">
        <v>3.8215107287675281</v>
      </c>
      <c r="DY39">
        <v>4.2477493237812771</v>
      </c>
      <c r="DZ39">
        <v>3.3949603512162945</v>
      </c>
      <c r="EA39">
        <v>3.5832541934393425</v>
      </c>
      <c r="EB39">
        <v>4.8527078259178227</v>
      </c>
      <c r="EC39">
        <v>1.8216667200983048</v>
      </c>
      <c r="ED39">
        <v>1.4770517106915575</v>
      </c>
      <c r="EE39">
        <v>1.2485886124122121</v>
      </c>
      <c r="EF39">
        <v>1.1991662162767101</v>
      </c>
      <c r="EG39">
        <v>1.6186578216148391</v>
      </c>
      <c r="EH39">
        <v>2.6729466968710214</v>
      </c>
      <c r="EI39">
        <v>2.0747984372129706</v>
      </c>
      <c r="EJ39">
        <v>1.901620029680434</v>
      </c>
      <c r="EK39">
        <v>2.7718240221515864</v>
      </c>
      <c r="EL39">
        <v>3.1316817869544309</v>
      </c>
      <c r="EM39">
        <v>1.3307637809559034</v>
      </c>
      <c r="EN39">
        <v>2.2475109933938611</v>
      </c>
      <c r="EO39">
        <v>2.2334675033564459</v>
      </c>
      <c r="EP39">
        <v>2.581378037287088</v>
      </c>
      <c r="EQ39">
        <v>1.6144728250885385</v>
      </c>
      <c r="ER39">
        <v>1.5548065844376247</v>
      </c>
      <c r="ES39">
        <v>1.5756705933829029</v>
      </c>
      <c r="ET39">
        <v>1.9402209131788406</v>
      </c>
      <c r="EU39">
        <v>1.6465748329814858</v>
      </c>
      <c r="EV39">
        <v>2.1548017672375499</v>
      </c>
      <c r="EW39">
        <v>1.4620677072048238</v>
      </c>
      <c r="EX39">
        <v>1.4193306716887388</v>
      </c>
      <c r="EY39">
        <v>2.2282262000219375</v>
      </c>
      <c r="EZ39">
        <v>2.0961380671803345</v>
      </c>
      <c r="FA39">
        <v>2.1870143901151629</v>
      </c>
      <c r="FB39">
        <v>3.0465417891330819</v>
      </c>
      <c r="FC39">
        <v>2.8537149101226715</v>
      </c>
      <c r="FD39">
        <v>3.2083864457887921</v>
      </c>
      <c r="FE39">
        <v>3.0248552548668002</v>
      </c>
      <c r="FF39">
        <v>1.4396353652971865</v>
      </c>
      <c r="FG39">
        <v>1.3659129687346399</v>
      </c>
      <c r="FH39">
        <v>2.7079782806917754</v>
      </c>
      <c r="FI39">
        <v>2.2568335271537578</v>
      </c>
      <c r="FJ39">
        <v>2.2530130500533234</v>
      </c>
      <c r="FK39">
        <v>2.012670524427592</v>
      </c>
      <c r="FL39">
        <v>2.9768990875923462</v>
      </c>
      <c r="FM39">
        <v>1.6352080311201513</v>
      </c>
      <c r="FN39">
        <v>1.6439157580904111</v>
      </c>
      <c r="FO39">
        <v>2.3486572882728129</v>
      </c>
      <c r="FP39">
        <v>1.8826999999999998</v>
      </c>
      <c r="FQ39">
        <v>1.9906214062199932</v>
      </c>
      <c r="FR39">
        <v>2.5128199972261833</v>
      </c>
      <c r="FS39">
        <v>2.5901780914093995</v>
      </c>
      <c r="FT39">
        <v>1.7029958344206066</v>
      </c>
      <c r="FU39">
        <v>1.9137605089257173</v>
      </c>
      <c r="FV39">
        <v>2.6994305546891963</v>
      </c>
      <c r="FW39">
        <v>2.9178610107712393</v>
      </c>
      <c r="FX39">
        <v>3.2071294933910846</v>
      </c>
      <c r="FY39">
        <v>4.0950872059659256</v>
      </c>
      <c r="FZ39">
        <v>1.8463795161387586</v>
      </c>
      <c r="GA39">
        <v>2.0428803779425291</v>
      </c>
      <c r="GB39">
        <v>3.035341000001011</v>
      </c>
      <c r="GC39">
        <v>3.2446292746517771</v>
      </c>
      <c r="GD39">
        <v>4.4326325444204704</v>
      </c>
      <c r="GE39">
        <v>5.2642325383713153</v>
      </c>
      <c r="GF39">
        <v>2.2379018415666621</v>
      </c>
      <c r="GG39">
        <v>2.0721240491191777</v>
      </c>
      <c r="GH39">
        <v>4.3986050729317032</v>
      </c>
      <c r="GI39">
        <v>3.0736578930236989</v>
      </c>
      <c r="GJ39">
        <v>2.6647232085937551</v>
      </c>
      <c r="GK39">
        <v>2.8638106235538716</v>
      </c>
      <c r="GL39">
        <v>2.1648237560095565</v>
      </c>
      <c r="GM39">
        <v>2.2335202486392034</v>
      </c>
      <c r="GN39">
        <v>1.5240920055127307</v>
      </c>
      <c r="GO39">
        <v>3.2063689301084128</v>
      </c>
      <c r="GP39">
        <v>3.3510964366449505</v>
      </c>
      <c r="GQ39">
        <v>2.6300084971739013</v>
      </c>
      <c r="GR39">
        <v>3.3112004627866667</v>
      </c>
      <c r="GS39">
        <v>2.8644319160356915</v>
      </c>
      <c r="GT39">
        <v>2.0990358253142576</v>
      </c>
      <c r="GU39">
        <v>1.9851317797384929</v>
      </c>
      <c r="GV39">
        <v>4.1238702481092728</v>
      </c>
      <c r="GW39">
        <v>2.5108099729163942</v>
      </c>
      <c r="GX39">
        <v>2.6848697149900183</v>
      </c>
      <c r="GY39">
        <v>3.0251334497920337</v>
      </c>
      <c r="GZ39">
        <v>3.7336551599481727</v>
      </c>
      <c r="HA39">
        <v>2.7537667005730802</v>
      </c>
      <c r="HB39">
        <v>1.9590000000000001</v>
      </c>
      <c r="HC39">
        <v>4.4486042251652167</v>
      </c>
      <c r="HD39">
        <v>3.1665941654937542</v>
      </c>
      <c r="HE39">
        <v>3.1174887879287847</v>
      </c>
      <c r="HF39">
        <v>4.0186197160705355</v>
      </c>
      <c r="HG39">
        <v>2.9932432432716389</v>
      </c>
      <c r="HH39">
        <v>3.0572810987521524</v>
      </c>
      <c r="HI39">
        <v>5.1384933887971673</v>
      </c>
      <c r="HJ39">
        <v>4.189543810599976</v>
      </c>
      <c r="HK39">
        <v>3.2334684751668412</v>
      </c>
      <c r="HL39">
        <v>3.1292084611327784</v>
      </c>
      <c r="HM39">
        <v>3.7016999999999998</v>
      </c>
      <c r="HN39">
        <v>3.3753811385072594</v>
      </c>
      <c r="HO39">
        <v>5.6315004520866179</v>
      </c>
      <c r="HP39">
        <v>3.8851977621319516</v>
      </c>
      <c r="HQ39">
        <v>3.1410207056908059</v>
      </c>
      <c r="HR39">
        <v>3.2095053214535394</v>
      </c>
      <c r="HS39">
        <v>4.8148999999999997</v>
      </c>
      <c r="HT39">
        <v>5.0136308848755693</v>
      </c>
      <c r="HU39">
        <v>4.171883430551361</v>
      </c>
      <c r="HV39">
        <v>4.8438015015463822</v>
      </c>
      <c r="HW39">
        <v>3.4905999999999997</v>
      </c>
      <c r="HX39">
        <v>3.3758001387049585</v>
      </c>
      <c r="HY39">
        <v>4.8929681911964176</v>
      </c>
      <c r="HZ39">
        <v>3.3609</v>
      </c>
      <c r="IA39">
        <v>3.6886000000000001</v>
      </c>
      <c r="IB39">
        <v>5.3581776488095194</v>
      </c>
      <c r="IC39">
        <v>4.8376071517063046</v>
      </c>
      <c r="ID39">
        <v>3.6080539638099509</v>
      </c>
      <c r="IE39">
        <v>2.6529004068968116</v>
      </c>
      <c r="IF39">
        <v>5.2312134838067514</v>
      </c>
      <c r="IG39">
        <v>3.6928999999999998</v>
      </c>
      <c r="IH39">
        <v>4.3913895800736285</v>
      </c>
      <c r="II39">
        <v>3.4004201100744265</v>
      </c>
      <c r="IJ39">
        <v>3.5655192737546826</v>
      </c>
      <c r="IK39">
        <v>2.4271833564457914</v>
      </c>
      <c r="IL39">
        <v>4.072850786970009</v>
      </c>
      <c r="IM39">
        <v>4.2462999999999997</v>
      </c>
      <c r="IN39">
        <v>4.6729689843710487</v>
      </c>
      <c r="IO39">
        <v>4.5162000000000004</v>
      </c>
      <c r="IP39">
        <v>3.1081512393532993</v>
      </c>
      <c r="IQ39">
        <v>3.0221788617131531</v>
      </c>
      <c r="IR39">
        <v>1.9781616917075335</v>
      </c>
      <c r="IS39">
        <v>3.8970476483919132</v>
      </c>
      <c r="IT39">
        <v>4.2651055809401512</v>
      </c>
      <c r="IU39">
        <v>3.6002257050158954</v>
      </c>
      <c r="IV39">
        <v>4.5962123344816481</v>
      </c>
      <c r="IW39">
        <v>5.2137819329857411</v>
      </c>
      <c r="IX39">
        <v>3.1731881866512128</v>
      </c>
      <c r="IY39">
        <v>2.7848865383434571</v>
      </c>
      <c r="IZ39">
        <v>3.3905000000000003</v>
      </c>
      <c r="JA39">
        <v>4.4666342181882248</v>
      </c>
      <c r="JB39">
        <v>4.2423000000000002</v>
      </c>
      <c r="JC39">
        <v>4.1747000000868058</v>
      </c>
      <c r="JD39">
        <v>6.3311729019864398</v>
      </c>
      <c r="JE39">
        <v>3.6768329827242803</v>
      </c>
      <c r="JF39">
        <v>3.3495000025801143</v>
      </c>
      <c r="JG39">
        <v>4.976</v>
      </c>
      <c r="JH39">
        <v>3.3994</v>
      </c>
      <c r="JI39">
        <v>2.1806191390369123</v>
      </c>
      <c r="JJ39">
        <v>3.091500757181711</v>
      </c>
      <c r="JK39">
        <v>2.9477000000000002</v>
      </c>
      <c r="JL39">
        <v>2.3922092456896742</v>
      </c>
      <c r="JM39">
        <v>3.5138144012972838</v>
      </c>
      <c r="JN39">
        <v>4.4385230301597467</v>
      </c>
      <c r="JO39">
        <v>3.7685000000000004</v>
      </c>
      <c r="JP39">
        <v>2.7496331646670384</v>
      </c>
      <c r="JQ39">
        <v>3.679910943671227</v>
      </c>
      <c r="JR39">
        <v>4.1815581602957952</v>
      </c>
      <c r="JS39">
        <v>4.5138999999999996</v>
      </c>
      <c r="JT39">
        <v>4.4092501751185988</v>
      </c>
      <c r="JU39">
        <v>4.4893516505846263</v>
      </c>
      <c r="JV39">
        <v>3.4261999999999997</v>
      </c>
      <c r="JW39">
        <v>2.923120716659291</v>
      </c>
      <c r="JX39">
        <v>3.7940683185466946</v>
      </c>
      <c r="JY39">
        <v>2.978701249383144</v>
      </c>
      <c r="JZ39">
        <v>2.9117679779003933</v>
      </c>
      <c r="KA39">
        <v>3.8487023597908667</v>
      </c>
      <c r="KB39">
        <v>3.1611000000000002</v>
      </c>
      <c r="KC39">
        <v>6.4534562923699754</v>
      </c>
      <c r="KD39">
        <v>3.1845666059906095</v>
      </c>
      <c r="KE39">
        <v>2.9457818049428468</v>
      </c>
      <c r="KF39">
        <v>2.8536149286552139</v>
      </c>
      <c r="KG39">
        <v>2.4067559414874062</v>
      </c>
      <c r="KH39">
        <v>2.6676829677945184</v>
      </c>
      <c r="KI39">
        <v>2.6027556768933788</v>
      </c>
      <c r="KJ39">
        <v>1.5646408221292976</v>
      </c>
      <c r="KK39">
        <v>4.5396074410246907</v>
      </c>
      <c r="KL39">
        <v>3.0539045709500123</v>
      </c>
      <c r="KM39">
        <v>2.8516172295552953</v>
      </c>
      <c r="KN39">
        <v>2.6565000000000003</v>
      </c>
      <c r="KO39">
        <v>3.7259000000000002</v>
      </c>
      <c r="KP39">
        <v>2.7886933598799502</v>
      </c>
      <c r="KQ39">
        <v>2.5341094020076218</v>
      </c>
      <c r="KR39">
        <v>2.6560160258310006</v>
      </c>
      <c r="KS39">
        <v>2.0439405056930617</v>
      </c>
      <c r="KT39">
        <v>1.7951413953645217</v>
      </c>
      <c r="KU39">
        <v>2.2353783050521208</v>
      </c>
      <c r="KV39">
        <v>2.523323343729118</v>
      </c>
      <c r="KW39">
        <v>2.6430030308675763</v>
      </c>
      <c r="KX39">
        <v>2.6465779175581017</v>
      </c>
      <c r="KY39">
        <v>2.3327507687741429</v>
      </c>
      <c r="KZ39">
        <v>1.5597002427986506</v>
      </c>
      <c r="LA39">
        <v>1.9512567823522746</v>
      </c>
      <c r="LB39">
        <v>2.1388984803190922</v>
      </c>
      <c r="LC39">
        <v>2.3406349257285517</v>
      </c>
      <c r="LD39">
        <v>2.2675731098051566</v>
      </c>
      <c r="LE39">
        <v>2.276264967841847</v>
      </c>
      <c r="LF39">
        <v>2.4009669473568787</v>
      </c>
      <c r="LG39">
        <v>2.3051255862903459</v>
      </c>
      <c r="LH39">
        <v>2.9600272817525557</v>
      </c>
      <c r="LI39">
        <v>2.2055617507325649</v>
      </c>
      <c r="LJ39">
        <v>2.2505071933784642</v>
      </c>
      <c r="LK39">
        <v>1.9635401655009175</v>
      </c>
      <c r="LL39">
        <v>1.9245744348475986</v>
      </c>
    </row>
    <row r="40" spans="1:324" x14ac:dyDescent="0.25">
      <c r="A40">
        <v>39</v>
      </c>
      <c r="B40">
        <v>1.2590837678564613</v>
      </c>
      <c r="C40">
        <v>1.1066074421291254</v>
      </c>
      <c r="D40">
        <v>1.4381633637503284</v>
      </c>
      <c r="E40">
        <v>1.4292889148141383</v>
      </c>
      <c r="F40">
        <v>1.4775991742903305</v>
      </c>
      <c r="G40">
        <v>1.4018387844772615</v>
      </c>
      <c r="H40">
        <v>1.0461210971892516</v>
      </c>
      <c r="I40">
        <v>1.1467399919758083</v>
      </c>
      <c r="J40">
        <v>0.64416302640979151</v>
      </c>
      <c r="K40">
        <v>1.4659529328141221</v>
      </c>
      <c r="L40">
        <v>1.4169383147375136</v>
      </c>
      <c r="M40">
        <v>1.6552459880194366</v>
      </c>
      <c r="N40">
        <v>1.2329189725537848</v>
      </c>
      <c r="O40">
        <v>2.2349384172082858</v>
      </c>
      <c r="P40">
        <v>1.1891211451298747</v>
      </c>
      <c r="Q40">
        <v>0.93272528491744167</v>
      </c>
      <c r="R40">
        <v>0.99522717806938676</v>
      </c>
      <c r="S40">
        <v>1.4409762655325749</v>
      </c>
      <c r="T40">
        <v>1.1461566402379455</v>
      </c>
      <c r="U40">
        <v>2.2341976912836898</v>
      </c>
      <c r="V40">
        <v>0.95920560356482243</v>
      </c>
      <c r="W40">
        <v>0.77450510706351883</v>
      </c>
      <c r="X40">
        <v>1.0135112869331455</v>
      </c>
      <c r="Y40">
        <v>1.0627311457164414</v>
      </c>
      <c r="Z40">
        <v>1.9528413865172412</v>
      </c>
      <c r="AA40">
        <v>1.144307909726658</v>
      </c>
      <c r="AB40">
        <v>1.3639693002790183</v>
      </c>
      <c r="AC40">
        <v>1.3827546598662068</v>
      </c>
      <c r="AD40">
        <v>0.69767942566597518</v>
      </c>
      <c r="AE40">
        <v>1.1470986132341909</v>
      </c>
      <c r="AF40">
        <v>0.61972416690317389</v>
      </c>
      <c r="AG40">
        <v>1.4108516323134086</v>
      </c>
      <c r="AH40">
        <v>0.95644912662686288</v>
      </c>
      <c r="AI40">
        <v>0.76930134808712403</v>
      </c>
      <c r="AJ40">
        <v>0.99220888878303415</v>
      </c>
      <c r="AK40">
        <v>0.95806621227771793</v>
      </c>
      <c r="AL40">
        <v>1.2248243970203565</v>
      </c>
      <c r="AM40">
        <v>1.0451748838049593</v>
      </c>
      <c r="AN40">
        <v>1.028837891861508</v>
      </c>
      <c r="AO40">
        <v>1.5477647944179358</v>
      </c>
      <c r="AP40">
        <v>0.97918376229873327</v>
      </c>
      <c r="AQ40">
        <v>0.85724581602139638</v>
      </c>
      <c r="AR40">
        <v>1.3132049714208454</v>
      </c>
      <c r="AS40">
        <v>1.2031677326200199</v>
      </c>
      <c r="AT40">
        <v>1.0333011373620646</v>
      </c>
      <c r="AU40">
        <v>1.3969130631475111</v>
      </c>
      <c r="AV40">
        <v>1.4096916359496623</v>
      </c>
      <c r="AW40">
        <v>0.64894420166541789</v>
      </c>
      <c r="AX40">
        <v>1.2328798098644416</v>
      </c>
      <c r="AY40">
        <v>2.3528528289321797</v>
      </c>
      <c r="AZ40">
        <v>1.4833411776663761</v>
      </c>
      <c r="BA40">
        <v>1.7298385011912329</v>
      </c>
      <c r="BB40">
        <v>1.1752454987497256</v>
      </c>
      <c r="BC40">
        <v>1.6022788748669674</v>
      </c>
      <c r="BD40">
        <v>0.91006253343778665</v>
      </c>
      <c r="BE40">
        <v>1.4229704263676002</v>
      </c>
      <c r="BF40">
        <v>0.55031414393617206</v>
      </c>
      <c r="BG40">
        <v>1.3723067056890925</v>
      </c>
      <c r="BH40">
        <v>1.0052597767741351</v>
      </c>
      <c r="BI40">
        <v>4.2896852662803635</v>
      </c>
      <c r="BJ40">
        <v>3.6782649242630119</v>
      </c>
      <c r="BK40">
        <v>0.78580109693359823</v>
      </c>
      <c r="BL40">
        <v>0.60567355146754775</v>
      </c>
      <c r="BM40">
        <v>1.0678434910768153</v>
      </c>
      <c r="BN40">
        <v>0.97137180807930079</v>
      </c>
      <c r="BO40">
        <v>0.55395475205591493</v>
      </c>
      <c r="BP40">
        <v>4.0818728520088614</v>
      </c>
      <c r="BQ40">
        <v>1.0398605287603435</v>
      </c>
      <c r="BR40">
        <v>1.0364800844688551</v>
      </c>
      <c r="BS40">
        <v>1.518732083087295</v>
      </c>
      <c r="BT40">
        <v>2.7630640313950368</v>
      </c>
      <c r="BU40">
        <v>2.2186633689116424</v>
      </c>
      <c r="BV40">
        <v>1.8587858828448645</v>
      </c>
      <c r="BW40">
        <v>0.73222934808991869</v>
      </c>
      <c r="BX40">
        <v>0.77612230500272283</v>
      </c>
      <c r="BY40">
        <v>2.1739236214737105</v>
      </c>
      <c r="BZ40">
        <v>1.8519415255798848</v>
      </c>
      <c r="CA40">
        <v>1.989207559506269</v>
      </c>
      <c r="CB40">
        <v>1.2395288505981332</v>
      </c>
      <c r="CC40">
        <v>2.701571542212132</v>
      </c>
      <c r="CD40">
        <v>2.0683069556727509</v>
      </c>
      <c r="CE40">
        <v>2.285539115464069</v>
      </c>
      <c r="CF40">
        <v>2.0497664954861059</v>
      </c>
      <c r="CG40">
        <v>2.0198653698126425</v>
      </c>
      <c r="CH40">
        <v>1.4324862111131105</v>
      </c>
      <c r="CI40">
        <v>1.0522083538662583</v>
      </c>
      <c r="CJ40">
        <v>2.4053858409540014</v>
      </c>
      <c r="CK40">
        <v>2.0625081416228119</v>
      </c>
      <c r="CL40">
        <v>2.5080451886026682</v>
      </c>
      <c r="CM40">
        <v>1.6748445569185086</v>
      </c>
      <c r="CN40">
        <v>2.7065082061130554</v>
      </c>
      <c r="CO40">
        <v>1.7366009621783605</v>
      </c>
      <c r="CP40">
        <v>0.98104582432435938</v>
      </c>
      <c r="CQ40">
        <v>3.1777595599916246</v>
      </c>
      <c r="CR40">
        <v>2.3625138971217403</v>
      </c>
      <c r="CS40">
        <v>2.3133282656271019</v>
      </c>
      <c r="CT40">
        <v>2.984041328529536</v>
      </c>
      <c r="CU40">
        <v>2.190712030490237</v>
      </c>
      <c r="CV40">
        <v>2.1149078811475075</v>
      </c>
      <c r="CW40">
        <v>3.7494763327709144</v>
      </c>
      <c r="CX40">
        <v>3.1947430561030079</v>
      </c>
      <c r="CY40">
        <v>3.8327995829128723</v>
      </c>
      <c r="CZ40">
        <v>3.1264773796634215</v>
      </c>
      <c r="DA40">
        <v>3.5444888415315337</v>
      </c>
      <c r="DB40">
        <v>2.6618693758348542</v>
      </c>
      <c r="DC40">
        <v>2.1013891061311925</v>
      </c>
      <c r="DD40">
        <v>3.6342018000911716</v>
      </c>
      <c r="DE40">
        <v>3.9556718555848276</v>
      </c>
      <c r="DF40">
        <v>3.9129729171476355</v>
      </c>
      <c r="DG40">
        <v>3.0853603539542158</v>
      </c>
      <c r="DH40">
        <v>3.546350790044599</v>
      </c>
      <c r="DI40">
        <v>2.7253320391727001</v>
      </c>
      <c r="DJ40">
        <v>2.1698195000919078</v>
      </c>
      <c r="DK40">
        <v>3.8010954911202699</v>
      </c>
      <c r="DL40">
        <v>3.9633528750485256</v>
      </c>
      <c r="DM40">
        <v>4.0624251802852669</v>
      </c>
      <c r="DN40">
        <v>3.1794370157962515</v>
      </c>
      <c r="DO40">
        <v>3.5181250041073238</v>
      </c>
      <c r="DP40">
        <v>2.6367651013351634</v>
      </c>
      <c r="DQ40">
        <v>2.4296694877730234</v>
      </c>
      <c r="DR40">
        <v>2.5061915210833132</v>
      </c>
      <c r="DS40">
        <v>3.5553758871631098</v>
      </c>
      <c r="DT40">
        <v>3.1672396115967238</v>
      </c>
      <c r="DU40">
        <v>3.7820895573134936</v>
      </c>
      <c r="DV40">
        <v>3.0079841926826445</v>
      </c>
      <c r="DW40">
        <v>2.3549407194102687</v>
      </c>
      <c r="DX40">
        <v>3.5936107287675281</v>
      </c>
      <c r="DY40">
        <v>4.0615493237812776</v>
      </c>
      <c r="DZ40">
        <v>3.2037603512162942</v>
      </c>
      <c r="EA40">
        <v>3.3785541934393426</v>
      </c>
      <c r="EB40">
        <v>4.569807825917823</v>
      </c>
      <c r="EC40">
        <v>1.5924667200983047</v>
      </c>
      <c r="ED40">
        <v>1.4559517106915574</v>
      </c>
      <c r="EE40">
        <v>1.134788612412212</v>
      </c>
      <c r="EF40">
        <v>0.98986621627671023</v>
      </c>
      <c r="EG40">
        <v>1.4486578216148391</v>
      </c>
      <c r="EH40">
        <v>2.4967466968710212</v>
      </c>
      <c r="EI40">
        <v>1.8390984372129706</v>
      </c>
      <c r="EJ40">
        <v>1.581120029680434</v>
      </c>
      <c r="EK40">
        <v>2.5033240221515864</v>
      </c>
      <c r="EL40">
        <v>2.9215817869544307</v>
      </c>
      <c r="EM40">
        <v>1.1060637809559035</v>
      </c>
      <c r="EN40">
        <v>1.9529109933938611</v>
      </c>
      <c r="EO40">
        <v>1.9494675033564461</v>
      </c>
      <c r="EP40">
        <v>2.3545780372870881</v>
      </c>
      <c r="EQ40">
        <v>1.2962728250885385</v>
      </c>
      <c r="ER40">
        <v>1.6044065844376245</v>
      </c>
      <c r="ES40">
        <v>1.399970593382903</v>
      </c>
      <c r="ET40">
        <v>1.7511209131788408</v>
      </c>
      <c r="EU40">
        <v>1.3084748329814855</v>
      </c>
      <c r="EV40">
        <v>1.8994017672375498</v>
      </c>
      <c r="EW40">
        <v>1.2989677072048238</v>
      </c>
      <c r="EX40">
        <v>1.2510306716887389</v>
      </c>
      <c r="EY40">
        <v>1.9267262000219376</v>
      </c>
      <c r="EZ40">
        <v>1.7673380671803343</v>
      </c>
      <c r="FA40">
        <v>2.0292143901151629</v>
      </c>
      <c r="FB40">
        <v>2.8226417891330815</v>
      </c>
      <c r="FC40">
        <v>2.6064149101226715</v>
      </c>
      <c r="FD40">
        <v>2.9294864457887919</v>
      </c>
      <c r="FE40">
        <v>2.7762552548668</v>
      </c>
      <c r="FF40">
        <v>1.2425353652971867</v>
      </c>
      <c r="FG40">
        <v>1.0525129687346402</v>
      </c>
      <c r="FH40">
        <v>2.765478280691775</v>
      </c>
      <c r="FI40">
        <v>1.9133335271537579</v>
      </c>
      <c r="FJ40">
        <v>1.9512130500533229</v>
      </c>
      <c r="FK40">
        <v>1.7630705244275924</v>
      </c>
      <c r="FL40">
        <v>2.8419990875923462</v>
      </c>
      <c r="FM40">
        <v>1.4095080311201511</v>
      </c>
      <c r="FN40">
        <v>1.2038157580904112</v>
      </c>
      <c r="FO40">
        <v>2.0110572882728128</v>
      </c>
      <c r="FP40">
        <v>1.4447999999999999</v>
      </c>
      <c r="FQ40">
        <v>1.5532214062199929</v>
      </c>
      <c r="FR40">
        <v>2.0815199972261835</v>
      </c>
      <c r="FS40">
        <v>2.1737780914093996</v>
      </c>
      <c r="FT40">
        <v>1.1743958344206067</v>
      </c>
      <c r="FU40">
        <v>1.5024605089257175</v>
      </c>
      <c r="FV40">
        <v>2.2827305546891958</v>
      </c>
      <c r="FW40">
        <v>2.5270610107712392</v>
      </c>
      <c r="FX40">
        <v>2.7155294933910845</v>
      </c>
      <c r="FY40">
        <v>3.7727872059659253</v>
      </c>
      <c r="FZ40">
        <v>1.508379516138759</v>
      </c>
      <c r="GA40">
        <v>1.6901803779425291</v>
      </c>
      <c r="GB40">
        <v>2.5800410000010112</v>
      </c>
      <c r="GC40">
        <v>2.7640292746517772</v>
      </c>
      <c r="GD40">
        <v>3.9622325444204707</v>
      </c>
      <c r="GE40">
        <v>4.9117325383713153</v>
      </c>
      <c r="GF40">
        <v>1.7224018415666622</v>
      </c>
      <c r="GG40">
        <v>1.4605240491191775</v>
      </c>
      <c r="GH40">
        <v>4.0274050729317032</v>
      </c>
      <c r="GI40">
        <v>2.5458578930236988</v>
      </c>
      <c r="GJ40">
        <v>2.1247232085937551</v>
      </c>
      <c r="GK40">
        <v>2.3447106235538708</v>
      </c>
      <c r="GL40">
        <v>1.5931237560095566</v>
      </c>
      <c r="GM40">
        <v>1.7675202486392034</v>
      </c>
      <c r="GN40">
        <v>0.79389200551273076</v>
      </c>
      <c r="GO40">
        <v>2.7708689301084126</v>
      </c>
      <c r="GP40">
        <v>2.7938964366449506</v>
      </c>
      <c r="GQ40">
        <v>2.0782084971739012</v>
      </c>
      <c r="GR40">
        <v>2.7122004627866665</v>
      </c>
      <c r="GS40">
        <v>2.1812319160356912</v>
      </c>
      <c r="GT40">
        <v>1.2501358253142576</v>
      </c>
      <c r="GU40">
        <v>1.3536317797384929</v>
      </c>
      <c r="GV40">
        <v>3.6097702481092733</v>
      </c>
      <c r="GW40">
        <v>1.8604099729163939</v>
      </c>
      <c r="GX40">
        <v>2.0857697149900183</v>
      </c>
      <c r="GY40">
        <v>2.4394334497920336</v>
      </c>
      <c r="GZ40">
        <v>3.169855159948173</v>
      </c>
      <c r="HA40">
        <v>2.33746670057308</v>
      </c>
      <c r="HB40">
        <v>1.3062</v>
      </c>
      <c r="HC40">
        <v>3.9768042251652167</v>
      </c>
      <c r="HD40">
        <v>2.3888941654937539</v>
      </c>
      <c r="HE40">
        <v>2.3447887879287848</v>
      </c>
      <c r="HF40">
        <v>3.3866197160705354</v>
      </c>
      <c r="HG40">
        <v>2.161643243271639</v>
      </c>
      <c r="HH40">
        <v>2.3433810987521517</v>
      </c>
      <c r="HI40">
        <v>4.660293388797168</v>
      </c>
      <c r="HJ40">
        <v>3.5610438105999762</v>
      </c>
      <c r="HK40">
        <v>2.5729684751668414</v>
      </c>
      <c r="HL40">
        <v>2.6118084611327781</v>
      </c>
      <c r="HM40">
        <v>3.0750999999999999</v>
      </c>
      <c r="HN40">
        <v>2.6824811385072596</v>
      </c>
      <c r="HO40">
        <v>5.1177004520866181</v>
      </c>
      <c r="HP40">
        <v>3.2322977621319517</v>
      </c>
      <c r="HQ40">
        <v>2.3059207056908058</v>
      </c>
      <c r="HR40">
        <v>2.4676053214535392</v>
      </c>
      <c r="HS40">
        <v>4.1382000000000003</v>
      </c>
      <c r="HT40">
        <v>4.4716308848755686</v>
      </c>
      <c r="HU40">
        <v>3.5195834305513616</v>
      </c>
      <c r="HV40">
        <v>4.2496015015463824</v>
      </c>
      <c r="HW40">
        <v>2.7199</v>
      </c>
      <c r="HX40">
        <v>2.6217001387049583</v>
      </c>
      <c r="HY40">
        <v>4.3960681911964175</v>
      </c>
      <c r="HZ40">
        <v>2.8404999999999996</v>
      </c>
      <c r="IA40">
        <v>3.0548999999999999</v>
      </c>
      <c r="IB40">
        <v>4.8720776488095199</v>
      </c>
      <c r="IC40">
        <v>4.2727071517063049</v>
      </c>
      <c r="ID40">
        <v>2.790553963809951</v>
      </c>
      <c r="IE40">
        <v>1.707800406896812</v>
      </c>
      <c r="IF40">
        <v>4.8077134838067508</v>
      </c>
      <c r="IG40">
        <v>3.0548999999999999</v>
      </c>
      <c r="IH40">
        <v>3.692589580073629</v>
      </c>
      <c r="II40">
        <v>2.5764201100744257</v>
      </c>
      <c r="IJ40">
        <v>2.8623192737546828</v>
      </c>
      <c r="IK40">
        <v>1.2272833564457921</v>
      </c>
      <c r="IL40">
        <v>3.567150786970009</v>
      </c>
      <c r="IM40">
        <v>3.6109999999999998</v>
      </c>
      <c r="IN40">
        <v>4.0902689843710487</v>
      </c>
      <c r="IO40">
        <v>3.8654000000000002</v>
      </c>
      <c r="IP40">
        <v>2.4019512393532993</v>
      </c>
      <c r="IQ40">
        <v>2.3733788617131526</v>
      </c>
      <c r="IR40">
        <v>1.6126616917075332</v>
      </c>
      <c r="IS40">
        <v>3.3841476483919131</v>
      </c>
      <c r="IT40">
        <v>3.5452055809401508</v>
      </c>
      <c r="IU40">
        <v>2.7643257050158949</v>
      </c>
      <c r="IV40">
        <v>3.9463123344816484</v>
      </c>
      <c r="IW40">
        <v>4.5328819329857417</v>
      </c>
      <c r="IX40">
        <v>2.6161881866512124</v>
      </c>
      <c r="IY40">
        <v>1.9341865383434573</v>
      </c>
      <c r="IZ40">
        <v>2.6557000000000004</v>
      </c>
      <c r="JA40">
        <v>3.7547342181882248</v>
      </c>
      <c r="JB40">
        <v>3.5239000000000003</v>
      </c>
      <c r="JC40">
        <v>3.4683000000868063</v>
      </c>
      <c r="JD40">
        <v>5.73657290198644</v>
      </c>
      <c r="JE40">
        <v>3.1413329827242804</v>
      </c>
      <c r="JF40">
        <v>2.9316000025801148</v>
      </c>
      <c r="JG40">
        <v>4.3479000000000001</v>
      </c>
      <c r="JH40">
        <v>2.6294000000000004</v>
      </c>
      <c r="JI40">
        <v>1.5997191390369121</v>
      </c>
      <c r="JJ40">
        <v>2.5754007571817112</v>
      </c>
      <c r="JK40">
        <v>2.7805</v>
      </c>
      <c r="JL40">
        <v>2.1470092456896741</v>
      </c>
      <c r="JM40">
        <v>2.7348144012972839</v>
      </c>
      <c r="JN40">
        <v>3.7348230301597463</v>
      </c>
      <c r="JO40">
        <v>2.9386000000000001</v>
      </c>
      <c r="JP40">
        <v>2.1627331646670389</v>
      </c>
      <c r="JQ40">
        <v>3.0191109436712269</v>
      </c>
      <c r="JR40">
        <v>3.4519581602957961</v>
      </c>
      <c r="JS40">
        <v>3.8398000000000003</v>
      </c>
      <c r="JT40">
        <v>3.7245501751185999</v>
      </c>
      <c r="JU40">
        <v>3.8387516505846264</v>
      </c>
      <c r="JV40">
        <v>2.8358999999999996</v>
      </c>
      <c r="JW40">
        <v>2.118420716659291</v>
      </c>
      <c r="JX40">
        <v>3.1184683185466944</v>
      </c>
      <c r="JY40">
        <v>2.3212012493831438</v>
      </c>
      <c r="JZ40">
        <v>2.0586679779003934</v>
      </c>
      <c r="KA40">
        <v>3.1937023597908665</v>
      </c>
      <c r="KB40">
        <v>2.3761999999999999</v>
      </c>
      <c r="KC40">
        <v>5.9518562923699747</v>
      </c>
      <c r="KD40">
        <v>2.4693666059906092</v>
      </c>
      <c r="KE40">
        <v>2.2310818049428462</v>
      </c>
      <c r="KF40">
        <v>2.2388149286552141</v>
      </c>
      <c r="KG40">
        <v>1.6831559414874062</v>
      </c>
      <c r="KH40">
        <v>1.8965829677945187</v>
      </c>
      <c r="KI40">
        <v>1.8580556768933789</v>
      </c>
      <c r="KJ40">
        <v>1.1933408221292978</v>
      </c>
      <c r="KK40">
        <v>3.9820074410246904</v>
      </c>
      <c r="KL40">
        <v>2.2368045709500128</v>
      </c>
      <c r="KM40">
        <v>2.5098172295552952</v>
      </c>
      <c r="KN40">
        <v>1.9144000000000001</v>
      </c>
      <c r="KO40">
        <v>3.0294999999999996</v>
      </c>
      <c r="KP40">
        <v>2.0191933598799499</v>
      </c>
      <c r="KQ40">
        <v>1.8174094020076217</v>
      </c>
      <c r="KR40">
        <v>1.9962160258310004</v>
      </c>
      <c r="KS40">
        <v>1.6558405056930621</v>
      </c>
      <c r="KT40">
        <v>1.3968413953645216</v>
      </c>
      <c r="KU40">
        <v>1.5987783050521207</v>
      </c>
      <c r="KV40">
        <v>1.9379233437291181</v>
      </c>
      <c r="KW40">
        <v>1.9960030308675765</v>
      </c>
      <c r="KX40">
        <v>1.9789779175581019</v>
      </c>
      <c r="KY40">
        <v>1.9240507687741426</v>
      </c>
      <c r="KZ40">
        <v>1.1503002427986506</v>
      </c>
      <c r="LA40">
        <v>1.4010567823522748</v>
      </c>
      <c r="LB40">
        <v>1.5462984803190922</v>
      </c>
      <c r="LC40">
        <v>1.6665349257285516</v>
      </c>
      <c r="LD40">
        <v>1.6281731098051566</v>
      </c>
      <c r="LE40">
        <v>1.8003649678418472</v>
      </c>
      <c r="LF40">
        <v>2.0423669473568782</v>
      </c>
      <c r="LG40">
        <v>1.8568255862903458</v>
      </c>
      <c r="LH40">
        <v>2.3499272817525556</v>
      </c>
      <c r="LI40">
        <v>1.7487617507325652</v>
      </c>
      <c r="LJ40">
        <v>1.7920071933784647</v>
      </c>
      <c r="LK40">
        <v>1.5340401655009175</v>
      </c>
      <c r="LL40">
        <v>1.3594744348475989</v>
      </c>
    </row>
    <row r="41" spans="1:324" x14ac:dyDescent="0.25">
      <c r="A41">
        <v>40</v>
      </c>
      <c r="B41">
        <v>1.0531837678564615</v>
      </c>
      <c r="C41">
        <v>0.86279744212912546</v>
      </c>
      <c r="D41">
        <v>1.1962133637503287</v>
      </c>
      <c r="E41">
        <v>1.2574889148141382</v>
      </c>
      <c r="F41">
        <v>1.3577991742903304</v>
      </c>
      <c r="G41">
        <v>1.1739387844772615</v>
      </c>
      <c r="H41">
        <v>0.90362109718925154</v>
      </c>
      <c r="I41">
        <v>1.0429399919758084</v>
      </c>
      <c r="J41">
        <v>0.64536302640979137</v>
      </c>
      <c r="K41">
        <v>1.0085529328141218</v>
      </c>
      <c r="L41">
        <v>1.3048383147375138</v>
      </c>
      <c r="M41">
        <v>1.5385459880194365</v>
      </c>
      <c r="N41">
        <v>1.1277189725537848</v>
      </c>
      <c r="O41">
        <v>2.1951384172082857</v>
      </c>
      <c r="P41">
        <v>1.0765211451298746</v>
      </c>
      <c r="Q41">
        <v>0.88852528491744165</v>
      </c>
      <c r="R41">
        <v>0.99825717806938674</v>
      </c>
      <c r="S41">
        <v>1.4011762655325748</v>
      </c>
      <c r="T41">
        <v>1.1044566402379457</v>
      </c>
      <c r="U41">
        <v>2.2339976912836894</v>
      </c>
      <c r="V41">
        <v>0.75950560356482244</v>
      </c>
      <c r="W41">
        <v>0.58276510706351881</v>
      </c>
      <c r="X41">
        <v>1.0343412869331454</v>
      </c>
      <c r="Y41">
        <v>1.0621111457164416</v>
      </c>
      <c r="Z41">
        <v>1.9692413865172411</v>
      </c>
      <c r="AA41">
        <v>1.122957909726658</v>
      </c>
      <c r="AB41">
        <v>1.3134693002790183</v>
      </c>
      <c r="AC41">
        <v>1.1792546598662068</v>
      </c>
      <c r="AD41">
        <v>0.70029942566597525</v>
      </c>
      <c r="AE41">
        <v>0.98654861323419096</v>
      </c>
      <c r="AF41">
        <v>0.57262416690317397</v>
      </c>
      <c r="AG41">
        <v>1.3131516323134085</v>
      </c>
      <c r="AH41">
        <v>0.9402191266268628</v>
      </c>
      <c r="AI41">
        <v>0.67060134808712402</v>
      </c>
      <c r="AJ41">
        <v>0.92042888878303408</v>
      </c>
      <c r="AK41">
        <v>0.88577621227771797</v>
      </c>
      <c r="AL41">
        <v>1.1557243970203568</v>
      </c>
      <c r="AM41">
        <v>1.0411748838049593</v>
      </c>
      <c r="AN41">
        <v>1.000437891861508</v>
      </c>
      <c r="AO41">
        <v>1.5447647944179357</v>
      </c>
      <c r="AP41">
        <v>0.79064376229873334</v>
      </c>
      <c r="AQ41">
        <v>0.83773581602139635</v>
      </c>
      <c r="AR41">
        <v>1.2933049714208453</v>
      </c>
      <c r="AS41">
        <v>1.2911677326200199</v>
      </c>
      <c r="AT41">
        <v>1.0159711373620646</v>
      </c>
      <c r="AU41">
        <v>1.359213063147511</v>
      </c>
      <c r="AV41">
        <v>1.3836916359496625</v>
      </c>
      <c r="AW41">
        <v>0.62774420166541778</v>
      </c>
      <c r="AX41">
        <v>1.1875798098644417</v>
      </c>
      <c r="AY41">
        <v>2.5896528289321794</v>
      </c>
      <c r="AZ41">
        <v>1.5002411776663762</v>
      </c>
      <c r="BA41">
        <v>1.7750385011912329</v>
      </c>
      <c r="BB41">
        <v>1.1661454987497255</v>
      </c>
      <c r="BC41">
        <v>1.4464788748669672</v>
      </c>
      <c r="BD41">
        <v>0.76970253343778672</v>
      </c>
      <c r="BE41">
        <v>1.3434704263676001</v>
      </c>
      <c r="BF41">
        <v>0.52951414393617213</v>
      </c>
      <c r="BG41">
        <v>1.3305067056890925</v>
      </c>
      <c r="BH41">
        <v>1.0152597767741351</v>
      </c>
      <c r="BI41">
        <v>4.3159852662803635</v>
      </c>
      <c r="BJ41">
        <v>3.5599649242630118</v>
      </c>
      <c r="BK41">
        <v>0.56970109693359827</v>
      </c>
      <c r="BL41">
        <v>0.5841735514675479</v>
      </c>
      <c r="BM41">
        <v>1.0764434910768153</v>
      </c>
      <c r="BN41">
        <v>0.9448718080793006</v>
      </c>
      <c r="BO41">
        <v>0.52615475205591511</v>
      </c>
      <c r="BP41">
        <v>4.0508728520088617</v>
      </c>
      <c r="BQ41">
        <v>0.86764052876034348</v>
      </c>
      <c r="BR41">
        <v>0.95788008446885498</v>
      </c>
      <c r="BS41">
        <v>1.4734320830872949</v>
      </c>
      <c r="BT41">
        <v>2.7691640313950368</v>
      </c>
      <c r="BU41">
        <v>2.2493633689116423</v>
      </c>
      <c r="BV41">
        <v>1.8578858828448648</v>
      </c>
      <c r="BW41">
        <v>0.77762934808991857</v>
      </c>
      <c r="BX41">
        <v>0.69886230500272295</v>
      </c>
      <c r="BY41">
        <v>2.2264236214737103</v>
      </c>
      <c r="BZ41">
        <v>1.874541525579885</v>
      </c>
      <c r="CA41">
        <v>2.020007559506269</v>
      </c>
      <c r="CB41">
        <v>1.1187288505981332</v>
      </c>
      <c r="CC41">
        <v>2.6782715422121322</v>
      </c>
      <c r="CD41">
        <v>1.9915069556727507</v>
      </c>
      <c r="CE41">
        <v>2.3271391154640693</v>
      </c>
      <c r="CF41">
        <v>2.0030664954861059</v>
      </c>
      <c r="CG41">
        <v>1.9355653698126423</v>
      </c>
      <c r="CH41">
        <v>1.3588862111131106</v>
      </c>
      <c r="CI41">
        <v>1.0912083538662583</v>
      </c>
      <c r="CJ41">
        <v>2.4054858409540016</v>
      </c>
      <c r="CK41">
        <v>2.019208141622812</v>
      </c>
      <c r="CL41">
        <v>2.4552451886026683</v>
      </c>
      <c r="CM41">
        <v>1.6498445569185083</v>
      </c>
      <c r="CN41">
        <v>2.7138082061130557</v>
      </c>
      <c r="CO41">
        <v>1.5745009621783608</v>
      </c>
      <c r="CP41">
        <v>0.88834582432435938</v>
      </c>
      <c r="CQ41">
        <v>3.2383595599916246</v>
      </c>
      <c r="CR41">
        <v>2.31881389712174</v>
      </c>
      <c r="CS41">
        <v>2.250028265627102</v>
      </c>
      <c r="CT41">
        <v>2.9767413285295357</v>
      </c>
      <c r="CU41">
        <v>2.1489120304902372</v>
      </c>
      <c r="CV41">
        <v>1.8744078811475076</v>
      </c>
      <c r="CW41">
        <v>3.8162763327709146</v>
      </c>
      <c r="CX41">
        <v>3.1691430561030081</v>
      </c>
      <c r="CY41">
        <v>3.8348995829128723</v>
      </c>
      <c r="CZ41">
        <v>3.1076773796634218</v>
      </c>
      <c r="DA41">
        <v>3.5716888415315338</v>
      </c>
      <c r="DB41">
        <v>2.8135693758348541</v>
      </c>
      <c r="DC41">
        <v>1.6297891061311924</v>
      </c>
      <c r="DD41">
        <v>3.5459018000911713</v>
      </c>
      <c r="DE41">
        <v>3.9735718555848276</v>
      </c>
      <c r="DF41">
        <v>3.9028729171476355</v>
      </c>
      <c r="DG41">
        <v>3.0539603539542157</v>
      </c>
      <c r="DH41">
        <v>3.5241507900445987</v>
      </c>
      <c r="DI41">
        <v>2.6883320391727001</v>
      </c>
      <c r="DJ41">
        <v>2.2661195000919081</v>
      </c>
      <c r="DK41">
        <v>3.7923954911202697</v>
      </c>
      <c r="DL41">
        <v>4.020752875048526</v>
      </c>
      <c r="DM41">
        <v>4.0550251802852664</v>
      </c>
      <c r="DN41">
        <v>3.1547370157962513</v>
      </c>
      <c r="DO41">
        <v>3.5185250041073237</v>
      </c>
      <c r="DP41">
        <v>2.6583651013351632</v>
      </c>
      <c r="DQ41">
        <v>2.3013694877730235</v>
      </c>
      <c r="DR41">
        <v>2.5597915210833131</v>
      </c>
      <c r="DS41">
        <v>3.5347758871631099</v>
      </c>
      <c r="DT41">
        <v>3.1199396115967239</v>
      </c>
      <c r="DU41">
        <v>3.7617895573134938</v>
      </c>
      <c r="DV41">
        <v>3.1266841926826445</v>
      </c>
      <c r="DW41">
        <v>2.2147407194102686</v>
      </c>
      <c r="DX41">
        <v>3.6459107287675279</v>
      </c>
      <c r="DY41">
        <v>4.0965493237812769</v>
      </c>
      <c r="DZ41">
        <v>3.1631603512162942</v>
      </c>
      <c r="EA41">
        <v>3.3593541934393425</v>
      </c>
      <c r="EB41">
        <v>4.6287078259178234</v>
      </c>
      <c r="EC41">
        <v>1.6459667200983048</v>
      </c>
      <c r="ED41">
        <v>1.2848517106915576</v>
      </c>
      <c r="EE41">
        <v>1.1551886124122122</v>
      </c>
      <c r="EF41">
        <v>0.99486621627671012</v>
      </c>
      <c r="EG41">
        <v>1.3935578216148392</v>
      </c>
      <c r="EH41">
        <v>2.5406466968710211</v>
      </c>
      <c r="EI41">
        <v>1.6681984372129706</v>
      </c>
      <c r="EJ41">
        <v>1.448120029680434</v>
      </c>
      <c r="EK41">
        <v>2.5744240221515864</v>
      </c>
      <c r="EL41">
        <v>2.8684817869544306</v>
      </c>
      <c r="EM41">
        <v>1.0072637809559033</v>
      </c>
      <c r="EN41">
        <v>1.8759109933938611</v>
      </c>
      <c r="EO41">
        <v>1.9732675033564462</v>
      </c>
      <c r="EP41">
        <v>2.3041780372870879</v>
      </c>
      <c r="EQ41">
        <v>1.3969728250885387</v>
      </c>
      <c r="ER41">
        <v>1.7818065844376245</v>
      </c>
      <c r="ES41">
        <v>1.601470593382903</v>
      </c>
      <c r="ET41">
        <v>1.6154209131788408</v>
      </c>
      <c r="EU41">
        <v>1.2947748329814859</v>
      </c>
      <c r="EV41">
        <v>1.8872017672375498</v>
      </c>
      <c r="EW41">
        <v>1.2888677072048238</v>
      </c>
      <c r="EX41">
        <v>1.2339306716887388</v>
      </c>
      <c r="EY41">
        <v>1.8799262000219379</v>
      </c>
      <c r="EZ41">
        <v>1.7705380671803344</v>
      </c>
      <c r="FA41">
        <v>1.9079143901151627</v>
      </c>
      <c r="FB41">
        <v>2.9839417891330813</v>
      </c>
      <c r="FC41">
        <v>2.6829149101226717</v>
      </c>
      <c r="FD41">
        <v>2.9607864457887922</v>
      </c>
      <c r="FE41">
        <v>2.8682552548668001</v>
      </c>
      <c r="FF41">
        <v>0.80403536529718633</v>
      </c>
      <c r="FG41">
        <v>0.78001296873463999</v>
      </c>
      <c r="FH41">
        <v>2.7248782806917751</v>
      </c>
      <c r="FI41">
        <v>1.8383335271537578</v>
      </c>
      <c r="FJ41">
        <v>1.9495130500533229</v>
      </c>
      <c r="FK41">
        <v>1.7065705244275924</v>
      </c>
      <c r="FL41">
        <v>2.7820990875923464</v>
      </c>
      <c r="FM41">
        <v>1.1388080311201509</v>
      </c>
      <c r="FN41">
        <v>1.225415758090411</v>
      </c>
      <c r="FO41">
        <v>1.965057288272813</v>
      </c>
      <c r="FP41">
        <v>1.3466</v>
      </c>
      <c r="FQ41">
        <v>1.420021406219993</v>
      </c>
      <c r="FR41">
        <v>1.9937199972261834</v>
      </c>
      <c r="FS41">
        <v>2.0996780914093995</v>
      </c>
      <c r="FT41">
        <v>1.1251958344206068</v>
      </c>
      <c r="FU41">
        <v>1.4217605089257173</v>
      </c>
      <c r="FV41">
        <v>2.3108305546891961</v>
      </c>
      <c r="FW41">
        <v>2.4309610107712394</v>
      </c>
      <c r="FX41">
        <v>2.6184294933910843</v>
      </c>
      <c r="FY41">
        <v>3.8191872059659255</v>
      </c>
      <c r="FZ41">
        <v>1.5544795161387586</v>
      </c>
      <c r="GA41">
        <v>1.430880377942529</v>
      </c>
      <c r="GB41">
        <v>2.5715410000010115</v>
      </c>
      <c r="GC41">
        <v>2.6635292746517774</v>
      </c>
      <c r="GD41">
        <v>3.9761325444204703</v>
      </c>
      <c r="GE41">
        <v>5.0255325383713156</v>
      </c>
      <c r="GF41">
        <v>1.8037018415666624</v>
      </c>
      <c r="GG41">
        <v>1.3003240491191776</v>
      </c>
      <c r="GH41">
        <v>4.0880050729317041</v>
      </c>
      <c r="GI41">
        <v>2.2964578930236987</v>
      </c>
      <c r="GJ41">
        <v>1.8996232085937552</v>
      </c>
      <c r="GK41">
        <v>2.1993106235538713</v>
      </c>
      <c r="GL41">
        <v>1.2939237560095562</v>
      </c>
      <c r="GM41">
        <v>1.5554202486392033</v>
      </c>
      <c r="GN41">
        <v>0.66429200551273082</v>
      </c>
      <c r="GO41">
        <v>2.7288689301084128</v>
      </c>
      <c r="GP41">
        <v>2.7189964366449502</v>
      </c>
      <c r="GQ41">
        <v>1.8515084971739011</v>
      </c>
      <c r="GR41">
        <v>2.5412004627866662</v>
      </c>
      <c r="GS41">
        <v>1.9450319160356915</v>
      </c>
      <c r="GT41">
        <v>1.1131358253142576</v>
      </c>
      <c r="GU41">
        <v>1.3319317797384929</v>
      </c>
      <c r="GV41">
        <v>3.5350702481092733</v>
      </c>
      <c r="GW41">
        <v>1.5876099729163942</v>
      </c>
      <c r="GX41">
        <v>1.8772697149900179</v>
      </c>
      <c r="GY41">
        <v>2.3410334497920338</v>
      </c>
      <c r="GZ41">
        <v>3.0939551599481732</v>
      </c>
      <c r="HA41">
        <v>2.55716670057308</v>
      </c>
      <c r="HB41">
        <v>1.0594000000000001</v>
      </c>
      <c r="HC41">
        <v>4.0858042251652167</v>
      </c>
      <c r="HD41">
        <v>2.134094165493754</v>
      </c>
      <c r="HE41">
        <v>2.0916887879287849</v>
      </c>
      <c r="HF41">
        <v>3.7458197160705358</v>
      </c>
      <c r="HG41">
        <v>1.9205432432716392</v>
      </c>
      <c r="HH41">
        <v>2.1706810987521519</v>
      </c>
      <c r="HI41">
        <v>4.716693388797168</v>
      </c>
      <c r="HJ41">
        <v>3.359143810599976</v>
      </c>
      <c r="HK41">
        <v>2.2524684751668413</v>
      </c>
      <c r="HL41">
        <v>2.4261084611327783</v>
      </c>
      <c r="HM41">
        <v>3.0091000000000001</v>
      </c>
      <c r="HN41">
        <v>2.2556811385072595</v>
      </c>
      <c r="HO41">
        <v>5.2465004520866181</v>
      </c>
      <c r="HP41">
        <v>3.0772977621319515</v>
      </c>
      <c r="HQ41">
        <v>1.6407207056908057</v>
      </c>
      <c r="HR41">
        <v>1.6170053214535391</v>
      </c>
      <c r="HS41">
        <v>3.9965000000000002</v>
      </c>
      <c r="HT41">
        <v>4.4829308848755689</v>
      </c>
      <c r="HU41">
        <v>3.357083430551361</v>
      </c>
      <c r="HV41">
        <v>4.2248015015463825</v>
      </c>
      <c r="HW41">
        <v>2.4207999999999998</v>
      </c>
      <c r="HX41">
        <v>2.7320001387049588</v>
      </c>
      <c r="HY41">
        <v>4.5840681911964181</v>
      </c>
      <c r="HZ41">
        <v>2.8495999999999997</v>
      </c>
      <c r="IA41">
        <v>3.0256999999999996</v>
      </c>
      <c r="IB41">
        <v>4.9660776488095193</v>
      </c>
      <c r="IC41">
        <v>4.3158071517063057</v>
      </c>
      <c r="ID41">
        <v>2.8464539638099513</v>
      </c>
      <c r="IE41">
        <v>1.1757004068968118</v>
      </c>
      <c r="IF41">
        <v>4.8950134838067507</v>
      </c>
      <c r="IG41">
        <v>2.8860999999999999</v>
      </c>
      <c r="IH41">
        <v>3.5042895800736291</v>
      </c>
      <c r="II41">
        <v>2.3393201100744259</v>
      </c>
      <c r="IJ41">
        <v>3.0914192737546826</v>
      </c>
      <c r="IK41">
        <v>1.4804833564457922</v>
      </c>
      <c r="IL41">
        <v>3.5768507869700086</v>
      </c>
      <c r="IM41">
        <v>3.4425999999999997</v>
      </c>
      <c r="IN41">
        <v>4.060468984371048</v>
      </c>
      <c r="IO41">
        <v>3.7656999999999998</v>
      </c>
      <c r="IP41">
        <v>2.1222512393532984</v>
      </c>
      <c r="IQ41">
        <v>2.535178861713153</v>
      </c>
      <c r="IR41">
        <v>1.1316616917075333</v>
      </c>
      <c r="IS41">
        <v>3.3633476483919136</v>
      </c>
      <c r="IT41">
        <v>3.3148055809401504</v>
      </c>
      <c r="IU41">
        <v>2.4160257050158949</v>
      </c>
      <c r="IV41">
        <v>3.7936123344816481</v>
      </c>
      <c r="IW41">
        <v>4.3733819329857413</v>
      </c>
      <c r="IX41">
        <v>2.5201881866512132</v>
      </c>
      <c r="IY41">
        <v>1.7145865383434571</v>
      </c>
      <c r="IZ41">
        <v>2.3659999999999997</v>
      </c>
      <c r="JA41">
        <v>3.5805342181882249</v>
      </c>
      <c r="JB41">
        <v>3.3098000000000001</v>
      </c>
      <c r="JC41">
        <v>3.3049000000868061</v>
      </c>
      <c r="JD41">
        <v>5.6531729019864398</v>
      </c>
      <c r="JE41">
        <v>3.1665329827242803</v>
      </c>
      <c r="JF41">
        <v>3.0346000025801145</v>
      </c>
      <c r="JG41">
        <v>4.3226000000000004</v>
      </c>
      <c r="JH41">
        <v>2.3735999999999997</v>
      </c>
      <c r="JI41">
        <v>1.7879191390369122</v>
      </c>
      <c r="JJ41">
        <v>2.3144007571817111</v>
      </c>
      <c r="JK41">
        <v>2.6921999999999997</v>
      </c>
      <c r="JL41">
        <v>2.3070092456896738</v>
      </c>
      <c r="JM41">
        <v>2.4222144012972842</v>
      </c>
      <c r="JN41">
        <v>3.5265230301597468</v>
      </c>
      <c r="JO41">
        <v>2.5983999999999998</v>
      </c>
      <c r="JP41">
        <v>1.8586331646670389</v>
      </c>
      <c r="JQ41">
        <v>2.8490109436712272</v>
      </c>
      <c r="JR41">
        <v>3.2234581602957957</v>
      </c>
      <c r="JS41">
        <v>3.7276999999999996</v>
      </c>
      <c r="JT41">
        <v>3.5901501751185996</v>
      </c>
      <c r="JU41">
        <v>3.7481516505846262</v>
      </c>
      <c r="JV41">
        <v>2.7276999999999996</v>
      </c>
      <c r="JW41">
        <v>1.7877207166592908</v>
      </c>
      <c r="JX41">
        <v>2.9459683185466941</v>
      </c>
      <c r="JY41">
        <v>2.170001249383144</v>
      </c>
      <c r="JZ41">
        <v>1.7153679779003936</v>
      </c>
      <c r="KA41">
        <v>3.1103023597908663</v>
      </c>
      <c r="KB41">
        <v>2.0152999999999999</v>
      </c>
      <c r="KC41">
        <v>6.024156292369975</v>
      </c>
      <c r="KD41">
        <v>2.2333666059906094</v>
      </c>
      <c r="KE41">
        <v>1.9389818049428464</v>
      </c>
      <c r="KF41">
        <v>1.7714149286552139</v>
      </c>
      <c r="KG41">
        <v>1.6424559414874063</v>
      </c>
      <c r="KH41">
        <v>1.5025829677945186</v>
      </c>
      <c r="KI41">
        <v>1.5359556768933786</v>
      </c>
      <c r="KJ41">
        <v>1.1445408221292974</v>
      </c>
      <c r="KK41">
        <v>4.0286074410246897</v>
      </c>
      <c r="KL41">
        <v>1.8429045709500125</v>
      </c>
      <c r="KM41">
        <v>1.9390172295552952</v>
      </c>
      <c r="KN41">
        <v>1.4356</v>
      </c>
      <c r="KO41">
        <v>2.8281000000000001</v>
      </c>
      <c r="KP41">
        <v>1.71139335987995</v>
      </c>
      <c r="KQ41">
        <v>1.5336094020076219</v>
      </c>
      <c r="KR41">
        <v>1.6757160258310004</v>
      </c>
      <c r="KS41">
        <v>1.4321405056930621</v>
      </c>
      <c r="KT41">
        <v>0.95181139536452164</v>
      </c>
      <c r="KU41">
        <v>1.363878305052121</v>
      </c>
      <c r="KV41">
        <v>1.6863233437291179</v>
      </c>
      <c r="KW41">
        <v>1.7349030308675761</v>
      </c>
      <c r="KX41">
        <v>1.6998779175581018</v>
      </c>
      <c r="KY41">
        <v>1.6179507687741428</v>
      </c>
      <c r="KZ41">
        <v>1.0218702427986506</v>
      </c>
      <c r="LA41">
        <v>1.1930567823522746</v>
      </c>
      <c r="LB41">
        <v>1.3211984803190924</v>
      </c>
      <c r="LC41">
        <v>1.3915349257285516</v>
      </c>
      <c r="LD41">
        <v>1.3464731098051568</v>
      </c>
      <c r="LE41">
        <v>1.600064967841847</v>
      </c>
      <c r="LF41">
        <v>1.9562669473568786</v>
      </c>
      <c r="LG41">
        <v>1.8760255862903459</v>
      </c>
      <c r="LH41">
        <v>2.3186272817525557</v>
      </c>
      <c r="LI41">
        <v>1.6059617507325652</v>
      </c>
      <c r="LJ41">
        <v>1.6514071933784646</v>
      </c>
      <c r="LK41">
        <v>1.4040401655009176</v>
      </c>
      <c r="LL41">
        <v>1.1278744348475986</v>
      </c>
    </row>
    <row r="42" spans="1:324" x14ac:dyDescent="0.25">
      <c r="A42">
        <v>41</v>
      </c>
      <c r="B42">
        <v>2.4657103189670435</v>
      </c>
      <c r="C42">
        <v>0.89502366982173143</v>
      </c>
      <c r="D42">
        <v>0.98268283583856664</v>
      </c>
      <c r="E42">
        <v>1.6925154568819574</v>
      </c>
      <c r="F42">
        <v>1.1151339415966013</v>
      </c>
      <c r="G42">
        <v>2.6160846202529129</v>
      </c>
      <c r="H42">
        <v>2.2485553530299831</v>
      </c>
      <c r="I42">
        <v>0.91830312503061562</v>
      </c>
      <c r="J42">
        <v>2.282001668888197</v>
      </c>
      <c r="K42">
        <v>2.5004397670501666</v>
      </c>
      <c r="L42">
        <v>1.1097517113016084</v>
      </c>
      <c r="M42">
        <v>1.3391064221020152</v>
      </c>
      <c r="N42">
        <v>1.6849385148497045</v>
      </c>
      <c r="O42">
        <v>3.7289149651319495</v>
      </c>
      <c r="P42">
        <v>1.1596139034553214</v>
      </c>
      <c r="Q42">
        <v>2.0969821942307214</v>
      </c>
      <c r="R42">
        <v>0.87453199638697188</v>
      </c>
      <c r="S42">
        <v>1.190150721363527</v>
      </c>
      <c r="T42">
        <v>0.95915133114943663</v>
      </c>
      <c r="U42">
        <v>3.5979426777478452</v>
      </c>
      <c r="V42">
        <v>2.1451951658526722</v>
      </c>
      <c r="W42">
        <v>0.70784152355532537</v>
      </c>
      <c r="X42">
        <v>0.99992093072679744</v>
      </c>
      <c r="Y42">
        <v>1.1399235634723981</v>
      </c>
      <c r="Z42">
        <v>3.6134459138717459</v>
      </c>
      <c r="AA42">
        <v>0.92169174631205619</v>
      </c>
      <c r="AB42">
        <v>1.1879194039662222</v>
      </c>
      <c r="AC42">
        <v>1.1438609533086763</v>
      </c>
      <c r="AD42">
        <v>0.6227562365047199</v>
      </c>
      <c r="AE42">
        <v>0.99448680102020204</v>
      </c>
      <c r="AF42">
        <v>2.1460460371755867</v>
      </c>
      <c r="AG42">
        <v>1.1414057817756518</v>
      </c>
      <c r="AH42">
        <v>0.94248032911878354</v>
      </c>
      <c r="AI42">
        <v>2.1880488846734352</v>
      </c>
      <c r="AJ42">
        <v>0.88877784775049273</v>
      </c>
      <c r="AK42">
        <v>0.96370615170007978</v>
      </c>
      <c r="AL42">
        <v>1.4772922259262238</v>
      </c>
      <c r="AM42">
        <v>1.0388710837641082</v>
      </c>
      <c r="AN42">
        <v>0.99688654128579279</v>
      </c>
      <c r="AO42">
        <v>1.4144387008743395</v>
      </c>
      <c r="AP42">
        <v>0.7435467125464944</v>
      </c>
      <c r="AQ42">
        <v>0.91281101739270087</v>
      </c>
      <c r="AR42">
        <v>1.5958505277342743</v>
      </c>
      <c r="AS42">
        <v>3.1764871175499252</v>
      </c>
      <c r="AT42">
        <v>1.0560742348994869</v>
      </c>
      <c r="AU42">
        <v>1.030537009175414</v>
      </c>
      <c r="AV42">
        <v>1.1558640986743454</v>
      </c>
      <c r="AW42">
        <v>1.8832747290441267</v>
      </c>
      <c r="AX42">
        <v>1.0074527062690966</v>
      </c>
      <c r="AY42">
        <v>2.5588990068363264</v>
      </c>
      <c r="AZ42">
        <v>1.2749302055162319</v>
      </c>
      <c r="BA42">
        <v>2.0258884797096943</v>
      </c>
      <c r="BB42">
        <v>1.1629973522597343</v>
      </c>
      <c r="BC42">
        <v>2.3282955581241045</v>
      </c>
      <c r="BD42">
        <v>0.7205465449973868</v>
      </c>
      <c r="BE42">
        <v>1.3100862614812601</v>
      </c>
      <c r="BF42">
        <v>2.271342122220227</v>
      </c>
      <c r="BG42">
        <v>1.4785275242778324</v>
      </c>
      <c r="BH42">
        <v>1.6783826448728036</v>
      </c>
      <c r="BI42">
        <v>4.379394659117481</v>
      </c>
      <c r="BJ42">
        <v>3.4400640384119767</v>
      </c>
      <c r="BK42">
        <v>1.7468806457995614</v>
      </c>
      <c r="BL42">
        <v>1.847439493804633</v>
      </c>
      <c r="BM42">
        <v>1.4506295604506771</v>
      </c>
      <c r="BN42">
        <v>1.9486314574181689</v>
      </c>
      <c r="BO42">
        <v>1.5653386365255293</v>
      </c>
      <c r="BP42">
        <v>3.9357912886855453</v>
      </c>
      <c r="BQ42">
        <v>0.82789710071026401</v>
      </c>
      <c r="BR42">
        <v>1.087672694169928</v>
      </c>
      <c r="BS42">
        <v>1.7386784081753415</v>
      </c>
      <c r="BT42">
        <v>2.2994313004794469</v>
      </c>
      <c r="BU42">
        <v>2.5256866098566673</v>
      </c>
      <c r="BV42">
        <v>2.7874332692755752</v>
      </c>
      <c r="BW42">
        <v>1.4935216960285498</v>
      </c>
      <c r="BX42">
        <v>0.7049391017568255</v>
      </c>
      <c r="BY42">
        <v>2.3110537005905636</v>
      </c>
      <c r="BZ42">
        <v>2.0215994523524246</v>
      </c>
      <c r="CA42">
        <v>2.288325498694229</v>
      </c>
      <c r="CB42">
        <v>1.63987249518154</v>
      </c>
      <c r="CC42">
        <v>2.8123044301683553</v>
      </c>
      <c r="CD42">
        <v>2.0081704341789828</v>
      </c>
      <c r="CE42">
        <v>3.5609226330651853</v>
      </c>
      <c r="CF42">
        <v>1.8188371057775696</v>
      </c>
      <c r="CG42">
        <v>1.5487548145038978</v>
      </c>
      <c r="CH42">
        <v>1.1859645668493506</v>
      </c>
      <c r="CI42">
        <v>1.1330155173013867</v>
      </c>
      <c r="CJ42">
        <v>1.9942733966636805</v>
      </c>
      <c r="CK42">
        <v>2.2456921880880536</v>
      </c>
      <c r="CL42">
        <v>2.4305796034623914</v>
      </c>
      <c r="CM42">
        <v>2.2907610920074597</v>
      </c>
      <c r="CN42">
        <v>2.6326569943751097</v>
      </c>
      <c r="CO42">
        <v>2.7189036542820286</v>
      </c>
      <c r="CP42">
        <v>1.7045327459757591</v>
      </c>
      <c r="CQ42">
        <v>3.8556577010913688</v>
      </c>
      <c r="CR42">
        <v>2.3153489873594957</v>
      </c>
      <c r="CS42">
        <v>2.1821971676729279</v>
      </c>
      <c r="CT42">
        <v>2.9003202602023199</v>
      </c>
      <c r="CU42">
        <v>2.2661094953682435</v>
      </c>
      <c r="CV42">
        <v>1.6929818344497458</v>
      </c>
      <c r="CW42">
        <v>3.9246082489895691</v>
      </c>
      <c r="CX42">
        <v>3.2353724703840134</v>
      </c>
      <c r="CY42">
        <v>3.4220657375101711</v>
      </c>
      <c r="CZ42">
        <v>3.16873557770856</v>
      </c>
      <c r="DA42">
        <v>3.3644078352970133</v>
      </c>
      <c r="DB42">
        <v>2.6208246875123558</v>
      </c>
      <c r="DC42">
        <v>1.5609376833645427</v>
      </c>
      <c r="DD42">
        <v>3.301169945282743</v>
      </c>
      <c r="DE42">
        <v>4.0684055519656184</v>
      </c>
      <c r="DF42">
        <v>3.6078335114824664</v>
      </c>
      <c r="DG42">
        <v>2.8695345951296907</v>
      </c>
      <c r="DH42">
        <v>3.2456437313274877</v>
      </c>
      <c r="DI42">
        <v>2.6016658541548234</v>
      </c>
      <c r="DJ42">
        <v>1.8893443099996419</v>
      </c>
      <c r="DK42">
        <v>3.5750844135662661</v>
      </c>
      <c r="DL42">
        <v>4.9993895842074147</v>
      </c>
      <c r="DM42">
        <v>3.7743240750942975</v>
      </c>
      <c r="DN42">
        <v>2.8432346159977819</v>
      </c>
      <c r="DO42">
        <v>3.2948034136678293</v>
      </c>
      <c r="DP42">
        <v>2.7855620866349136</v>
      </c>
      <c r="DQ42">
        <v>2.2925394590433785</v>
      </c>
      <c r="DR42">
        <v>3.0918122691502368</v>
      </c>
      <c r="DS42">
        <v>3.2886318125158636</v>
      </c>
      <c r="DT42">
        <v>3.2532220385040636</v>
      </c>
      <c r="DU42">
        <v>3.6531677346308844</v>
      </c>
      <c r="DV42">
        <v>2.7869116987196998</v>
      </c>
      <c r="DW42">
        <v>1.8530522353431556</v>
      </c>
      <c r="DX42">
        <v>3.6490451230547167</v>
      </c>
      <c r="DY42">
        <v>3.7435591750353603</v>
      </c>
      <c r="DZ42">
        <v>2.8302986588480699</v>
      </c>
      <c r="EA42">
        <v>3.0891938586544616</v>
      </c>
      <c r="EB42">
        <v>4.6291009382864665</v>
      </c>
      <c r="EC42">
        <v>1.7609215903522852</v>
      </c>
      <c r="ED42">
        <v>1.3625732831841899</v>
      </c>
      <c r="EE42">
        <v>1.129067340693201</v>
      </c>
      <c r="EF42">
        <v>2.3183727207334108</v>
      </c>
      <c r="EG42">
        <v>1.3502168093103621</v>
      </c>
      <c r="EH42">
        <v>2.7481324445200865</v>
      </c>
      <c r="EI42">
        <v>1.8483549613455601</v>
      </c>
      <c r="EJ42">
        <v>1.498326430812011</v>
      </c>
      <c r="EK42">
        <v>2.8355673969573032</v>
      </c>
      <c r="EL42">
        <v>2.5997488876413097</v>
      </c>
      <c r="EM42">
        <v>2.4186122854763221</v>
      </c>
      <c r="EN42">
        <v>1.6336599732179353</v>
      </c>
      <c r="EO42">
        <v>2.4366832329070798</v>
      </c>
      <c r="EP42">
        <v>2.1428536430922933</v>
      </c>
      <c r="EQ42">
        <v>2.7363298091174091</v>
      </c>
      <c r="ER42">
        <v>1.3279115415471017</v>
      </c>
      <c r="ES42">
        <v>2.0274187584855055</v>
      </c>
      <c r="ET42">
        <v>2.9114405761523958</v>
      </c>
      <c r="EU42">
        <v>2.6951688533083624</v>
      </c>
      <c r="EV42">
        <v>1.8403261744584876</v>
      </c>
      <c r="EW42">
        <v>1.2413836637410278</v>
      </c>
      <c r="EX42">
        <v>1.3527834108957102</v>
      </c>
      <c r="EY42">
        <v>1.9365825287358791</v>
      </c>
      <c r="EZ42">
        <v>1.4493329928168377</v>
      </c>
      <c r="FA42">
        <v>1.664294242038254</v>
      </c>
      <c r="FB42">
        <v>4.6411917180482316</v>
      </c>
      <c r="FC42">
        <v>2.3847489957882475</v>
      </c>
      <c r="FD42">
        <v>2.3760770083610208</v>
      </c>
      <c r="FE42">
        <v>3.6173564089445809</v>
      </c>
      <c r="FF42">
        <v>2.5996087604170017</v>
      </c>
      <c r="FG42">
        <v>1.9500782834622152</v>
      </c>
      <c r="FH42">
        <v>2.2665471072539107</v>
      </c>
      <c r="FI42">
        <v>2.068208310427885</v>
      </c>
      <c r="FJ42">
        <v>3.5894120025985781</v>
      </c>
      <c r="FK42">
        <v>1.7452883655834419</v>
      </c>
      <c r="FL42">
        <v>2.7933375200559105</v>
      </c>
      <c r="FM42">
        <v>2.9766085244283391</v>
      </c>
      <c r="FN42">
        <v>1.2299365468822856</v>
      </c>
      <c r="FO42">
        <v>1.7512025987192767</v>
      </c>
      <c r="FP42">
        <v>2.8415737294886276</v>
      </c>
      <c r="FQ42">
        <v>2.5132108320086068</v>
      </c>
      <c r="FR42">
        <v>2.1919312635736135</v>
      </c>
      <c r="FS42">
        <v>2.0537721192397784</v>
      </c>
      <c r="FT42">
        <v>2.1239735382199147</v>
      </c>
      <c r="FU42">
        <v>2.5988831010463427</v>
      </c>
      <c r="FV42">
        <v>3.7413071891044765</v>
      </c>
      <c r="FW42">
        <v>2.1570789550075271</v>
      </c>
      <c r="FX42">
        <v>3.2102304183877606</v>
      </c>
      <c r="FY42">
        <v>3.4749235102636935</v>
      </c>
      <c r="FZ42">
        <v>2.7957544108404946</v>
      </c>
      <c r="GA42">
        <v>2.3520027350273778</v>
      </c>
      <c r="GB42">
        <v>3.7906041769049059</v>
      </c>
      <c r="GC42">
        <v>2.7165166400247589</v>
      </c>
      <c r="GD42">
        <v>4.2810151022523808</v>
      </c>
      <c r="GE42">
        <v>4.7599032857954917</v>
      </c>
      <c r="GF42">
        <v>3.3664762943714188</v>
      </c>
      <c r="GG42">
        <v>1.1679937392798996</v>
      </c>
      <c r="GH42">
        <v>5.5735026570242869</v>
      </c>
      <c r="GI42">
        <v>2.0473416355150365</v>
      </c>
      <c r="GJ42">
        <v>2.445714806678895</v>
      </c>
      <c r="GK42">
        <v>2.4239101086222012</v>
      </c>
      <c r="GL42">
        <v>2.5641528289765971</v>
      </c>
      <c r="GM42">
        <v>1.7777167033884524</v>
      </c>
      <c r="GN42">
        <v>2.1928192302517475</v>
      </c>
      <c r="GO42">
        <v>2.5700842457768718</v>
      </c>
      <c r="GP42">
        <v>4.0359258225119516</v>
      </c>
      <c r="GQ42">
        <v>2.8377124527081503</v>
      </c>
      <c r="GR42">
        <v>3.8722147884925189</v>
      </c>
      <c r="GS42">
        <v>3.2223874629020273</v>
      </c>
      <c r="GT42">
        <v>2.0304805878156342</v>
      </c>
      <c r="GU42">
        <v>2.9269871160781435</v>
      </c>
      <c r="GV42">
        <v>3.1346493171957155</v>
      </c>
      <c r="GW42">
        <v>2.9219609783417395</v>
      </c>
      <c r="GX42">
        <v>2.5697865815281893</v>
      </c>
      <c r="GY42">
        <v>3.6958148620059461</v>
      </c>
      <c r="GZ42">
        <v>3.5396538596548734</v>
      </c>
      <c r="HA42">
        <v>3.9811764527242555</v>
      </c>
      <c r="HB42">
        <v>2.8340331712394788</v>
      </c>
      <c r="HC42">
        <v>5.4375200708043794</v>
      </c>
      <c r="HD42">
        <v>3.4175484557047584</v>
      </c>
      <c r="HE42">
        <v>3.0888112146114821</v>
      </c>
      <c r="HF42">
        <v>5.3546313634448781</v>
      </c>
      <c r="HG42">
        <v>3.5129290195579927</v>
      </c>
      <c r="HH42">
        <v>3.562885254017238</v>
      </c>
      <c r="HI42">
        <v>5.7448711726197113</v>
      </c>
      <c r="HJ42">
        <v>4.7399283187139645</v>
      </c>
      <c r="HK42">
        <v>2.1705483553336293</v>
      </c>
      <c r="HL42">
        <v>3.9490201014075392</v>
      </c>
      <c r="HM42">
        <v>4.2645377829691853</v>
      </c>
      <c r="HN42">
        <v>3.4409219309625789</v>
      </c>
      <c r="HO42">
        <v>6.5926331042725375</v>
      </c>
      <c r="HP42">
        <v>4.327403238652634</v>
      </c>
      <c r="HQ42">
        <v>2.4079565957251341</v>
      </c>
      <c r="HR42">
        <v>1.9959942789921445</v>
      </c>
      <c r="HS42">
        <v>5.2433145719059873</v>
      </c>
      <c r="HT42">
        <v>5.7939610567094473</v>
      </c>
      <c r="HU42">
        <v>4.6608950842453698</v>
      </c>
      <c r="HV42">
        <v>5.5195635876257576</v>
      </c>
      <c r="HW42">
        <v>3.6880148456506281</v>
      </c>
      <c r="HX42">
        <v>4.1305416267668758</v>
      </c>
      <c r="HY42">
        <v>4.7433706304653454</v>
      </c>
      <c r="HZ42">
        <v>4.4986188808261325</v>
      </c>
      <c r="IA42">
        <v>4.6353976723266097</v>
      </c>
      <c r="IB42">
        <v>4.8393733466602473</v>
      </c>
      <c r="IC42">
        <v>5.7722065829967706</v>
      </c>
      <c r="ID42">
        <v>4.7195657819828734</v>
      </c>
      <c r="IE42">
        <v>2.8086188709801676</v>
      </c>
      <c r="IF42">
        <v>5.5266671822692714</v>
      </c>
      <c r="IG42">
        <v>4.4481798668669859</v>
      </c>
      <c r="IH42">
        <v>4.7951326657349762</v>
      </c>
      <c r="II42">
        <v>3.5828550559716841</v>
      </c>
      <c r="IJ42">
        <v>4.7274324768926235</v>
      </c>
      <c r="IK42">
        <v>3.2599028512535964</v>
      </c>
      <c r="IL42">
        <v>5.2276416984625822</v>
      </c>
      <c r="IM42">
        <v>4.9876657544706404</v>
      </c>
      <c r="IN42">
        <v>5.4751624722030012</v>
      </c>
      <c r="IO42">
        <v>5.1237222307433328</v>
      </c>
      <c r="IP42">
        <v>3.4710736874464923</v>
      </c>
      <c r="IQ42">
        <v>3.7320069512254319</v>
      </c>
      <c r="IR42">
        <v>2.9734089959363952</v>
      </c>
      <c r="IS42">
        <v>4.9128504174834182</v>
      </c>
      <c r="IT42">
        <v>4.6614346901492896</v>
      </c>
      <c r="IU42">
        <v>3.7018699107401862</v>
      </c>
      <c r="IV42">
        <v>5.1625984763947512</v>
      </c>
      <c r="IW42">
        <v>4.9303606595650855</v>
      </c>
      <c r="IX42">
        <v>3.5028711104093313</v>
      </c>
      <c r="IY42">
        <v>2.5474306462844156</v>
      </c>
      <c r="IZ42">
        <v>3.7941919286746963</v>
      </c>
      <c r="JA42">
        <v>4.9159265035020505</v>
      </c>
      <c r="JB42">
        <v>4.6340676914651064</v>
      </c>
      <c r="JC42">
        <v>4.8514420571989678</v>
      </c>
      <c r="JD42">
        <v>5.608543591942647</v>
      </c>
      <c r="JE42">
        <v>4.356741564474774</v>
      </c>
      <c r="JF42">
        <v>4.3468626054583712</v>
      </c>
      <c r="JG42">
        <v>5.7827207815115349</v>
      </c>
      <c r="JH42">
        <v>3.7788694693209171</v>
      </c>
      <c r="JI42">
        <v>2.6765976908875384</v>
      </c>
      <c r="JJ42">
        <v>1.9966570598380762</v>
      </c>
      <c r="JK42">
        <v>4.2532086673901723</v>
      </c>
      <c r="JL42">
        <v>3.7901385752759951</v>
      </c>
      <c r="JM42">
        <v>3.8804278623696868</v>
      </c>
      <c r="JN42">
        <v>4.8684979238716855</v>
      </c>
      <c r="JO42">
        <v>4.003187027384115</v>
      </c>
      <c r="JP42">
        <v>3.4763580464589299</v>
      </c>
      <c r="JQ42">
        <v>4.1287719132898948</v>
      </c>
      <c r="JR42">
        <v>4.5867712504814664</v>
      </c>
      <c r="JS42">
        <v>5.1819077268136065</v>
      </c>
      <c r="JT42">
        <v>4.9669219747016866</v>
      </c>
      <c r="JU42">
        <v>5.2039539330077718</v>
      </c>
      <c r="JV42">
        <v>3.7293583254290321</v>
      </c>
      <c r="JW42">
        <v>3.2770316548565912</v>
      </c>
      <c r="JX42">
        <v>4.3147625154646345</v>
      </c>
      <c r="JY42">
        <v>1.7528170320752381</v>
      </c>
      <c r="JZ42">
        <v>1.6985267959072927</v>
      </c>
      <c r="KA42">
        <v>4.4917276835935169</v>
      </c>
      <c r="KB42">
        <v>3.2930681153340324</v>
      </c>
      <c r="KC42">
        <v>5.9250217574854274</v>
      </c>
      <c r="KD42">
        <v>3.4105264407020246</v>
      </c>
      <c r="KE42">
        <v>3.0046359053105518</v>
      </c>
      <c r="KF42">
        <v>1.5074943565425158</v>
      </c>
      <c r="KG42">
        <v>1.6063143305470031</v>
      </c>
      <c r="KH42">
        <v>2.4310189590330258</v>
      </c>
      <c r="KI42">
        <v>1.9865897816819647</v>
      </c>
      <c r="KJ42">
        <v>2.8911121912150182</v>
      </c>
      <c r="KK42">
        <v>5.5145696248885532</v>
      </c>
      <c r="KL42">
        <v>3.0836072754131871</v>
      </c>
      <c r="KM42">
        <v>1.4947604870516624</v>
      </c>
      <c r="KN42">
        <v>2.7874619400441882</v>
      </c>
      <c r="KO42">
        <v>4.2917123960699115</v>
      </c>
      <c r="KP42">
        <v>3.0552140025437429</v>
      </c>
      <c r="KQ42">
        <v>2.1100140603968729</v>
      </c>
      <c r="KR42">
        <v>1.8642342931638511</v>
      </c>
      <c r="KS42">
        <v>1.0631975879920408</v>
      </c>
      <c r="KT42">
        <v>0.99381296738520675</v>
      </c>
      <c r="KU42">
        <v>2.7481138205371303</v>
      </c>
      <c r="KV42">
        <v>1.7410938998895356</v>
      </c>
      <c r="KW42">
        <v>1.8146791615833771</v>
      </c>
      <c r="KX42">
        <v>1.9838612002708453</v>
      </c>
      <c r="KY42">
        <v>2.9648106912325054</v>
      </c>
      <c r="KZ42">
        <v>1.0481660392867036</v>
      </c>
      <c r="LA42">
        <v>2.2704702795339498</v>
      </c>
      <c r="LB42">
        <v>1.9233960937358832</v>
      </c>
      <c r="LC42">
        <v>2.4300341818354165</v>
      </c>
      <c r="LD42">
        <v>2.3381302497682528</v>
      </c>
      <c r="LE42">
        <v>1.2785102931338397</v>
      </c>
      <c r="LF42">
        <v>3.3738310408843062</v>
      </c>
      <c r="LG42">
        <v>1.4622084782173486</v>
      </c>
      <c r="LH42">
        <v>3.9045116607510528</v>
      </c>
      <c r="LI42">
        <v>1.4624380198629521</v>
      </c>
      <c r="LJ42">
        <v>1.4503104169800625</v>
      </c>
      <c r="LK42">
        <v>1.5577372871487829</v>
      </c>
      <c r="LL42">
        <v>2.2145499646354549</v>
      </c>
    </row>
    <row r="43" spans="1:324" x14ac:dyDescent="0.25">
      <c r="A43">
        <v>42</v>
      </c>
      <c r="B43">
        <v>2.0850103189670435</v>
      </c>
      <c r="C43">
        <v>0.81202366982173135</v>
      </c>
      <c r="D43">
        <v>0.93141283583856671</v>
      </c>
      <c r="E43">
        <v>1.4429154568819573</v>
      </c>
      <c r="F43">
        <v>0.98552394159660128</v>
      </c>
      <c r="G43">
        <v>2.5827846202529132</v>
      </c>
      <c r="H43">
        <v>1.9460553530299836</v>
      </c>
      <c r="I43">
        <v>0.81152312503061563</v>
      </c>
      <c r="J43">
        <v>2.0627016688881969</v>
      </c>
      <c r="K43">
        <v>2.2286397670501663</v>
      </c>
      <c r="L43">
        <v>0.96215171130160848</v>
      </c>
      <c r="M43">
        <v>1.1689064221020153</v>
      </c>
      <c r="N43">
        <v>1.4606385148497043</v>
      </c>
      <c r="O43">
        <v>3.4125149651319493</v>
      </c>
      <c r="P43">
        <v>1.0181939034553216</v>
      </c>
      <c r="Q43">
        <v>1.8748821942307214</v>
      </c>
      <c r="R43">
        <v>0.78888199638697187</v>
      </c>
      <c r="S43">
        <v>1.0432507213635269</v>
      </c>
      <c r="T43">
        <v>0.8719713311494367</v>
      </c>
      <c r="U43">
        <v>3.3086426777478453</v>
      </c>
      <c r="V43">
        <v>1.8253951658526719</v>
      </c>
      <c r="W43">
        <v>0.66568152355532539</v>
      </c>
      <c r="X43">
        <v>0.91261093072679755</v>
      </c>
      <c r="Y43">
        <v>1.0711835634723981</v>
      </c>
      <c r="Z43">
        <v>3.3389459138717457</v>
      </c>
      <c r="AA43">
        <v>0.85759174631205615</v>
      </c>
      <c r="AB43">
        <v>1.0148494039662221</v>
      </c>
      <c r="AC43">
        <v>1.0363709533086765</v>
      </c>
      <c r="AD43">
        <v>0.57284623650471989</v>
      </c>
      <c r="AE43">
        <v>0.94856680102020208</v>
      </c>
      <c r="AF43">
        <v>1.9793460371755867</v>
      </c>
      <c r="AG43">
        <v>1.0234157817756517</v>
      </c>
      <c r="AH43">
        <v>0.88511032911878351</v>
      </c>
      <c r="AI43">
        <v>1.9485488846734349</v>
      </c>
      <c r="AJ43">
        <v>0.8039878477504927</v>
      </c>
      <c r="AK43">
        <v>0.90201615170007976</v>
      </c>
      <c r="AL43">
        <v>1.2754922259262238</v>
      </c>
      <c r="AM43">
        <v>0.96996108376410828</v>
      </c>
      <c r="AN43">
        <v>0.93462654128579281</v>
      </c>
      <c r="AO43">
        <v>1.3526387008743397</v>
      </c>
      <c r="AP43">
        <v>0.70347671254649435</v>
      </c>
      <c r="AQ43">
        <v>0.83425101739270091</v>
      </c>
      <c r="AR43">
        <v>1.5108505277342743</v>
      </c>
      <c r="AS43">
        <v>2.9920871175499251</v>
      </c>
      <c r="AT43">
        <v>1.0106042348994868</v>
      </c>
      <c r="AU43">
        <v>0.95819700917541395</v>
      </c>
      <c r="AV43">
        <v>1.0636640986743455</v>
      </c>
      <c r="AW43">
        <v>1.7763747290441267</v>
      </c>
      <c r="AX43">
        <v>0.88590270626909651</v>
      </c>
      <c r="AY43">
        <v>2.4448990068363265</v>
      </c>
      <c r="AZ43">
        <v>1.2064302055162319</v>
      </c>
      <c r="BA43">
        <v>1.9143884797096944</v>
      </c>
      <c r="BB43">
        <v>1.1057973522597344</v>
      </c>
      <c r="BC43">
        <v>2.2298955581241047</v>
      </c>
      <c r="BD43">
        <v>0.72483654499738681</v>
      </c>
      <c r="BE43">
        <v>1.22828626148126</v>
      </c>
      <c r="BF43">
        <v>2.0957421222202273</v>
      </c>
      <c r="BG43">
        <v>1.3686275242778325</v>
      </c>
      <c r="BH43">
        <v>1.5922826448728036</v>
      </c>
      <c r="BI43">
        <v>4.1166946591174804</v>
      </c>
      <c r="BJ43">
        <v>3.2647640384119767</v>
      </c>
      <c r="BK43">
        <v>1.6337806457995614</v>
      </c>
      <c r="BL43">
        <v>1.724239493804633</v>
      </c>
      <c r="BM43">
        <v>1.349029560450677</v>
      </c>
      <c r="BN43">
        <v>1.8077314574181689</v>
      </c>
      <c r="BO43">
        <v>1.4613386365255292</v>
      </c>
      <c r="BP43">
        <v>3.6525912886855454</v>
      </c>
      <c r="BQ43">
        <v>0.79529710071026405</v>
      </c>
      <c r="BR43">
        <v>0.97516269416992785</v>
      </c>
      <c r="BS43">
        <v>1.6517784081753415</v>
      </c>
      <c r="BT43">
        <v>2.2238313004794468</v>
      </c>
      <c r="BU43">
        <v>2.4431866098566672</v>
      </c>
      <c r="BV43">
        <v>2.650333269275575</v>
      </c>
      <c r="BW43">
        <v>1.2858216960285498</v>
      </c>
      <c r="BX43">
        <v>0.69538910175682556</v>
      </c>
      <c r="BY43">
        <v>2.2763537005905636</v>
      </c>
      <c r="BZ43">
        <v>1.9064994523524244</v>
      </c>
      <c r="CA43">
        <v>2.2605254986942294</v>
      </c>
      <c r="CB43">
        <v>1.5738724951815399</v>
      </c>
      <c r="CC43">
        <v>2.6910044301683551</v>
      </c>
      <c r="CD43">
        <v>1.9286704341789824</v>
      </c>
      <c r="CE43">
        <v>3.3812226330651853</v>
      </c>
      <c r="CF43">
        <v>1.7116371057775699</v>
      </c>
      <c r="CG43">
        <v>1.5154548145038977</v>
      </c>
      <c r="CH43">
        <v>1.0080645668493506</v>
      </c>
      <c r="CI43">
        <v>0.9668655173013867</v>
      </c>
      <c r="CJ43">
        <v>1.9357733966636803</v>
      </c>
      <c r="CK43">
        <v>2.1708921880880534</v>
      </c>
      <c r="CL43">
        <v>2.3261796034623914</v>
      </c>
      <c r="CM43">
        <v>2.14086109200746</v>
      </c>
      <c r="CN43">
        <v>2.4655569943751097</v>
      </c>
      <c r="CO43">
        <v>2.6616036542820285</v>
      </c>
      <c r="CP43">
        <v>1.5465327459757592</v>
      </c>
      <c r="CQ43">
        <v>3.7521577010913685</v>
      </c>
      <c r="CR43">
        <v>2.2114489873594958</v>
      </c>
      <c r="CS43">
        <v>2.0660971676729276</v>
      </c>
      <c r="CT43">
        <v>2.70802026020232</v>
      </c>
      <c r="CU43">
        <v>1.9696094953682435</v>
      </c>
      <c r="CV43">
        <v>1.6023818344497458</v>
      </c>
      <c r="CW43">
        <v>3.7729082489895691</v>
      </c>
      <c r="CX43">
        <v>3.0647724703840131</v>
      </c>
      <c r="CY43">
        <v>3.2018657375101709</v>
      </c>
      <c r="CZ43">
        <v>2.9518355777085601</v>
      </c>
      <c r="DA43">
        <v>3.1329078352970132</v>
      </c>
      <c r="DB43">
        <v>2.2435246875123553</v>
      </c>
      <c r="DC43">
        <v>1.5831376833645427</v>
      </c>
      <c r="DD43">
        <v>3.050969945282743</v>
      </c>
      <c r="DE43">
        <v>3.8892055519656181</v>
      </c>
      <c r="DF43">
        <v>3.3827335114824666</v>
      </c>
      <c r="DG43">
        <v>2.6993345951296908</v>
      </c>
      <c r="DH43">
        <v>3.0301437313274877</v>
      </c>
      <c r="DI43">
        <v>2.3319658541548236</v>
      </c>
      <c r="DJ43">
        <v>1.638344309999642</v>
      </c>
      <c r="DK43">
        <v>3.327184413566266</v>
      </c>
      <c r="DL43">
        <v>4.6416895842074144</v>
      </c>
      <c r="DM43">
        <v>3.5078240750942973</v>
      </c>
      <c r="DN43">
        <v>2.6627346159977821</v>
      </c>
      <c r="DO43">
        <v>3.0737034136678294</v>
      </c>
      <c r="DP43">
        <v>2.4620620866349134</v>
      </c>
      <c r="DQ43">
        <v>2.1003394590433788</v>
      </c>
      <c r="DR43">
        <v>2.795212269150237</v>
      </c>
      <c r="DS43">
        <v>3.0710318125158635</v>
      </c>
      <c r="DT43">
        <v>3.0668220385040637</v>
      </c>
      <c r="DU43">
        <v>3.3858677346308843</v>
      </c>
      <c r="DV43">
        <v>2.3960116987196995</v>
      </c>
      <c r="DW43">
        <v>1.7129522353431557</v>
      </c>
      <c r="DX43">
        <v>3.4022451230547164</v>
      </c>
      <c r="DY43">
        <v>3.5806591750353602</v>
      </c>
      <c r="DZ43">
        <v>2.6737986588480696</v>
      </c>
      <c r="EA43">
        <v>2.9230938586544615</v>
      </c>
      <c r="EB43">
        <v>4.3803009382864664</v>
      </c>
      <c r="EC43">
        <v>1.5250215903522852</v>
      </c>
      <c r="ED43">
        <v>1.2378732831841899</v>
      </c>
      <c r="EE43">
        <v>1.048867340693201</v>
      </c>
      <c r="EF43">
        <v>2.1344727207334109</v>
      </c>
      <c r="EG43">
        <v>1.2529168093103622</v>
      </c>
      <c r="EH43">
        <v>2.6295324445200858</v>
      </c>
      <c r="EI43">
        <v>1.6815549613455598</v>
      </c>
      <c r="EJ43">
        <v>1.3846264308120109</v>
      </c>
      <c r="EK43">
        <v>2.5832673969573032</v>
      </c>
      <c r="EL43">
        <v>2.3864488876413095</v>
      </c>
      <c r="EM43">
        <v>2.2975122854763219</v>
      </c>
      <c r="EN43">
        <v>1.4618599732179354</v>
      </c>
      <c r="EO43">
        <v>2.1777832329070801</v>
      </c>
      <c r="EP43">
        <v>1.9339536430922935</v>
      </c>
      <c r="EQ43">
        <v>2.376629809117409</v>
      </c>
      <c r="ER43">
        <v>1.0413915415471016</v>
      </c>
      <c r="ES43">
        <v>1.7177187584855051</v>
      </c>
      <c r="ET43">
        <v>2.7790405761523957</v>
      </c>
      <c r="EU43">
        <v>2.4032688533083624</v>
      </c>
      <c r="EV43">
        <v>1.6310261744584875</v>
      </c>
      <c r="EW43">
        <v>1.112483663741028</v>
      </c>
      <c r="EX43">
        <v>1.2344134108957103</v>
      </c>
      <c r="EY43">
        <v>1.683882528735879</v>
      </c>
      <c r="EZ43">
        <v>1.3246329928168377</v>
      </c>
      <c r="FA43">
        <v>1.4758942420382539</v>
      </c>
      <c r="FB43">
        <v>4.3282917180482317</v>
      </c>
      <c r="FC43">
        <v>2.1552489957882472</v>
      </c>
      <c r="FD43">
        <v>2.1272770083610206</v>
      </c>
      <c r="FE43">
        <v>3.279456408944581</v>
      </c>
      <c r="FF43">
        <v>2.4839087604170018</v>
      </c>
      <c r="FG43">
        <v>1.8114782834622152</v>
      </c>
      <c r="FH43">
        <v>2.0768471072539105</v>
      </c>
      <c r="FI43">
        <v>1.8106083104278852</v>
      </c>
      <c r="FJ43">
        <v>3.2311120025985782</v>
      </c>
      <c r="FK43">
        <v>1.5740883655834419</v>
      </c>
      <c r="FL43">
        <v>2.6367375200559104</v>
      </c>
      <c r="FM43">
        <v>2.8002085244283395</v>
      </c>
      <c r="FN43">
        <v>1.0027365468822858</v>
      </c>
      <c r="FO43">
        <v>1.5350025987192768</v>
      </c>
      <c r="FP43">
        <v>2.4290737294886275</v>
      </c>
      <c r="FQ43">
        <v>2.1607108320086068</v>
      </c>
      <c r="FR43">
        <v>1.8925312635736138</v>
      </c>
      <c r="FS43">
        <v>1.7853721192397782</v>
      </c>
      <c r="FT43">
        <v>1.8821735382199145</v>
      </c>
      <c r="FU43">
        <v>2.2716831010463427</v>
      </c>
      <c r="FV43">
        <v>3.2994071891044765</v>
      </c>
      <c r="FW43">
        <v>1.8928789550075273</v>
      </c>
      <c r="FX43">
        <v>2.7561304183877606</v>
      </c>
      <c r="FY43">
        <v>3.1703235102636937</v>
      </c>
      <c r="FZ43">
        <v>2.5149544108404944</v>
      </c>
      <c r="GA43">
        <v>2.083402735027378</v>
      </c>
      <c r="GB43">
        <v>3.348304176904906</v>
      </c>
      <c r="GC43">
        <v>2.3851166400247585</v>
      </c>
      <c r="GD43">
        <v>3.7734151022523812</v>
      </c>
      <c r="GE43">
        <v>4.3192032857954921</v>
      </c>
      <c r="GF43">
        <v>2.9180762943714185</v>
      </c>
      <c r="GG43">
        <v>0.91542373927989962</v>
      </c>
      <c r="GH43">
        <v>5.119602657024287</v>
      </c>
      <c r="GI43">
        <v>1.6829416355150364</v>
      </c>
      <c r="GJ43">
        <v>2.0683148066788948</v>
      </c>
      <c r="GK43">
        <v>2.0924101086222016</v>
      </c>
      <c r="GL43">
        <v>2.1209528289765971</v>
      </c>
      <c r="GM43">
        <v>1.5659167033884525</v>
      </c>
      <c r="GN43">
        <v>1.7280192302517476</v>
      </c>
      <c r="GO43">
        <v>2.2250842457768716</v>
      </c>
      <c r="GP43">
        <v>3.4280258225119513</v>
      </c>
      <c r="GQ43">
        <v>2.4188124527081505</v>
      </c>
      <c r="GR43">
        <v>3.3326147884925192</v>
      </c>
      <c r="GS43">
        <v>2.6384874629020274</v>
      </c>
      <c r="GT43">
        <v>1.6575805878156342</v>
      </c>
      <c r="GU43">
        <v>2.4751871160781436</v>
      </c>
      <c r="GV43">
        <v>2.7300493171957152</v>
      </c>
      <c r="GW43">
        <v>2.4418609783417402</v>
      </c>
      <c r="GX43">
        <v>2.1449865815281894</v>
      </c>
      <c r="GY43">
        <v>3.1665148620059465</v>
      </c>
      <c r="GZ43">
        <v>3.1005538596548736</v>
      </c>
      <c r="HA43">
        <v>3.5722764527242554</v>
      </c>
      <c r="HB43">
        <v>2.3380331712394788</v>
      </c>
      <c r="HC43">
        <v>4.8438200708043793</v>
      </c>
      <c r="HD43">
        <v>2.888548455704758</v>
      </c>
      <c r="HE43">
        <v>2.5701112146114822</v>
      </c>
      <c r="HF43">
        <v>4.7312313634448779</v>
      </c>
      <c r="HG43">
        <v>2.9565290195579927</v>
      </c>
      <c r="HH43">
        <v>3.0046852540172377</v>
      </c>
      <c r="HI43">
        <v>5.1654711726197116</v>
      </c>
      <c r="HJ43">
        <v>4.0814283187139653</v>
      </c>
      <c r="HK43">
        <v>1.7211483553336291</v>
      </c>
      <c r="HL43">
        <v>3.4014201014075396</v>
      </c>
      <c r="HM43">
        <v>3.6931377829691852</v>
      </c>
      <c r="HN43">
        <v>2.819521930962579</v>
      </c>
      <c r="HO43">
        <v>5.9200331042725374</v>
      </c>
      <c r="HP43">
        <v>3.6440032386526342</v>
      </c>
      <c r="HQ43">
        <v>1.9643565957251343</v>
      </c>
      <c r="HR43">
        <v>1.7501942789921445</v>
      </c>
      <c r="HS43">
        <v>4.5738145719059871</v>
      </c>
      <c r="HT43">
        <v>5.0952610567094467</v>
      </c>
      <c r="HU43">
        <v>4.0149950842453697</v>
      </c>
      <c r="HV43">
        <v>4.8238635876257581</v>
      </c>
      <c r="HW43">
        <v>3.084014845650628</v>
      </c>
      <c r="HX43">
        <v>3.3188416267668761</v>
      </c>
      <c r="HY43">
        <v>4.2650706304653454</v>
      </c>
      <c r="HZ43">
        <v>3.991918880826133</v>
      </c>
      <c r="IA43">
        <v>4.2081976723266097</v>
      </c>
      <c r="IB43">
        <v>4.4602733466602471</v>
      </c>
      <c r="IC43">
        <v>5.2594065829967702</v>
      </c>
      <c r="ID43">
        <v>4.024565781982874</v>
      </c>
      <c r="IE43">
        <v>2.3504188709801679</v>
      </c>
      <c r="IF43">
        <v>5.1624671822692711</v>
      </c>
      <c r="IG43">
        <v>3.9326798668669869</v>
      </c>
      <c r="IH43">
        <v>4.1325326657349759</v>
      </c>
      <c r="II43">
        <v>3.0097550559716839</v>
      </c>
      <c r="IJ43">
        <v>4.1669324768926232</v>
      </c>
      <c r="IK43">
        <v>2.6802028512535965</v>
      </c>
      <c r="IL43">
        <v>4.8094416984625825</v>
      </c>
      <c r="IM43">
        <v>4.3994657544706399</v>
      </c>
      <c r="IN43">
        <v>4.9106624722030014</v>
      </c>
      <c r="IO43">
        <v>4.5122222307433333</v>
      </c>
      <c r="IP43">
        <v>2.8673736874464923</v>
      </c>
      <c r="IQ43">
        <v>3.2204069512254319</v>
      </c>
      <c r="IR43">
        <v>2.6395089959363953</v>
      </c>
      <c r="IS43">
        <v>4.3988504174834189</v>
      </c>
      <c r="IT43">
        <v>4.0067346901492904</v>
      </c>
      <c r="IU43">
        <v>3.1100699107401861</v>
      </c>
      <c r="IV43">
        <v>4.6029984763947507</v>
      </c>
      <c r="IW43">
        <v>4.4298606595650858</v>
      </c>
      <c r="IX43">
        <v>2.9837711104093314</v>
      </c>
      <c r="IY43">
        <v>2.0504306462844157</v>
      </c>
      <c r="IZ43">
        <v>3.2328919286746962</v>
      </c>
      <c r="JA43">
        <v>4.29342650350205</v>
      </c>
      <c r="JB43">
        <v>4.0466676914651059</v>
      </c>
      <c r="JC43">
        <v>4.3079420571989679</v>
      </c>
      <c r="JD43">
        <v>5.1696435919426467</v>
      </c>
      <c r="JE43">
        <v>3.8623415644747738</v>
      </c>
      <c r="JF43">
        <v>3.9488626054583711</v>
      </c>
      <c r="JG43">
        <v>5.2247207815115351</v>
      </c>
      <c r="JH43">
        <v>3.2554694693209174</v>
      </c>
      <c r="JI43">
        <v>1.9679976908875385</v>
      </c>
      <c r="JJ43">
        <v>1.5876570598380761</v>
      </c>
      <c r="JK43">
        <v>3.8616086673901719</v>
      </c>
      <c r="JL43">
        <v>3.528938575275995</v>
      </c>
      <c r="JM43">
        <v>3.3343278623696868</v>
      </c>
      <c r="JN43">
        <v>4.2060979238716847</v>
      </c>
      <c r="JO43">
        <v>3.3752870273841147</v>
      </c>
      <c r="JP43">
        <v>3.1448580464589297</v>
      </c>
      <c r="JQ43">
        <v>3.5498719132898953</v>
      </c>
      <c r="JR43">
        <v>3.9370712504814658</v>
      </c>
      <c r="JS43">
        <v>4.5560077268136068</v>
      </c>
      <c r="JT43">
        <v>4.3778219747016864</v>
      </c>
      <c r="JU43">
        <v>4.6655539330077715</v>
      </c>
      <c r="JV43">
        <v>3.2636583254290321</v>
      </c>
      <c r="JW43">
        <v>2.7443316548565915</v>
      </c>
      <c r="JX43">
        <v>3.7282625154646345</v>
      </c>
      <c r="JY43">
        <v>1.3793170320752381</v>
      </c>
      <c r="JZ43">
        <v>1.431426795907293</v>
      </c>
      <c r="KA43">
        <v>3.8961276835935172</v>
      </c>
      <c r="KB43">
        <v>2.7427681153340324</v>
      </c>
      <c r="KC43">
        <v>5.4975217574854272</v>
      </c>
      <c r="KD43">
        <v>2.8054264407020248</v>
      </c>
      <c r="KE43">
        <v>2.5959359053105522</v>
      </c>
      <c r="KF43">
        <v>1.2311943565425159</v>
      </c>
      <c r="KG43">
        <v>1.2122143305470032</v>
      </c>
      <c r="KH43">
        <v>1.9798189590330257</v>
      </c>
      <c r="KI43">
        <v>1.5736897816819646</v>
      </c>
      <c r="KJ43">
        <v>2.4179121912150183</v>
      </c>
      <c r="KK43">
        <v>4.9958696248885532</v>
      </c>
      <c r="KL43">
        <v>2.4765072754131872</v>
      </c>
      <c r="KM43">
        <v>1.3858604870516624</v>
      </c>
      <c r="KN43">
        <v>2.4819619400441884</v>
      </c>
      <c r="KO43">
        <v>3.7112123960699108</v>
      </c>
      <c r="KP43">
        <v>2.5522140025437428</v>
      </c>
      <c r="KQ43">
        <v>1.681914060396873</v>
      </c>
      <c r="KR43">
        <v>1.5037342931638511</v>
      </c>
      <c r="KS43">
        <v>0.92200758799204074</v>
      </c>
      <c r="KT43">
        <v>0.91846296738520672</v>
      </c>
      <c r="KU43">
        <v>2.29281382053713</v>
      </c>
      <c r="KV43">
        <v>1.4714938998895355</v>
      </c>
      <c r="KW43">
        <v>1.4787791615833772</v>
      </c>
      <c r="KX43">
        <v>1.6058612002708452</v>
      </c>
      <c r="KY43">
        <v>2.6471106912325055</v>
      </c>
      <c r="KZ43">
        <v>0.92806603928670373</v>
      </c>
      <c r="LA43">
        <v>1.9306702795339499</v>
      </c>
      <c r="LB43">
        <v>1.582196093735883</v>
      </c>
      <c r="LC43">
        <v>2.0248341818354167</v>
      </c>
      <c r="LD43">
        <v>1.9095302497682529</v>
      </c>
      <c r="LE43">
        <v>1.0575902931338399</v>
      </c>
      <c r="LF43">
        <v>3.0581310408843061</v>
      </c>
      <c r="LG43">
        <v>1.1245084782173487</v>
      </c>
      <c r="LH43">
        <v>3.4055116607510527</v>
      </c>
      <c r="LI43">
        <v>1.2544380198629521</v>
      </c>
      <c r="LJ43">
        <v>1.2419104169800625</v>
      </c>
      <c r="LK43">
        <v>1.3712372871487828</v>
      </c>
      <c r="LL43">
        <v>1.8391499646354548</v>
      </c>
    </row>
    <row r="44" spans="1:324" x14ac:dyDescent="0.25">
      <c r="A44">
        <v>43</v>
      </c>
      <c r="B44">
        <v>1.8702103189670436</v>
      </c>
      <c r="C44">
        <v>0.81968366982173135</v>
      </c>
      <c r="D44">
        <v>0.88851283583856677</v>
      </c>
      <c r="E44">
        <v>1.3125154568819575</v>
      </c>
      <c r="F44">
        <v>0.9399739415966013</v>
      </c>
      <c r="G44">
        <v>2.5963846202529131</v>
      </c>
      <c r="H44">
        <v>1.7956553530299835</v>
      </c>
      <c r="I44">
        <v>0.7795231250306156</v>
      </c>
      <c r="J44">
        <v>1.9982016688881972</v>
      </c>
      <c r="K44">
        <v>2.4042397670501665</v>
      </c>
      <c r="L44">
        <v>0.91096171130160841</v>
      </c>
      <c r="M44">
        <v>1.0912764221020153</v>
      </c>
      <c r="N44">
        <v>1.3576385148497043</v>
      </c>
      <c r="O44">
        <v>3.3254149651319493</v>
      </c>
      <c r="P44">
        <v>0.95684390345532155</v>
      </c>
      <c r="Q44">
        <v>1.7599821942307214</v>
      </c>
      <c r="R44">
        <v>0.81429199638697192</v>
      </c>
      <c r="S44">
        <v>0.97775072136352703</v>
      </c>
      <c r="T44">
        <v>0.85610133114943665</v>
      </c>
      <c r="U44">
        <v>3.2023426777478452</v>
      </c>
      <c r="V44">
        <v>1.6480951658526721</v>
      </c>
      <c r="W44">
        <v>0.74239152355532534</v>
      </c>
      <c r="X44">
        <v>0.8865209307267975</v>
      </c>
      <c r="Y44">
        <v>1.0691235634723981</v>
      </c>
      <c r="Z44">
        <v>3.2582459138717459</v>
      </c>
      <c r="AA44">
        <v>0.85429174631205618</v>
      </c>
      <c r="AB44">
        <v>0.94289940396622229</v>
      </c>
      <c r="AC44">
        <v>1.0157809533086766</v>
      </c>
      <c r="AD44">
        <v>0.6024562365047198</v>
      </c>
      <c r="AE44">
        <v>0.94610680102020206</v>
      </c>
      <c r="AF44">
        <v>1.9178460371755868</v>
      </c>
      <c r="AG44">
        <v>0.97849578177565177</v>
      </c>
      <c r="AH44">
        <v>0.88329032911878358</v>
      </c>
      <c r="AI44">
        <v>1.8442488846734348</v>
      </c>
      <c r="AJ44">
        <v>0.87259784775049265</v>
      </c>
      <c r="AK44">
        <v>0.9309161517000798</v>
      </c>
      <c r="AL44">
        <v>1.1764922259262238</v>
      </c>
      <c r="AM44">
        <v>0.96413108376410828</v>
      </c>
      <c r="AN44">
        <v>0.9333365412857928</v>
      </c>
      <c r="AO44">
        <v>1.3617387008743396</v>
      </c>
      <c r="AP44">
        <v>0.81455671254649442</v>
      </c>
      <c r="AQ44">
        <v>0.8642110173927009</v>
      </c>
      <c r="AR44">
        <v>1.4893505277342745</v>
      </c>
      <c r="AS44">
        <v>2.9361871175499248</v>
      </c>
      <c r="AT44">
        <v>1.015544234899487</v>
      </c>
      <c r="AU44">
        <v>0.93555700917541396</v>
      </c>
      <c r="AV44">
        <v>1.0378640986743455</v>
      </c>
      <c r="AW44">
        <v>1.7845747290441267</v>
      </c>
      <c r="AX44">
        <v>0.97363270626909659</v>
      </c>
      <c r="AY44">
        <v>2.4724990068363266</v>
      </c>
      <c r="AZ44">
        <v>1.1978302055162318</v>
      </c>
      <c r="BA44">
        <v>1.8898884797096946</v>
      </c>
      <c r="BB44">
        <v>1.1142973522597344</v>
      </c>
      <c r="BC44">
        <v>2.2691955581241046</v>
      </c>
      <c r="BD44">
        <v>0.77891654499738683</v>
      </c>
      <c r="BE44">
        <v>1.25178626148126</v>
      </c>
      <c r="BF44">
        <v>2.0201421222202272</v>
      </c>
      <c r="BG44">
        <v>1.3256275242778324</v>
      </c>
      <c r="BH44">
        <v>1.5783826448728036</v>
      </c>
      <c r="BI44">
        <v>4.0881946591174811</v>
      </c>
      <c r="BJ44">
        <v>3.3329640384119767</v>
      </c>
      <c r="BK44">
        <v>1.6080806457995613</v>
      </c>
      <c r="BL44">
        <v>1.669939493804633</v>
      </c>
      <c r="BM44">
        <v>1.3183295604506771</v>
      </c>
      <c r="BN44">
        <v>1.7571314574181689</v>
      </c>
      <c r="BO44">
        <v>1.4315386365255294</v>
      </c>
      <c r="BP44">
        <v>3.5839912886855454</v>
      </c>
      <c r="BQ44">
        <v>0.92146710071026405</v>
      </c>
      <c r="BR44">
        <v>0.97676269416992789</v>
      </c>
      <c r="BS44">
        <v>1.6550784081753416</v>
      </c>
      <c r="BT44">
        <v>2.2675313004794466</v>
      </c>
      <c r="BU44">
        <v>2.490186609856667</v>
      </c>
      <c r="BV44">
        <v>2.6325332692755752</v>
      </c>
      <c r="BW44">
        <v>1.2840216960285498</v>
      </c>
      <c r="BX44">
        <v>0.7567791017568255</v>
      </c>
      <c r="BY44">
        <v>2.3851537005905636</v>
      </c>
      <c r="BZ44">
        <v>1.8800994523524244</v>
      </c>
      <c r="CA44">
        <v>2.3179254986942293</v>
      </c>
      <c r="CB44">
        <v>1.5274724951815399</v>
      </c>
      <c r="CC44">
        <v>2.6942044301683552</v>
      </c>
      <c r="CD44">
        <v>1.9447704341789824</v>
      </c>
      <c r="CE44">
        <v>3.3408226330651853</v>
      </c>
      <c r="CF44">
        <v>1.6918371057775698</v>
      </c>
      <c r="CG44">
        <v>1.5461548145038979</v>
      </c>
      <c r="CH44">
        <v>1.0124645668493506</v>
      </c>
      <c r="CI44">
        <v>0.8755555173013867</v>
      </c>
      <c r="CJ44">
        <v>1.9894733966636802</v>
      </c>
      <c r="CK44">
        <v>2.2004921880880537</v>
      </c>
      <c r="CL44">
        <v>2.3423796034623914</v>
      </c>
      <c r="CM44">
        <v>2.08656109200746</v>
      </c>
      <c r="CN44">
        <v>2.4253569943751097</v>
      </c>
      <c r="CO44">
        <v>2.7017036542820287</v>
      </c>
      <c r="CP44">
        <v>1.5447327459757592</v>
      </c>
      <c r="CQ44">
        <v>3.8029577010913687</v>
      </c>
      <c r="CR44">
        <v>2.2230489873594959</v>
      </c>
      <c r="CS44">
        <v>2.0479971676729276</v>
      </c>
      <c r="CT44">
        <v>2.66172026020232</v>
      </c>
      <c r="CU44">
        <v>1.9413094953682435</v>
      </c>
      <c r="CV44">
        <v>1.7006818344497456</v>
      </c>
      <c r="CW44">
        <v>3.8111082489895693</v>
      </c>
      <c r="CX44">
        <v>3.0538724703840132</v>
      </c>
      <c r="CY44">
        <v>3.166365737510171</v>
      </c>
      <c r="CZ44">
        <v>2.8891355777085601</v>
      </c>
      <c r="DA44">
        <v>3.082307835297013</v>
      </c>
      <c r="DB44">
        <v>2.2427246875123554</v>
      </c>
      <c r="DC44">
        <v>1.8158376833645429</v>
      </c>
      <c r="DD44">
        <v>2.976869945282743</v>
      </c>
      <c r="DE44">
        <v>3.914805551965618</v>
      </c>
      <c r="DF44">
        <v>3.3437335114824664</v>
      </c>
      <c r="DG44">
        <v>2.6845345951296906</v>
      </c>
      <c r="DH44">
        <v>2.9881437313274879</v>
      </c>
      <c r="DI44">
        <v>2.2682658541548233</v>
      </c>
      <c r="DJ44">
        <v>1.545544309999642</v>
      </c>
      <c r="DK44">
        <v>3.2560844135662661</v>
      </c>
      <c r="DL44">
        <v>4.5333895842074146</v>
      </c>
      <c r="DM44">
        <v>3.4474240750942973</v>
      </c>
      <c r="DN44">
        <v>2.6426346159977823</v>
      </c>
      <c r="DO44">
        <v>3.0315034136678292</v>
      </c>
      <c r="DP44">
        <v>2.3910620866349133</v>
      </c>
      <c r="DQ44">
        <v>2.0706394590433788</v>
      </c>
      <c r="DR44">
        <v>2.5546122691502369</v>
      </c>
      <c r="DS44">
        <v>3.0408318125158638</v>
      </c>
      <c r="DT44">
        <v>3.0373220385040636</v>
      </c>
      <c r="DU44">
        <v>3.3055677346308845</v>
      </c>
      <c r="DV44">
        <v>2.3168116987196994</v>
      </c>
      <c r="DW44">
        <v>1.7093522353431556</v>
      </c>
      <c r="DX44">
        <v>3.3328451230547165</v>
      </c>
      <c r="DY44">
        <v>3.6299591750353604</v>
      </c>
      <c r="DZ44">
        <v>2.6731986588480696</v>
      </c>
      <c r="EA44">
        <v>2.9187938586544617</v>
      </c>
      <c r="EB44">
        <v>4.3776009382864665</v>
      </c>
      <c r="EC44">
        <v>1.5035215903522854</v>
      </c>
      <c r="ED44">
        <v>1.3626732831841899</v>
      </c>
      <c r="EE44">
        <v>1.031217340693201</v>
      </c>
      <c r="EF44">
        <v>2.0658727207334113</v>
      </c>
      <c r="EG44">
        <v>1.2350168093103622</v>
      </c>
      <c r="EH44">
        <v>2.6337324445200867</v>
      </c>
      <c r="EI44">
        <v>1.5979549613455601</v>
      </c>
      <c r="EJ44">
        <v>1.2369264308120109</v>
      </c>
      <c r="EK44">
        <v>2.4879673969573033</v>
      </c>
      <c r="EL44">
        <v>2.3182488876413094</v>
      </c>
      <c r="EM44">
        <v>2.2095122854763218</v>
      </c>
      <c r="EN44">
        <v>1.3103599732179354</v>
      </c>
      <c r="EO44">
        <v>2.04938323290708</v>
      </c>
      <c r="EP44">
        <v>1.8564536430922933</v>
      </c>
      <c r="EQ44">
        <v>2.2581298091174093</v>
      </c>
      <c r="ER44">
        <v>1.2369115415471015</v>
      </c>
      <c r="ES44">
        <v>1.7291187584855052</v>
      </c>
      <c r="ET44">
        <v>2.7346405761523958</v>
      </c>
      <c r="EU44">
        <v>2.2676688533083627</v>
      </c>
      <c r="EV44">
        <v>1.5522261744584875</v>
      </c>
      <c r="EW44">
        <v>1.0650336637410278</v>
      </c>
      <c r="EX44">
        <v>1.1965234108957103</v>
      </c>
      <c r="EY44">
        <v>1.560882528735879</v>
      </c>
      <c r="EZ44">
        <v>1.1267329928168377</v>
      </c>
      <c r="FA44">
        <v>1.5069942420382541</v>
      </c>
      <c r="FB44">
        <v>4.2429917180482324</v>
      </c>
      <c r="FC44">
        <v>2.0688489957882474</v>
      </c>
      <c r="FD44">
        <v>2.0241770083610207</v>
      </c>
      <c r="FE44">
        <v>3.1463564089445812</v>
      </c>
      <c r="FF44">
        <v>2.4528087604170019</v>
      </c>
      <c r="FG44">
        <v>1.6859782834622152</v>
      </c>
      <c r="FH44">
        <v>2.2565471072539105</v>
      </c>
      <c r="FI44">
        <v>1.6907083104278851</v>
      </c>
      <c r="FJ44">
        <v>3.0617120025985782</v>
      </c>
      <c r="FK44">
        <v>1.5275883655834419</v>
      </c>
      <c r="FL44">
        <v>2.6647375200559105</v>
      </c>
      <c r="FM44">
        <v>2.7350085244283395</v>
      </c>
      <c r="FN44">
        <v>0.91164654688228575</v>
      </c>
      <c r="FO44">
        <v>1.4510025987192767</v>
      </c>
      <c r="FP44">
        <v>2.2143737294886279</v>
      </c>
      <c r="FQ44">
        <v>1.9974108320086066</v>
      </c>
      <c r="FR44">
        <v>1.7689312635736139</v>
      </c>
      <c r="FS44">
        <v>1.6723721192397782</v>
      </c>
      <c r="FT44">
        <v>1.5450735382199143</v>
      </c>
      <c r="FU44">
        <v>2.0382831010463427</v>
      </c>
      <c r="FV44">
        <v>3.0858071891044765</v>
      </c>
      <c r="FW44">
        <v>1.7926789550075273</v>
      </c>
      <c r="FX44">
        <v>2.5265304183877606</v>
      </c>
      <c r="FY44">
        <v>3.0638235102636937</v>
      </c>
      <c r="FZ44">
        <v>2.3254544108404946</v>
      </c>
      <c r="GA44">
        <v>1.9370027350273782</v>
      </c>
      <c r="GB44">
        <v>3.1438041769049061</v>
      </c>
      <c r="GC44">
        <v>2.2587166400247582</v>
      </c>
      <c r="GD44">
        <v>3.5323151022523809</v>
      </c>
      <c r="GE44">
        <v>4.1800032857954923</v>
      </c>
      <c r="GF44">
        <v>2.5780762943714186</v>
      </c>
      <c r="GG44">
        <v>0.80240373927989961</v>
      </c>
      <c r="GH44">
        <v>5.000302657024287</v>
      </c>
      <c r="GI44">
        <v>1.4788416355150364</v>
      </c>
      <c r="GJ44">
        <v>1.8703148066788948</v>
      </c>
      <c r="GK44">
        <v>1.9365101086222012</v>
      </c>
      <c r="GL44">
        <v>1.878152828976597</v>
      </c>
      <c r="GM44">
        <v>1.4189167033884524</v>
      </c>
      <c r="GN44">
        <v>1.4328192302517477</v>
      </c>
      <c r="GO44">
        <v>2.0687842457768717</v>
      </c>
      <c r="GP44">
        <v>3.1005258225119512</v>
      </c>
      <c r="GQ44">
        <v>2.2196124527081507</v>
      </c>
      <c r="GR44">
        <v>3.0924147884925191</v>
      </c>
      <c r="GS44">
        <v>2.3199874629020272</v>
      </c>
      <c r="GT44">
        <v>1.3999805878156344</v>
      </c>
      <c r="GU44">
        <v>2.1710871160781435</v>
      </c>
      <c r="GV44">
        <v>2.5546493171957154</v>
      </c>
      <c r="GW44">
        <v>2.1986609783417399</v>
      </c>
      <c r="GX44">
        <v>1.933186581528189</v>
      </c>
      <c r="GY44">
        <v>2.9204148620059462</v>
      </c>
      <c r="GZ44">
        <v>2.9214538596548736</v>
      </c>
      <c r="HA44">
        <v>3.4125764527242555</v>
      </c>
      <c r="HB44">
        <v>1.9989331712394787</v>
      </c>
      <c r="HC44">
        <v>4.5947200708043798</v>
      </c>
      <c r="HD44">
        <v>2.6352484557047582</v>
      </c>
      <c r="HE44">
        <v>2.3191112146114823</v>
      </c>
      <c r="HF44">
        <v>4.3654313634448778</v>
      </c>
      <c r="HG44">
        <v>2.6447290195579924</v>
      </c>
      <c r="HH44">
        <v>2.733985254017238</v>
      </c>
      <c r="HI44">
        <v>4.9466711726197108</v>
      </c>
      <c r="HJ44">
        <v>3.7446283187139651</v>
      </c>
      <c r="HK44">
        <v>1.5679483553336291</v>
      </c>
      <c r="HL44">
        <v>3.1819201014075396</v>
      </c>
      <c r="HM44">
        <v>3.4531377829691849</v>
      </c>
      <c r="HN44">
        <v>2.4659219309625793</v>
      </c>
      <c r="HO44">
        <v>5.6391331042725374</v>
      </c>
      <c r="HP44">
        <v>3.2713032386526342</v>
      </c>
      <c r="HQ44">
        <v>1.7266565957251343</v>
      </c>
      <c r="HR44">
        <v>1.5944942789921446</v>
      </c>
      <c r="HS44">
        <v>4.2894145719059873</v>
      </c>
      <c r="HT44">
        <v>4.7588610567094474</v>
      </c>
      <c r="HU44">
        <v>3.6930950842453689</v>
      </c>
      <c r="HV44">
        <v>4.471763587625758</v>
      </c>
      <c r="HW44">
        <v>2.761614845650628</v>
      </c>
      <c r="HX44">
        <v>2.862541626766876</v>
      </c>
      <c r="HY44">
        <v>4.1068706304653455</v>
      </c>
      <c r="HZ44">
        <v>3.7774188808261329</v>
      </c>
      <c r="IA44">
        <v>3.9878976723266102</v>
      </c>
      <c r="IB44">
        <v>4.392873346660247</v>
      </c>
      <c r="IC44">
        <v>5.0291065829967705</v>
      </c>
      <c r="ID44">
        <v>3.5084657819828737</v>
      </c>
      <c r="IE44">
        <v>1.9562188709801676</v>
      </c>
      <c r="IF44">
        <v>5.0804671822692713</v>
      </c>
      <c r="IG44">
        <v>3.6307798668669866</v>
      </c>
      <c r="IH44">
        <v>3.7157326657349765</v>
      </c>
      <c r="II44">
        <v>2.668455055971684</v>
      </c>
      <c r="IJ44">
        <v>3.7610324768926238</v>
      </c>
      <c r="IK44">
        <v>1.8582028512535964</v>
      </c>
      <c r="IL44">
        <v>4.6486416984625825</v>
      </c>
      <c r="IM44">
        <v>4.0399657544706402</v>
      </c>
      <c r="IN44">
        <v>4.6188624722030012</v>
      </c>
      <c r="IO44">
        <v>4.1654222307433333</v>
      </c>
      <c r="IP44">
        <v>2.4375736874464922</v>
      </c>
      <c r="IQ44">
        <v>3.025406951225432</v>
      </c>
      <c r="IR44">
        <v>2.5460089959363952</v>
      </c>
      <c r="IS44">
        <v>4.1066504174834186</v>
      </c>
      <c r="IT44">
        <v>3.5906346901492898</v>
      </c>
      <c r="IU44">
        <v>2.7527699107401862</v>
      </c>
      <c r="IV44">
        <v>4.3286984763947514</v>
      </c>
      <c r="IW44">
        <v>4.2136606595650852</v>
      </c>
      <c r="IX44">
        <v>2.8585711104093314</v>
      </c>
      <c r="IY44">
        <v>1.7174306462844156</v>
      </c>
      <c r="IZ44">
        <v>2.883691928674696</v>
      </c>
      <c r="JA44">
        <v>3.9388265035020495</v>
      </c>
      <c r="JB44">
        <v>3.7267676914651067</v>
      </c>
      <c r="JC44">
        <v>4.0382420571989686</v>
      </c>
      <c r="JD44">
        <v>5.0309435919426466</v>
      </c>
      <c r="JE44">
        <v>3.7772415644747741</v>
      </c>
      <c r="JF44">
        <v>4.0185626054583707</v>
      </c>
      <c r="JG44">
        <v>4.9716207815115352</v>
      </c>
      <c r="JH44">
        <v>2.9496694693209173</v>
      </c>
      <c r="JI44">
        <v>1.8440976908875384</v>
      </c>
      <c r="JJ44">
        <v>1.504057059838076</v>
      </c>
      <c r="JK44">
        <v>3.9253086673901718</v>
      </c>
      <c r="JL44">
        <v>3.6066385752759951</v>
      </c>
      <c r="JM44">
        <v>3.0068278623696871</v>
      </c>
      <c r="JN44">
        <v>3.7914979238716855</v>
      </c>
      <c r="JO44">
        <v>2.983187027384115</v>
      </c>
      <c r="JP44">
        <v>2.9739580464589297</v>
      </c>
      <c r="JQ44">
        <v>3.1773719132898952</v>
      </c>
      <c r="JR44">
        <v>3.5242712504814659</v>
      </c>
      <c r="JS44">
        <v>4.1925077268136066</v>
      </c>
      <c r="JT44">
        <v>4.0564219747016868</v>
      </c>
      <c r="JU44">
        <v>4.4097539330077717</v>
      </c>
      <c r="JV44">
        <v>3.1037583254290322</v>
      </c>
      <c r="JW44">
        <v>2.4088316548565913</v>
      </c>
      <c r="JX44">
        <v>3.3586625154646343</v>
      </c>
      <c r="JY44">
        <v>1.2559170320752382</v>
      </c>
      <c r="JZ44">
        <v>1.3092267959072927</v>
      </c>
      <c r="KA44">
        <v>3.5327276835935169</v>
      </c>
      <c r="KB44">
        <v>2.3945681153340321</v>
      </c>
      <c r="KC44">
        <v>5.3856217574854268</v>
      </c>
      <c r="KD44">
        <v>2.4676264407020247</v>
      </c>
      <c r="KE44">
        <v>2.3525359053105519</v>
      </c>
      <c r="KF44">
        <v>1.1557443565425158</v>
      </c>
      <c r="KG44">
        <v>1.0227643305470033</v>
      </c>
      <c r="KH44">
        <v>1.7207189590330259</v>
      </c>
      <c r="KI44">
        <v>1.3300897816819648</v>
      </c>
      <c r="KJ44">
        <v>2.3058121912150185</v>
      </c>
      <c r="KK44">
        <v>4.7522696248885525</v>
      </c>
      <c r="KL44">
        <v>2.0936072754131869</v>
      </c>
      <c r="KM44">
        <v>1.4551604870516623</v>
      </c>
      <c r="KN44">
        <v>2.2415619400441882</v>
      </c>
      <c r="KO44">
        <v>3.3512123960699109</v>
      </c>
      <c r="KP44">
        <v>2.2596140025437426</v>
      </c>
      <c r="KQ44">
        <v>1.417814060396873</v>
      </c>
      <c r="KR44">
        <v>1.2798342931638511</v>
      </c>
      <c r="KS44">
        <v>0.92277758799204079</v>
      </c>
      <c r="KT44">
        <v>0.87149296738520676</v>
      </c>
      <c r="KU44">
        <v>2.01271382053713</v>
      </c>
      <c r="KV44">
        <v>1.3233938998895354</v>
      </c>
      <c r="KW44">
        <v>1.2796791615833771</v>
      </c>
      <c r="KX44">
        <v>1.3689612002708453</v>
      </c>
      <c r="KY44">
        <v>2.4134106912325053</v>
      </c>
      <c r="KZ44">
        <v>0.87108603928670369</v>
      </c>
      <c r="LA44">
        <v>1.7371702795339499</v>
      </c>
      <c r="LB44">
        <v>1.3851960937358831</v>
      </c>
      <c r="LC44">
        <v>1.7745341818354168</v>
      </c>
      <c r="LD44">
        <v>1.632830249768253</v>
      </c>
      <c r="LE44">
        <v>0.91961029313383991</v>
      </c>
      <c r="LF44">
        <v>2.8561310408843061</v>
      </c>
      <c r="LG44">
        <v>0.99759847821734859</v>
      </c>
      <c r="LH44">
        <v>3.0974116607510527</v>
      </c>
      <c r="LI44">
        <v>1.1417380198629521</v>
      </c>
      <c r="LJ44">
        <v>1.1304104169800626</v>
      </c>
      <c r="LK44">
        <v>1.2689472871487828</v>
      </c>
      <c r="LL44">
        <v>1.6168499646354548</v>
      </c>
    </row>
    <row r="45" spans="1:324" x14ac:dyDescent="0.25">
      <c r="A45">
        <v>44</v>
      </c>
      <c r="B45">
        <v>1.4779103189670435</v>
      </c>
      <c r="C45">
        <v>0.68692366982173136</v>
      </c>
      <c r="D45">
        <v>0.72983283583856662</v>
      </c>
      <c r="E45">
        <v>1.0754654568819573</v>
      </c>
      <c r="F45">
        <v>0.78566394159660125</v>
      </c>
      <c r="G45">
        <v>2.0660846202529131</v>
      </c>
      <c r="H45">
        <v>1.4919553530299836</v>
      </c>
      <c r="I45">
        <v>0.65770312503061557</v>
      </c>
      <c r="J45">
        <v>1.7707016688881971</v>
      </c>
      <c r="K45">
        <v>1.7466397670501665</v>
      </c>
      <c r="L45">
        <v>0.75766171130160842</v>
      </c>
      <c r="M45">
        <v>0.91877642210201538</v>
      </c>
      <c r="N45">
        <v>1.1382385148497045</v>
      </c>
      <c r="O45">
        <v>2.8140149651319493</v>
      </c>
      <c r="P45">
        <v>0.81305390345532158</v>
      </c>
      <c r="Q45">
        <v>1.5428821942307214</v>
      </c>
      <c r="R45">
        <v>0.69757199638697187</v>
      </c>
      <c r="S45">
        <v>0.80635072136352703</v>
      </c>
      <c r="T45">
        <v>0.74059133114943665</v>
      </c>
      <c r="U45">
        <v>2.7874426777478449</v>
      </c>
      <c r="V45">
        <v>1.3311951658526719</v>
      </c>
      <c r="W45">
        <v>0.64758152355532539</v>
      </c>
      <c r="X45">
        <v>0.83112093072679749</v>
      </c>
      <c r="Y45">
        <v>0.97756356347239826</v>
      </c>
      <c r="Z45">
        <v>2.7798459138717457</v>
      </c>
      <c r="AA45">
        <v>0.72605174631205616</v>
      </c>
      <c r="AB45">
        <v>0.84030940396622222</v>
      </c>
      <c r="AC45">
        <v>0.82372095330867645</v>
      </c>
      <c r="AD45">
        <v>0.59101623650471979</v>
      </c>
      <c r="AE45">
        <v>0.80206680102020211</v>
      </c>
      <c r="AF45">
        <v>1.6477460371755868</v>
      </c>
      <c r="AG45">
        <v>0.81761578177565175</v>
      </c>
      <c r="AH45">
        <v>0.76031032911878349</v>
      </c>
      <c r="AI45">
        <v>1.504448884673435</v>
      </c>
      <c r="AJ45">
        <v>0.7671278477504927</v>
      </c>
      <c r="AK45">
        <v>0.79946615170007973</v>
      </c>
      <c r="AL45">
        <v>0.98039222592622388</v>
      </c>
      <c r="AM45">
        <v>0.83567108376410826</v>
      </c>
      <c r="AN45">
        <v>0.8022865412857928</v>
      </c>
      <c r="AO45">
        <v>1.2166587008743397</v>
      </c>
      <c r="AP45">
        <v>0.6401367125464944</v>
      </c>
      <c r="AQ45">
        <v>0.75300101739270087</v>
      </c>
      <c r="AR45">
        <v>1.3158205277342743</v>
      </c>
      <c r="AS45">
        <v>2.5399871175499245</v>
      </c>
      <c r="AT45">
        <v>0.90035423489948685</v>
      </c>
      <c r="AU45">
        <v>0.77690700917541389</v>
      </c>
      <c r="AV45">
        <v>0.88180409867434539</v>
      </c>
      <c r="AW45">
        <v>1.4885747290441267</v>
      </c>
      <c r="AX45">
        <v>0.86520270626909657</v>
      </c>
      <c r="AY45">
        <v>2.2857990068363265</v>
      </c>
      <c r="AZ45">
        <v>1.062700205516232</v>
      </c>
      <c r="BA45">
        <v>1.6461884797096946</v>
      </c>
      <c r="BB45">
        <v>0.96167735225973427</v>
      </c>
      <c r="BC45">
        <v>1.8300955581241047</v>
      </c>
      <c r="BD45">
        <v>0.62686654499738681</v>
      </c>
      <c r="BE45">
        <v>1.03418626148126</v>
      </c>
      <c r="BF45">
        <v>1.7168421222202273</v>
      </c>
      <c r="BG45">
        <v>1.1472375242778325</v>
      </c>
      <c r="BH45">
        <v>1.3625826448728036</v>
      </c>
      <c r="BI45">
        <v>3.5364946591174804</v>
      </c>
      <c r="BJ45">
        <v>2.780264038411977</v>
      </c>
      <c r="BK45">
        <v>1.2453806457995615</v>
      </c>
      <c r="BL45">
        <v>1.440239493804633</v>
      </c>
      <c r="BM45">
        <v>1.1386295604506771</v>
      </c>
      <c r="BN45">
        <v>1.5042314574181688</v>
      </c>
      <c r="BO45">
        <v>1.2687986365255293</v>
      </c>
      <c r="BP45">
        <v>3.0680912886855456</v>
      </c>
      <c r="BQ45">
        <v>0.75240710071026407</v>
      </c>
      <c r="BR45">
        <v>0.8150226941699279</v>
      </c>
      <c r="BS45">
        <v>1.3927784081753416</v>
      </c>
      <c r="BT45">
        <v>1.9242313004794465</v>
      </c>
      <c r="BU45">
        <v>2.195386609856667</v>
      </c>
      <c r="BV45">
        <v>2.3127332692755749</v>
      </c>
      <c r="BW45">
        <v>1.1259216960285499</v>
      </c>
      <c r="BX45">
        <v>0.64373910175682547</v>
      </c>
      <c r="BY45">
        <v>2.0751537005905636</v>
      </c>
      <c r="BZ45">
        <v>1.5857994523524244</v>
      </c>
      <c r="CA45">
        <v>2.0967254986942292</v>
      </c>
      <c r="CB45">
        <v>1.2956724951815399</v>
      </c>
      <c r="CC45">
        <v>2.2761044301683553</v>
      </c>
      <c r="CD45">
        <v>1.6721704341789825</v>
      </c>
      <c r="CE45">
        <v>2.9357226330651853</v>
      </c>
      <c r="CF45">
        <v>1.4100371057775698</v>
      </c>
      <c r="CG45">
        <v>1.3251548145038978</v>
      </c>
      <c r="CH45">
        <v>0.87491456684935065</v>
      </c>
      <c r="CI45">
        <v>0.82166551730138671</v>
      </c>
      <c r="CJ45">
        <v>1.7087733966636804</v>
      </c>
      <c r="CK45">
        <v>1.8807921880880536</v>
      </c>
      <c r="CL45">
        <v>1.9386796034623912</v>
      </c>
      <c r="CM45">
        <v>1.7407610920074599</v>
      </c>
      <c r="CN45">
        <v>2.10205699437511</v>
      </c>
      <c r="CO45">
        <v>2.2230036542820284</v>
      </c>
      <c r="CP45">
        <v>1.2738327459757592</v>
      </c>
      <c r="CQ45">
        <v>3.4428577010913686</v>
      </c>
      <c r="CR45">
        <v>1.941848987359496</v>
      </c>
      <c r="CS45">
        <v>1.7750971676729279</v>
      </c>
      <c r="CT45">
        <v>2.3182202602023199</v>
      </c>
      <c r="CU45">
        <v>1.7691094953682436</v>
      </c>
      <c r="CV45">
        <v>1.2899818344497458</v>
      </c>
      <c r="CW45">
        <v>3.3391082489895694</v>
      </c>
      <c r="CX45">
        <v>2.6506724703840132</v>
      </c>
      <c r="CY45">
        <v>2.6817657375101711</v>
      </c>
      <c r="CZ45">
        <v>2.47853557770856</v>
      </c>
      <c r="DA45">
        <v>2.6736078352970134</v>
      </c>
      <c r="DB45">
        <v>2.1083246875123556</v>
      </c>
      <c r="DC45">
        <v>1.2632376833645427</v>
      </c>
      <c r="DD45">
        <v>2.4801699452827433</v>
      </c>
      <c r="DE45">
        <v>3.4030055519656179</v>
      </c>
      <c r="DF45">
        <v>2.8489335114824663</v>
      </c>
      <c r="DG45">
        <v>2.3090345951296909</v>
      </c>
      <c r="DH45">
        <v>2.5506437313274879</v>
      </c>
      <c r="DI45">
        <v>2.0050658541548234</v>
      </c>
      <c r="DJ45">
        <v>1.4338443099996419</v>
      </c>
      <c r="DK45">
        <v>2.7581844135662661</v>
      </c>
      <c r="DL45">
        <v>3.8765895842074145</v>
      </c>
      <c r="DM45">
        <v>2.9179240750942972</v>
      </c>
      <c r="DN45">
        <v>2.2720346159977822</v>
      </c>
      <c r="DO45">
        <v>2.5943034136678293</v>
      </c>
      <c r="DP45">
        <v>2.2098620866349132</v>
      </c>
      <c r="DQ45">
        <v>1.7667394590433787</v>
      </c>
      <c r="DR45">
        <v>2.2820122691502371</v>
      </c>
      <c r="DS45">
        <v>2.5626318125158636</v>
      </c>
      <c r="DT45">
        <v>2.6373220385040637</v>
      </c>
      <c r="DU45">
        <v>2.8452677346308843</v>
      </c>
      <c r="DV45">
        <v>2.1973116987196994</v>
      </c>
      <c r="DW45">
        <v>1.3224522353431556</v>
      </c>
      <c r="DX45">
        <v>2.8777451230547166</v>
      </c>
      <c r="DY45">
        <v>3.1332591750353602</v>
      </c>
      <c r="DZ45">
        <v>2.2667986588480695</v>
      </c>
      <c r="EA45">
        <v>2.5207938586544616</v>
      </c>
      <c r="EB45">
        <v>3.8180009382864668</v>
      </c>
      <c r="EC45">
        <v>1.3612215903522853</v>
      </c>
      <c r="ED45">
        <v>1.1615732831841898</v>
      </c>
      <c r="EE45">
        <v>0.93501734069320108</v>
      </c>
      <c r="EF45">
        <v>1.7574727207334111</v>
      </c>
      <c r="EG45">
        <v>1.0674268093103623</v>
      </c>
      <c r="EH45">
        <v>2.301332444520086</v>
      </c>
      <c r="EI45">
        <v>1.3363549613455601</v>
      </c>
      <c r="EJ45">
        <v>1.0674164308120111</v>
      </c>
      <c r="EK45">
        <v>2.1636673969573033</v>
      </c>
      <c r="EL45">
        <v>1.93644888764131</v>
      </c>
      <c r="EM45">
        <v>1.812712285476322</v>
      </c>
      <c r="EN45">
        <v>1.1236599732179353</v>
      </c>
      <c r="EO45">
        <v>1.8094832329070802</v>
      </c>
      <c r="EP45">
        <v>1.5753536430922934</v>
      </c>
      <c r="EQ45">
        <v>2.079529809117409</v>
      </c>
      <c r="ER45">
        <v>1.1180115415471015</v>
      </c>
      <c r="ES45">
        <v>1.6558187584855051</v>
      </c>
      <c r="ET45">
        <v>2.2155405761523954</v>
      </c>
      <c r="EU45">
        <v>2.0087688533083625</v>
      </c>
      <c r="EV45">
        <v>1.3445261744584875</v>
      </c>
      <c r="EW45">
        <v>0.93709366374102787</v>
      </c>
      <c r="EX45">
        <v>1.0807134108957102</v>
      </c>
      <c r="EY45">
        <v>1.324682528735879</v>
      </c>
      <c r="EZ45">
        <v>1.0269229928168377</v>
      </c>
      <c r="FA45">
        <v>1.2682942420382539</v>
      </c>
      <c r="FB45">
        <v>3.7569917180482317</v>
      </c>
      <c r="FC45">
        <v>1.8529489957882472</v>
      </c>
      <c r="FD45">
        <v>1.7755770083610205</v>
      </c>
      <c r="FE45">
        <v>2.6848564089445812</v>
      </c>
      <c r="FF45">
        <v>1.8242087604170016</v>
      </c>
      <c r="FG45">
        <v>1.4110782834622151</v>
      </c>
      <c r="FH45">
        <v>1.9474471072539106</v>
      </c>
      <c r="FI45">
        <v>1.450908310427885</v>
      </c>
      <c r="FJ45">
        <v>2.5286120025985781</v>
      </c>
      <c r="FK45">
        <v>1.3448883655834418</v>
      </c>
      <c r="FL45">
        <v>2.2066375200559105</v>
      </c>
      <c r="FM45">
        <v>2.1001085244283395</v>
      </c>
      <c r="FN45">
        <v>0.7783165468822858</v>
      </c>
      <c r="FO45">
        <v>1.2680025987192769</v>
      </c>
      <c r="FP45">
        <v>1.8585737294886275</v>
      </c>
      <c r="FQ45">
        <v>1.6845108320086066</v>
      </c>
      <c r="FR45">
        <v>1.5249312635736139</v>
      </c>
      <c r="FS45">
        <v>1.4696721192397781</v>
      </c>
      <c r="FT45">
        <v>1.3533735382199144</v>
      </c>
      <c r="FU45">
        <v>1.7367831010463426</v>
      </c>
      <c r="FV45">
        <v>2.7214071891044767</v>
      </c>
      <c r="FW45">
        <v>1.557678955007527</v>
      </c>
      <c r="FX45">
        <v>2.1598304183877608</v>
      </c>
      <c r="FY45">
        <v>2.6928235102636937</v>
      </c>
      <c r="FZ45">
        <v>1.8887544108404946</v>
      </c>
      <c r="GA45">
        <v>1.5867027350273781</v>
      </c>
      <c r="GB45">
        <v>2.7448041769049061</v>
      </c>
      <c r="GC45">
        <v>2.0555166400247584</v>
      </c>
      <c r="GD45">
        <v>3.0549151022523811</v>
      </c>
      <c r="GE45">
        <v>3.6519032857954925</v>
      </c>
      <c r="GF45">
        <v>2.1819762943714185</v>
      </c>
      <c r="GG45">
        <v>0.73355373927989953</v>
      </c>
      <c r="GH45">
        <v>4.3690026570242866</v>
      </c>
      <c r="GI45">
        <v>1.1397416355150365</v>
      </c>
      <c r="GJ45">
        <v>1.5212148066788949</v>
      </c>
      <c r="GK45">
        <v>1.6723101086222014</v>
      </c>
      <c r="GL45">
        <v>1.563152828976597</v>
      </c>
      <c r="GM45">
        <v>1.1101867033884523</v>
      </c>
      <c r="GN45">
        <v>1.2009292302517476</v>
      </c>
      <c r="GO45">
        <v>1.785884245776872</v>
      </c>
      <c r="GP45">
        <v>2.5890258225119513</v>
      </c>
      <c r="GQ45">
        <v>1.8191124527081504</v>
      </c>
      <c r="GR45">
        <v>2.5616147884925189</v>
      </c>
      <c r="GS45">
        <v>1.8615874629020273</v>
      </c>
      <c r="GT45">
        <v>1.1675905878156343</v>
      </c>
      <c r="GU45">
        <v>1.8007871160781439</v>
      </c>
      <c r="GV45">
        <v>2.1837493171957152</v>
      </c>
      <c r="GW45">
        <v>1.8106609783417398</v>
      </c>
      <c r="GX45">
        <v>1.582186581528189</v>
      </c>
      <c r="GY45">
        <v>2.4499148620059463</v>
      </c>
      <c r="GZ45">
        <v>2.5379538596548734</v>
      </c>
      <c r="HA45">
        <v>2.8329764527242554</v>
      </c>
      <c r="HB45">
        <v>1.5248331712394787</v>
      </c>
      <c r="HC45">
        <v>3.935220070804379</v>
      </c>
      <c r="HD45">
        <v>2.2489484557047583</v>
      </c>
      <c r="HE45">
        <v>1.9577112146114823</v>
      </c>
      <c r="HF45">
        <v>3.7362313634448774</v>
      </c>
      <c r="HG45">
        <v>2.1470290195579924</v>
      </c>
      <c r="HH45">
        <v>2.3092852540172379</v>
      </c>
      <c r="HI45">
        <v>4.2936711726197112</v>
      </c>
      <c r="HJ45">
        <v>3.035228318713965</v>
      </c>
      <c r="HK45">
        <v>1.2367483553336291</v>
      </c>
      <c r="HL45">
        <v>2.5594201014075395</v>
      </c>
      <c r="HM45">
        <v>2.9072377829691849</v>
      </c>
      <c r="HN45">
        <v>1.8235219309625794</v>
      </c>
      <c r="HO45">
        <v>4.7518331042725368</v>
      </c>
      <c r="HP45">
        <v>2.6889032386526335</v>
      </c>
      <c r="HQ45">
        <v>1.1980565957251343</v>
      </c>
      <c r="HR45">
        <v>1.0347342789921443</v>
      </c>
      <c r="HS45">
        <v>3.5855145719059873</v>
      </c>
      <c r="HT45">
        <v>3.9454610567094477</v>
      </c>
      <c r="HU45">
        <v>3.020595084245369</v>
      </c>
      <c r="HV45">
        <v>3.6974635876257578</v>
      </c>
      <c r="HW45">
        <v>2.2383148456506281</v>
      </c>
      <c r="HX45">
        <v>2.091541626766876</v>
      </c>
      <c r="HY45">
        <v>3.5315706304653456</v>
      </c>
      <c r="HZ45">
        <v>3.276218880826133</v>
      </c>
      <c r="IA45">
        <v>3.5149976723266101</v>
      </c>
      <c r="IB45">
        <v>3.9278733466602476</v>
      </c>
      <c r="IC45">
        <v>4.4040065829967707</v>
      </c>
      <c r="ID45">
        <v>2.7468657819828737</v>
      </c>
      <c r="IE45">
        <v>1.5010188709801675</v>
      </c>
      <c r="IF45">
        <v>4.4552671822692709</v>
      </c>
      <c r="IG45">
        <v>3.0166798668669865</v>
      </c>
      <c r="IH45">
        <v>2.9840326657349765</v>
      </c>
      <c r="II45">
        <v>2.1972550559716839</v>
      </c>
      <c r="IJ45">
        <v>3.1497324768926238</v>
      </c>
      <c r="IK45">
        <v>1.6555028512535965</v>
      </c>
      <c r="IL45">
        <v>4.0122416984625824</v>
      </c>
      <c r="IM45">
        <v>3.2606657544706401</v>
      </c>
      <c r="IN45">
        <v>3.8299624722030017</v>
      </c>
      <c r="IO45">
        <v>3.458022230743333</v>
      </c>
      <c r="IP45">
        <v>1.9279736874464923</v>
      </c>
      <c r="IQ45">
        <v>2.7348069512254316</v>
      </c>
      <c r="IR45">
        <v>2.1086089959363949</v>
      </c>
      <c r="IS45">
        <v>3.4262504174834185</v>
      </c>
      <c r="IT45">
        <v>2.8681346901492897</v>
      </c>
      <c r="IU45">
        <v>2.2236699107401865</v>
      </c>
      <c r="IV45">
        <v>3.5839984763947514</v>
      </c>
      <c r="IW45">
        <v>3.5929606595650858</v>
      </c>
      <c r="IX45">
        <v>2.3267711104093314</v>
      </c>
      <c r="IY45">
        <v>1.4969306462844156</v>
      </c>
      <c r="IZ45">
        <v>2.3403919286746961</v>
      </c>
      <c r="JA45">
        <v>3.2520265035020497</v>
      </c>
      <c r="JB45">
        <v>3.0518676914651066</v>
      </c>
      <c r="JC45">
        <v>3.4342420571989685</v>
      </c>
      <c r="JD45">
        <v>4.3460435919426468</v>
      </c>
      <c r="JE45">
        <v>3.104441564474774</v>
      </c>
      <c r="JF45">
        <v>3.5136626054583715</v>
      </c>
      <c r="JG45">
        <v>4.217120781511535</v>
      </c>
      <c r="JH45">
        <v>2.4444694693209175</v>
      </c>
      <c r="JI45">
        <v>1.4421976908875385</v>
      </c>
      <c r="JJ45">
        <v>1.266157059838076</v>
      </c>
      <c r="JK45">
        <v>3.449808667390172</v>
      </c>
      <c r="JL45">
        <v>3.1703385752759949</v>
      </c>
      <c r="JM45">
        <v>2.4574278623696868</v>
      </c>
      <c r="JN45">
        <v>2.9932979238716855</v>
      </c>
      <c r="JO45">
        <v>2.426387027384115</v>
      </c>
      <c r="JP45">
        <v>2.5283580464589295</v>
      </c>
      <c r="JQ45">
        <v>2.566371913289895</v>
      </c>
      <c r="JR45">
        <v>2.8231712504814661</v>
      </c>
      <c r="JS45">
        <v>3.4597077268136069</v>
      </c>
      <c r="JT45">
        <v>3.3790219747016863</v>
      </c>
      <c r="JU45">
        <v>3.7272539330077716</v>
      </c>
      <c r="JV45">
        <v>2.508758325429032</v>
      </c>
      <c r="JW45">
        <v>1.9720316548565915</v>
      </c>
      <c r="JX45">
        <v>2.7785625154646345</v>
      </c>
      <c r="JY45">
        <v>1.1045770320752382</v>
      </c>
      <c r="JZ45">
        <v>1.093436795907293</v>
      </c>
      <c r="KA45">
        <v>2.944827683593517</v>
      </c>
      <c r="KB45">
        <v>1.8825681153340323</v>
      </c>
      <c r="KC45">
        <v>4.7130217574854267</v>
      </c>
      <c r="KD45">
        <v>1.9711264407020248</v>
      </c>
      <c r="KE45">
        <v>1.9448359053105522</v>
      </c>
      <c r="KF45">
        <v>0.97548435654251575</v>
      </c>
      <c r="KG45">
        <v>1.0026243305470033</v>
      </c>
      <c r="KH45">
        <v>1.3773189590330257</v>
      </c>
      <c r="KI45">
        <v>1.0590897816819647</v>
      </c>
      <c r="KJ45">
        <v>2.2110121912150182</v>
      </c>
      <c r="KK45">
        <v>4.0435696248885531</v>
      </c>
      <c r="KL45">
        <v>1.6176072754131867</v>
      </c>
      <c r="KM45">
        <v>1.0301104870516624</v>
      </c>
      <c r="KN45">
        <v>1.7742619400441881</v>
      </c>
      <c r="KO45">
        <v>2.7251123960699108</v>
      </c>
      <c r="KP45">
        <v>1.8547140025437427</v>
      </c>
      <c r="KQ45">
        <v>1.135414060396873</v>
      </c>
      <c r="KR45">
        <v>1.0211542931638511</v>
      </c>
      <c r="KS45">
        <v>0.73685758799204071</v>
      </c>
      <c r="KT45">
        <v>0.6530729673852067</v>
      </c>
      <c r="KU45">
        <v>1.6632138205371301</v>
      </c>
      <c r="KV45">
        <v>1.1283838998895355</v>
      </c>
      <c r="KW45">
        <v>1.042939161583377</v>
      </c>
      <c r="KX45">
        <v>1.1047812002708453</v>
      </c>
      <c r="KY45">
        <v>1.8352106912325052</v>
      </c>
      <c r="KZ45">
        <v>0.75138603928670367</v>
      </c>
      <c r="LA45">
        <v>1.4574702795339498</v>
      </c>
      <c r="LB45">
        <v>1.1288960937358832</v>
      </c>
      <c r="LC45">
        <v>1.4832341818354167</v>
      </c>
      <c r="LD45">
        <v>1.2926302497682531</v>
      </c>
      <c r="LE45">
        <v>0.77921029313383983</v>
      </c>
      <c r="LF45">
        <v>2.2983310408843063</v>
      </c>
      <c r="LG45">
        <v>1.0244784782173486</v>
      </c>
      <c r="LH45">
        <v>2.7311116607510528</v>
      </c>
      <c r="LI45">
        <v>0.98983801986295206</v>
      </c>
      <c r="LJ45">
        <v>0.97408041698006254</v>
      </c>
      <c r="LK45">
        <v>1.1424572871487828</v>
      </c>
      <c r="LL45">
        <v>1.2752499646354547</v>
      </c>
    </row>
    <row r="46" spans="1:324" x14ac:dyDescent="0.25">
      <c r="A46">
        <v>45</v>
      </c>
      <c r="B46">
        <v>1.3618316903953154</v>
      </c>
      <c r="C46">
        <v>0.61605921011991782</v>
      </c>
      <c r="D46">
        <v>0.60400131031092896</v>
      </c>
      <c r="E46">
        <v>1.2180043349200012</v>
      </c>
      <c r="F46">
        <v>0.75846465526980633</v>
      </c>
      <c r="G46">
        <v>2.0980046772801049</v>
      </c>
      <c r="H46">
        <v>1.4627989053995263</v>
      </c>
      <c r="I46">
        <v>0.69904379213100265</v>
      </c>
      <c r="J46">
        <v>1.5510911413219968</v>
      </c>
      <c r="K46">
        <v>1.4741194845930308</v>
      </c>
      <c r="L46">
        <v>0.94618387162172535</v>
      </c>
      <c r="M46">
        <v>0.6970517493376468</v>
      </c>
      <c r="N46">
        <v>1.1609187004593187</v>
      </c>
      <c r="O46">
        <v>3.0643531145737235</v>
      </c>
      <c r="P46">
        <v>0.74579883332976293</v>
      </c>
      <c r="Q46">
        <v>1.2448312600694331</v>
      </c>
      <c r="R46">
        <v>0.67862342462114489</v>
      </c>
      <c r="S46">
        <v>0.99446401891863689</v>
      </c>
      <c r="T46">
        <v>0.85742381684450997</v>
      </c>
      <c r="U46">
        <v>2.7848527746321534</v>
      </c>
      <c r="V46">
        <v>1.2573320051940509</v>
      </c>
      <c r="W46">
        <v>0.58461344112254743</v>
      </c>
      <c r="X46">
        <v>1.0391689179271097</v>
      </c>
      <c r="Y46">
        <v>0.91172926169804003</v>
      </c>
      <c r="Z46">
        <v>3.3988205319190743</v>
      </c>
      <c r="AA46">
        <v>0.6378563652527085</v>
      </c>
      <c r="AB46">
        <v>0.95573415243791482</v>
      </c>
      <c r="AC46">
        <v>0.74468801198246126</v>
      </c>
      <c r="AD46">
        <v>0.79846404539175386</v>
      </c>
      <c r="AE46">
        <v>0.79179012930133896</v>
      </c>
      <c r="AF46">
        <v>1.8617706669170688</v>
      </c>
      <c r="AG46">
        <v>0.90052225540051289</v>
      </c>
      <c r="AH46">
        <v>0.86469041509194966</v>
      </c>
      <c r="AI46">
        <v>1.7738284217627831</v>
      </c>
      <c r="AJ46">
        <v>1.0201376412089274</v>
      </c>
      <c r="AK46">
        <v>1.0552526932768718</v>
      </c>
      <c r="AL46">
        <v>1.1023016148333629</v>
      </c>
      <c r="AM46">
        <v>1.0438690021742409</v>
      </c>
      <c r="AN46">
        <v>0.82776720081543176</v>
      </c>
      <c r="AO46">
        <v>1.0887602664450944</v>
      </c>
      <c r="AP46">
        <v>0.76446560438637878</v>
      </c>
      <c r="AQ46">
        <v>0.70989923402818245</v>
      </c>
      <c r="AR46">
        <v>1.1051169614369889</v>
      </c>
      <c r="AS46">
        <v>2.2496251016472368</v>
      </c>
      <c r="AT46">
        <v>0.99930811482826976</v>
      </c>
      <c r="AU46">
        <v>0.77236500057019086</v>
      </c>
      <c r="AV46">
        <v>0.96336347138090905</v>
      </c>
      <c r="AW46">
        <v>1.337701220101738</v>
      </c>
      <c r="AX46">
        <v>0.77906492445317221</v>
      </c>
      <c r="AY46">
        <v>2.5509632168410588</v>
      </c>
      <c r="AZ46">
        <v>1.1274890818214744</v>
      </c>
      <c r="BA46">
        <v>1.5043334851868171</v>
      </c>
      <c r="BB46">
        <v>1.1432359842793927</v>
      </c>
      <c r="BC46">
        <v>2.0696614664077253</v>
      </c>
      <c r="BD46">
        <v>0.79865310020716918</v>
      </c>
      <c r="BE46">
        <v>1.304095904049517</v>
      </c>
      <c r="BF46">
        <v>1.8700355017681209</v>
      </c>
      <c r="BG46">
        <v>1.0341241875327116</v>
      </c>
      <c r="BH46">
        <v>1.417407608900227</v>
      </c>
      <c r="BI46">
        <v>3.9794548525524571</v>
      </c>
      <c r="BJ46">
        <v>3.1547151648125715</v>
      </c>
      <c r="BK46">
        <v>1.3609533873614239</v>
      </c>
      <c r="BL46">
        <v>1.3456034044782974</v>
      </c>
      <c r="BM46">
        <v>1.1639601084757014</v>
      </c>
      <c r="BN46">
        <v>1.7098085511150596</v>
      </c>
      <c r="BO46">
        <v>1.1020397783009988</v>
      </c>
      <c r="BP46">
        <v>3.5491583698485938</v>
      </c>
      <c r="BQ46">
        <v>0.89651044712194639</v>
      </c>
      <c r="BR46">
        <v>1.0267393414894919</v>
      </c>
      <c r="BS46">
        <v>1.9418479778230218</v>
      </c>
      <c r="BT46">
        <v>2.5101943218129286</v>
      </c>
      <c r="BU46">
        <v>2.2519765335291004</v>
      </c>
      <c r="BV46">
        <v>2.3897194613444244</v>
      </c>
      <c r="BW46">
        <v>1.0770271722011673</v>
      </c>
      <c r="BX46">
        <v>0.79502716868026369</v>
      </c>
      <c r="BY46">
        <v>2.5581356350798177</v>
      </c>
      <c r="BZ46">
        <v>1.7122597985278247</v>
      </c>
      <c r="CA46">
        <v>1.9146607419549668</v>
      </c>
      <c r="CB46">
        <v>1.4151484106168071</v>
      </c>
      <c r="CC46">
        <v>2.4528694564927531</v>
      </c>
      <c r="CD46">
        <v>1.7088213548322513</v>
      </c>
      <c r="CE46">
        <v>2.8213649893673964</v>
      </c>
      <c r="CF46">
        <v>1.662728545713235</v>
      </c>
      <c r="CG46">
        <v>1.4988116685226425</v>
      </c>
      <c r="CH46">
        <v>1.0694515192767942</v>
      </c>
      <c r="CI46">
        <v>1.0189059704973633</v>
      </c>
      <c r="CJ46">
        <v>1.7781606962165482</v>
      </c>
      <c r="CK46">
        <v>1.9829362848967862</v>
      </c>
      <c r="CL46">
        <v>2.1570466076257202</v>
      </c>
      <c r="CM46">
        <v>1.7834653513759449</v>
      </c>
      <c r="CN46">
        <v>2.21512836456278</v>
      </c>
      <c r="CO46">
        <v>1.8648432663530501</v>
      </c>
      <c r="CP46">
        <v>1.1229636166298604</v>
      </c>
      <c r="CQ46">
        <v>3.044428467375377</v>
      </c>
      <c r="CR46">
        <v>2.0959436716839406</v>
      </c>
      <c r="CS46">
        <v>1.7735334272350038</v>
      </c>
      <c r="CT46">
        <v>2.5182029458314217</v>
      </c>
      <c r="CU46">
        <v>1.7453266552553353</v>
      </c>
      <c r="CV46">
        <v>1.3590428695134775</v>
      </c>
      <c r="CW46">
        <v>3.4517108729845019</v>
      </c>
      <c r="CX46">
        <v>2.9502668423372382</v>
      </c>
      <c r="CY46">
        <v>3.1400984707942148</v>
      </c>
      <c r="CZ46">
        <v>2.5224805439388192</v>
      </c>
      <c r="DA46">
        <v>3.275913204525168</v>
      </c>
      <c r="DB46">
        <v>2.234500690509623</v>
      </c>
      <c r="DC46">
        <v>1.6261971481691999</v>
      </c>
      <c r="DD46">
        <v>2.5107938765294691</v>
      </c>
      <c r="DE46">
        <v>3.6333047607959661</v>
      </c>
      <c r="DF46">
        <v>3.2829033173112849</v>
      </c>
      <c r="DG46">
        <v>2.6029808639200325</v>
      </c>
      <c r="DH46">
        <v>2.6669613536535128</v>
      </c>
      <c r="DI46">
        <v>2.4017628739025412</v>
      </c>
      <c r="DJ46">
        <v>1.6530793184377577</v>
      </c>
      <c r="DK46">
        <v>2.8986385402789732</v>
      </c>
      <c r="DL46">
        <v>4.2666371486826247</v>
      </c>
      <c r="DM46">
        <v>3.4297957983693332</v>
      </c>
      <c r="DN46">
        <v>2.6240290937579749</v>
      </c>
      <c r="DO46">
        <v>3.0476355685426699</v>
      </c>
      <c r="DP46">
        <v>2.3033484834214026</v>
      </c>
      <c r="DQ46">
        <v>1.6262780452891137</v>
      </c>
      <c r="DR46">
        <v>2.9643098512745745</v>
      </c>
      <c r="DS46">
        <v>3.2095773016440305</v>
      </c>
      <c r="DT46">
        <v>2.6658348651281347</v>
      </c>
      <c r="DU46">
        <v>2.8461170947569712</v>
      </c>
      <c r="DV46">
        <v>2.4674967392809726</v>
      </c>
      <c r="DW46">
        <v>1.6626876304670553</v>
      </c>
      <c r="DX46">
        <v>3.0613616733213176</v>
      </c>
      <c r="DY46">
        <v>3.6430099410532852</v>
      </c>
      <c r="DZ46">
        <v>2.7580938672692552</v>
      </c>
      <c r="EA46">
        <v>2.8696171855595196</v>
      </c>
      <c r="EB46">
        <v>3.9388451507966935</v>
      </c>
      <c r="EC46">
        <v>1.5811539464971032</v>
      </c>
      <c r="ED46">
        <v>1.0192923183962059</v>
      </c>
      <c r="EE46">
        <v>1.0721762887156099</v>
      </c>
      <c r="EF46">
        <v>2.1359665012815894</v>
      </c>
      <c r="EG46">
        <v>1.0450173983603688</v>
      </c>
      <c r="EH46">
        <v>2.4118828510035906</v>
      </c>
      <c r="EI46">
        <v>1.4102072938729959</v>
      </c>
      <c r="EJ46">
        <v>1.1295113790197127</v>
      </c>
      <c r="EK46">
        <v>2.2771958384677577</v>
      </c>
      <c r="EL46">
        <v>2.1042369780332257</v>
      </c>
      <c r="EM46">
        <v>1.8132696282732768</v>
      </c>
      <c r="EN46">
        <v>1.3207131728261059</v>
      </c>
      <c r="EO46">
        <v>1.6772485150111931</v>
      </c>
      <c r="EP46">
        <v>1.6475878031939111</v>
      </c>
      <c r="EQ46">
        <v>2.3070033196814457</v>
      </c>
      <c r="ER46">
        <v>1.1666176794589869</v>
      </c>
      <c r="ES46">
        <v>1.3400890533972507</v>
      </c>
      <c r="ET46">
        <v>2.2784504328175768</v>
      </c>
      <c r="EU46">
        <v>2.0186216287994827</v>
      </c>
      <c r="EV46">
        <v>1.6715696522782864</v>
      </c>
      <c r="EW46">
        <v>0.97663933998635766</v>
      </c>
      <c r="EX46">
        <v>0.97914503553610177</v>
      </c>
      <c r="EY46">
        <v>1.5802453100974592</v>
      </c>
      <c r="EZ46">
        <v>0.9289399828902466</v>
      </c>
      <c r="FA46">
        <v>1.4842021297753061</v>
      </c>
      <c r="FB46">
        <v>3.8718235343922678</v>
      </c>
      <c r="FC46">
        <v>1.936157989627342</v>
      </c>
      <c r="FD46">
        <v>1.9672199165301045</v>
      </c>
      <c r="FE46">
        <v>3.4203858349568339</v>
      </c>
      <c r="FF46">
        <v>2.1265016314125096</v>
      </c>
      <c r="FG46">
        <v>1.5605622793530149</v>
      </c>
      <c r="FH46">
        <v>1.9960428576438511</v>
      </c>
      <c r="FI46">
        <v>1.4506110779857411</v>
      </c>
      <c r="FJ46">
        <v>2.5267259249583689</v>
      </c>
      <c r="FK46">
        <v>1.224959801001462</v>
      </c>
      <c r="FL46">
        <v>2.8930933606361187</v>
      </c>
      <c r="FM46">
        <v>2.2712138756113229</v>
      </c>
      <c r="FN46">
        <v>1.0146146068358219</v>
      </c>
      <c r="FO46">
        <v>1.2643149402449274</v>
      </c>
      <c r="FP46">
        <v>1.8121862476070263</v>
      </c>
      <c r="FQ46">
        <v>1.8875375115732271</v>
      </c>
      <c r="FR46">
        <v>1.7428877474455673</v>
      </c>
      <c r="FS46">
        <v>1.4550608700887704</v>
      </c>
      <c r="FT46">
        <v>1.5477432026330251</v>
      </c>
      <c r="FU46">
        <v>2.317456140043535</v>
      </c>
      <c r="FV46">
        <v>2.8643977045424487</v>
      </c>
      <c r="FW46">
        <v>1.5126971561576257</v>
      </c>
      <c r="FX46">
        <v>2.4099481660167399</v>
      </c>
      <c r="FY46">
        <v>2.6872560943707264</v>
      </c>
      <c r="FZ46">
        <v>2.035625076041268</v>
      </c>
      <c r="GA46">
        <v>1.7356938091377854</v>
      </c>
      <c r="GB46">
        <v>2.8429689638340232</v>
      </c>
      <c r="GC46">
        <v>2.1541414370213094</v>
      </c>
      <c r="GD46">
        <v>3.0159799159412062</v>
      </c>
      <c r="GE46">
        <v>3.9472683149748793</v>
      </c>
      <c r="GF46">
        <v>2.2025311594924628</v>
      </c>
      <c r="GG46">
        <v>0.88044884755317088</v>
      </c>
      <c r="GH46">
        <v>4.7288323420491327</v>
      </c>
      <c r="GI46">
        <v>1.1706471614500267</v>
      </c>
      <c r="GJ46">
        <v>1.5526216673266284</v>
      </c>
      <c r="GK46">
        <v>1.5725763684166263</v>
      </c>
      <c r="GL46">
        <v>1.3991543094622869</v>
      </c>
      <c r="GM46">
        <v>1.1121295776772151</v>
      </c>
      <c r="GN46">
        <v>1.0291234955445687</v>
      </c>
      <c r="GO46">
        <v>1.9432101319068145</v>
      </c>
      <c r="GP46">
        <v>2.6018062575366767</v>
      </c>
      <c r="GQ46">
        <v>2.009358795008731</v>
      </c>
      <c r="GR46">
        <v>2.7014868408901553</v>
      </c>
      <c r="GS46">
        <v>1.829546971797017</v>
      </c>
      <c r="GT46">
        <v>1.022676989956218</v>
      </c>
      <c r="GU46">
        <v>1.9820326464868683</v>
      </c>
      <c r="GV46">
        <v>2.5835069140736096</v>
      </c>
      <c r="GW46">
        <v>1.6056889475848732</v>
      </c>
      <c r="GX46">
        <v>1.7366321353422407</v>
      </c>
      <c r="GY46">
        <v>2.5450494122877205</v>
      </c>
      <c r="GZ46">
        <v>2.5705010162020421</v>
      </c>
      <c r="HA46">
        <v>3.4094399981691152</v>
      </c>
      <c r="HB46">
        <v>1.3673135852832052</v>
      </c>
      <c r="HC46">
        <v>4.2284041694817054</v>
      </c>
      <c r="HD46">
        <v>2.0059087060365015</v>
      </c>
      <c r="HE46">
        <v>2.0653759044227558</v>
      </c>
      <c r="HF46">
        <v>4.2402998631838305</v>
      </c>
      <c r="HG46">
        <v>2.0774047883952242</v>
      </c>
      <c r="HH46">
        <v>2.2586862536470331</v>
      </c>
      <c r="HI46">
        <v>4.845701540446167</v>
      </c>
      <c r="HJ46">
        <v>3.0766520017932013</v>
      </c>
      <c r="HK46">
        <v>1.2764875579164472</v>
      </c>
      <c r="HL46">
        <v>2.1895570299295777</v>
      </c>
      <c r="HM46">
        <v>3.122736430017703</v>
      </c>
      <c r="HN46">
        <v>2.1201276766356125</v>
      </c>
      <c r="HO46">
        <v>5.0524782665970296</v>
      </c>
      <c r="HP46">
        <v>2.7249589639837919</v>
      </c>
      <c r="HQ46">
        <v>1.1083623663700348</v>
      </c>
      <c r="HR46">
        <v>0.95761263808532138</v>
      </c>
      <c r="HS46">
        <v>3.798137781789761</v>
      </c>
      <c r="HT46">
        <v>4.1473548827864741</v>
      </c>
      <c r="HU46">
        <v>3.1166528759025023</v>
      </c>
      <c r="HV46">
        <v>3.8920723645348381</v>
      </c>
      <c r="HW46">
        <v>2.3440077799481713</v>
      </c>
      <c r="HX46">
        <v>2.0959579117332456</v>
      </c>
      <c r="HY46">
        <v>4.036163327503294</v>
      </c>
      <c r="HZ46">
        <v>3.4724714683973485</v>
      </c>
      <c r="IA46">
        <v>3.7480737569077727</v>
      </c>
      <c r="IB46">
        <v>4.2926732245782553</v>
      </c>
      <c r="IC46">
        <v>4.4202681235240995</v>
      </c>
      <c r="ID46">
        <v>3.0830243829963542</v>
      </c>
      <c r="IE46">
        <v>1.4398676897233227</v>
      </c>
      <c r="IF46">
        <v>5.0276629364652221</v>
      </c>
      <c r="IG46">
        <v>2.9901467616203199</v>
      </c>
      <c r="IH46">
        <v>3.0542058803416956</v>
      </c>
      <c r="II46">
        <v>2.2157409583769399</v>
      </c>
      <c r="IJ46">
        <v>3.7974341822897886</v>
      </c>
      <c r="IK46">
        <v>2.065873964977949</v>
      </c>
      <c r="IL46">
        <v>4.2498124636034023</v>
      </c>
      <c r="IM46">
        <v>3.0329354208029127</v>
      </c>
      <c r="IN46">
        <v>4.2221023951941996</v>
      </c>
      <c r="IO46">
        <v>3.6328027249398032</v>
      </c>
      <c r="IP46">
        <v>1.6743463729656543</v>
      </c>
      <c r="IQ46">
        <v>2.5795571652426625</v>
      </c>
      <c r="IR46">
        <v>1.9269911787154568</v>
      </c>
      <c r="IS46">
        <v>3.4075698169769137</v>
      </c>
      <c r="IT46">
        <v>2.8174548167718401</v>
      </c>
      <c r="IU46">
        <v>2.208779932599263</v>
      </c>
      <c r="IV46">
        <v>3.8361771353676715</v>
      </c>
      <c r="IW46">
        <v>4.2067125871170425</v>
      </c>
      <c r="IX46">
        <v>2.1237914367187098</v>
      </c>
      <c r="IY46">
        <v>1.4712176175275364</v>
      </c>
      <c r="IZ46">
        <v>2.2233232875668199</v>
      </c>
      <c r="JA46">
        <v>3.5508249595980921</v>
      </c>
      <c r="JB46">
        <v>3.1890558317158271</v>
      </c>
      <c r="JC46">
        <v>3.5057027590233445</v>
      </c>
      <c r="JD46">
        <v>4.6614200793577059</v>
      </c>
      <c r="JE46">
        <v>3.170357406387649</v>
      </c>
      <c r="JF46">
        <v>3.5767473793428128</v>
      </c>
      <c r="JG46">
        <v>4.5273942760433403</v>
      </c>
      <c r="JH46">
        <v>2.5391153123508343</v>
      </c>
      <c r="JI46">
        <v>1.5860950086831067</v>
      </c>
      <c r="JJ46">
        <v>0.92674425560979046</v>
      </c>
      <c r="JK46">
        <v>3.437872471958511</v>
      </c>
      <c r="JL46">
        <v>2.897569805242993</v>
      </c>
      <c r="JM46">
        <v>2.3969342071340622</v>
      </c>
      <c r="JN46">
        <v>2.9284736093305508</v>
      </c>
      <c r="JO46">
        <v>2.2876127162245186</v>
      </c>
      <c r="JP46">
        <v>2.6261157368950809</v>
      </c>
      <c r="JQ46">
        <v>2.6624858722956217</v>
      </c>
      <c r="JR46">
        <v>2.7201610185805154</v>
      </c>
      <c r="JS46">
        <v>3.552445986161139</v>
      </c>
      <c r="JT46">
        <v>3.5104435943101517</v>
      </c>
      <c r="JU46">
        <v>4.0783189664865116</v>
      </c>
      <c r="JV46">
        <v>2.1825710123990851</v>
      </c>
      <c r="JW46">
        <v>1.7345823242649752</v>
      </c>
      <c r="JX46">
        <v>2.8800311115983273</v>
      </c>
      <c r="JY46">
        <v>0.90108384584031143</v>
      </c>
      <c r="JZ46">
        <v>0.95019592043660961</v>
      </c>
      <c r="KA46">
        <v>3.0087253343637643</v>
      </c>
      <c r="KB46">
        <v>1.9354558939386339</v>
      </c>
      <c r="KC46">
        <v>5.0616114699201269</v>
      </c>
      <c r="KD46">
        <v>2.1694093501949339</v>
      </c>
      <c r="KE46">
        <v>1.9399895197911556</v>
      </c>
      <c r="KF46">
        <v>0.72322078959017522</v>
      </c>
      <c r="KG46">
        <v>0.9944771143363994</v>
      </c>
      <c r="KH46">
        <v>1.3829550389824634</v>
      </c>
      <c r="KI46">
        <v>1.0915053556105212</v>
      </c>
      <c r="KJ46">
        <v>2.2527742421405064</v>
      </c>
      <c r="KK46">
        <v>4.2946303741083076</v>
      </c>
      <c r="KL46">
        <v>1.5063317059187173</v>
      </c>
      <c r="KM46">
        <v>0.98733935894205227</v>
      </c>
      <c r="KN46">
        <v>1.9634096607253135</v>
      </c>
      <c r="KO46">
        <v>2.6639304430328812</v>
      </c>
      <c r="KP46">
        <v>1.8258321021373711</v>
      </c>
      <c r="KQ46">
        <v>1.1488275391704872</v>
      </c>
      <c r="KR46">
        <v>1.0635831080211207</v>
      </c>
      <c r="KS46">
        <v>0.8135322692054866</v>
      </c>
      <c r="KT46">
        <v>0.81519326870917552</v>
      </c>
      <c r="KU46">
        <v>1.6952640559402106</v>
      </c>
      <c r="KV46">
        <v>1.1078540450530969</v>
      </c>
      <c r="KW46">
        <v>1.1344470402754974</v>
      </c>
      <c r="KX46">
        <v>1.0743292858511602</v>
      </c>
      <c r="KY46">
        <v>1.9032351296525305</v>
      </c>
      <c r="KZ46">
        <v>0.74181789296825229</v>
      </c>
      <c r="LA46">
        <v>1.2983339874486315</v>
      </c>
      <c r="LB46">
        <v>1.3264317840267332</v>
      </c>
      <c r="LC46">
        <v>1.3852721007849356</v>
      </c>
      <c r="LD46">
        <v>1.1868373645381702</v>
      </c>
      <c r="LE46">
        <v>0.58102216181711486</v>
      </c>
      <c r="LF46">
        <v>2.4056861489260433</v>
      </c>
      <c r="LG46">
        <v>1.1088205643562077</v>
      </c>
      <c r="LH46">
        <v>2.5803539014581252</v>
      </c>
      <c r="LI46">
        <v>1.0568613266695293</v>
      </c>
      <c r="LJ46">
        <v>1.3174875095068999</v>
      </c>
      <c r="LK46">
        <v>0.7698699474566596</v>
      </c>
      <c r="LL46">
        <v>1.3565510306970532</v>
      </c>
    </row>
    <row r="47" spans="1:324" x14ac:dyDescent="0.25">
      <c r="A47">
        <v>46</v>
      </c>
      <c r="B47">
        <v>1.1342316903953154</v>
      </c>
      <c r="C47">
        <v>0.55600921011991788</v>
      </c>
      <c r="D47">
        <v>0.52809131031092904</v>
      </c>
      <c r="E47">
        <v>1.073024334920001</v>
      </c>
      <c r="F47">
        <v>0.70486465526980624</v>
      </c>
      <c r="G47">
        <v>2.0443046772801048</v>
      </c>
      <c r="H47">
        <v>1.2678989053995262</v>
      </c>
      <c r="I47">
        <v>0.62813379213100262</v>
      </c>
      <c r="J47">
        <v>1.3440911413219967</v>
      </c>
      <c r="K47">
        <v>1.2326194845930307</v>
      </c>
      <c r="L47">
        <v>0.85487387162172535</v>
      </c>
      <c r="M47">
        <v>0.58714174933764673</v>
      </c>
      <c r="N47">
        <v>1.0147687004593187</v>
      </c>
      <c r="O47">
        <v>2.7587531145737234</v>
      </c>
      <c r="P47">
        <v>0.65136883332976292</v>
      </c>
      <c r="Q47">
        <v>1.064631260069433</v>
      </c>
      <c r="R47">
        <v>0.61200342462114488</v>
      </c>
      <c r="S47">
        <v>0.88941401891863692</v>
      </c>
      <c r="T47">
        <v>0.78673381684450994</v>
      </c>
      <c r="U47">
        <v>2.4853527746321533</v>
      </c>
      <c r="V47">
        <v>1.0712920051940507</v>
      </c>
      <c r="W47">
        <v>0.58550344112254749</v>
      </c>
      <c r="X47">
        <v>0.92016891792710964</v>
      </c>
      <c r="Y47">
        <v>0.85714926169803995</v>
      </c>
      <c r="Z47">
        <v>3.0769205319190744</v>
      </c>
      <c r="AA47">
        <v>0.5669163652527085</v>
      </c>
      <c r="AB47">
        <v>0.7929741524379148</v>
      </c>
      <c r="AC47">
        <v>0.64058801198246129</v>
      </c>
      <c r="AD47">
        <v>0.70817404539175388</v>
      </c>
      <c r="AE47">
        <v>0.72090012930133907</v>
      </c>
      <c r="AF47">
        <v>1.7172706669170688</v>
      </c>
      <c r="AG47">
        <v>0.85265225540051282</v>
      </c>
      <c r="AH47">
        <v>0.79805041509194963</v>
      </c>
      <c r="AI47">
        <v>1.5766284217627831</v>
      </c>
      <c r="AJ47">
        <v>0.90907764120892742</v>
      </c>
      <c r="AK47">
        <v>0.97511269327687167</v>
      </c>
      <c r="AL47">
        <v>0.9590216148333629</v>
      </c>
      <c r="AM47">
        <v>0.96466900217424101</v>
      </c>
      <c r="AN47">
        <v>0.75878720081543172</v>
      </c>
      <c r="AO47">
        <v>1.0087002664450944</v>
      </c>
      <c r="AP47">
        <v>0.70136560438637885</v>
      </c>
      <c r="AQ47">
        <v>0.62472923402818248</v>
      </c>
      <c r="AR47">
        <v>1.010706961436989</v>
      </c>
      <c r="AS47">
        <v>1.953825101647237</v>
      </c>
      <c r="AT47">
        <v>0.93459811482826982</v>
      </c>
      <c r="AU47">
        <v>0.70070500057019092</v>
      </c>
      <c r="AV47">
        <v>0.86918347138090901</v>
      </c>
      <c r="AW47">
        <v>1.2418012201017379</v>
      </c>
      <c r="AX47">
        <v>0.67498492445317215</v>
      </c>
      <c r="AY47">
        <v>2.3295632168410587</v>
      </c>
      <c r="AZ47">
        <v>1.0331590818214744</v>
      </c>
      <c r="BA47">
        <v>1.3502334851868172</v>
      </c>
      <c r="BB47">
        <v>1.0677559842793927</v>
      </c>
      <c r="BC47">
        <v>1.8932614664077252</v>
      </c>
      <c r="BD47">
        <v>0.73804310020716912</v>
      </c>
      <c r="BE47">
        <v>1.1940959040495169</v>
      </c>
      <c r="BF47">
        <v>1.673935501768121</v>
      </c>
      <c r="BG47">
        <v>0.94112418753271143</v>
      </c>
      <c r="BH47">
        <v>1.280107608900227</v>
      </c>
      <c r="BI47">
        <v>3.6604548525524572</v>
      </c>
      <c r="BJ47">
        <v>2.8474151648125714</v>
      </c>
      <c r="BK47">
        <v>1.2527533873614241</v>
      </c>
      <c r="BL47">
        <v>1.2083034044782974</v>
      </c>
      <c r="BM47">
        <v>1.0355601084757013</v>
      </c>
      <c r="BN47">
        <v>1.5483085511150596</v>
      </c>
      <c r="BO47">
        <v>0.99097977830099881</v>
      </c>
      <c r="BP47">
        <v>3.2357583698485937</v>
      </c>
      <c r="BQ47">
        <v>0.79687044712194643</v>
      </c>
      <c r="BR47">
        <v>0.91751934148949166</v>
      </c>
      <c r="BS47">
        <v>1.8481479778230221</v>
      </c>
      <c r="BT47">
        <v>2.3596943218129285</v>
      </c>
      <c r="BU47">
        <v>2.1063765335291</v>
      </c>
      <c r="BV47">
        <v>2.1943194613444241</v>
      </c>
      <c r="BW47">
        <v>0.9127771722011675</v>
      </c>
      <c r="BX47">
        <v>0.7451371686802637</v>
      </c>
      <c r="BY47">
        <v>2.4315356350798174</v>
      </c>
      <c r="BZ47">
        <v>1.5443597985278248</v>
      </c>
      <c r="CA47">
        <v>1.8107607419549667</v>
      </c>
      <c r="CB47">
        <v>1.317348410616807</v>
      </c>
      <c r="CC47">
        <v>2.2447694564927532</v>
      </c>
      <c r="CD47">
        <v>1.6235213548322514</v>
      </c>
      <c r="CE47">
        <v>2.5511649893673964</v>
      </c>
      <c r="CF47">
        <v>1.5284285457132349</v>
      </c>
      <c r="CG47">
        <v>1.4442116685226423</v>
      </c>
      <c r="CH47">
        <v>0.89694151927679422</v>
      </c>
      <c r="CI47">
        <v>0.86570597049736331</v>
      </c>
      <c r="CJ47">
        <v>1.6898606962165481</v>
      </c>
      <c r="CK47">
        <v>1.8872362848967863</v>
      </c>
      <c r="CL47">
        <v>1.9912466076257203</v>
      </c>
      <c r="CM47">
        <v>1.5857653513759449</v>
      </c>
      <c r="CN47">
        <v>2.0317283645627802</v>
      </c>
      <c r="CO47">
        <v>1.7279432663530501</v>
      </c>
      <c r="CP47">
        <v>0.96734361662986057</v>
      </c>
      <c r="CQ47">
        <v>2.8345284673753772</v>
      </c>
      <c r="CR47">
        <v>1.9668436716839408</v>
      </c>
      <c r="CS47">
        <v>1.6542334272350039</v>
      </c>
      <c r="CT47">
        <v>2.3169029458314219</v>
      </c>
      <c r="CU47">
        <v>1.4427266552553353</v>
      </c>
      <c r="CV47">
        <v>1.3013428695134777</v>
      </c>
      <c r="CW47">
        <v>3.1528108729845021</v>
      </c>
      <c r="CX47">
        <v>2.7253668423372379</v>
      </c>
      <c r="CY47">
        <v>2.853998470794215</v>
      </c>
      <c r="CZ47">
        <v>2.2531805439388193</v>
      </c>
      <c r="DA47">
        <v>3.0073132045251678</v>
      </c>
      <c r="DB47">
        <v>1.867100690509623</v>
      </c>
      <c r="DC47">
        <v>1.6280971481691999</v>
      </c>
      <c r="DD47">
        <v>2.2617938765294694</v>
      </c>
      <c r="DE47">
        <v>3.3424047607959659</v>
      </c>
      <c r="DF47">
        <v>2.9861033173112848</v>
      </c>
      <c r="DG47">
        <v>2.3850808639200323</v>
      </c>
      <c r="DH47">
        <v>2.4054613536535125</v>
      </c>
      <c r="DI47">
        <v>2.1075628739025412</v>
      </c>
      <c r="DJ47">
        <v>1.4622793184377576</v>
      </c>
      <c r="DK47">
        <v>2.5958385402789732</v>
      </c>
      <c r="DL47">
        <v>3.8000371486826245</v>
      </c>
      <c r="DM47">
        <v>3.1047957983693331</v>
      </c>
      <c r="DN47">
        <v>2.4161290937579749</v>
      </c>
      <c r="DO47">
        <v>2.7746355685426702</v>
      </c>
      <c r="DP47">
        <v>1.9580484834214025</v>
      </c>
      <c r="DQ47">
        <v>1.4393780452891136</v>
      </c>
      <c r="DR47">
        <v>2.6131098512745745</v>
      </c>
      <c r="DS47">
        <v>2.9225773016440302</v>
      </c>
      <c r="DT47">
        <v>2.4468348651281344</v>
      </c>
      <c r="DU47">
        <v>2.5538170947569712</v>
      </c>
      <c r="DV47">
        <v>2.0529967392809723</v>
      </c>
      <c r="DW47">
        <v>1.5888876304670554</v>
      </c>
      <c r="DX47">
        <v>2.7147616733213176</v>
      </c>
      <c r="DY47">
        <v>3.3537099410532849</v>
      </c>
      <c r="DZ47">
        <v>2.5537938672692553</v>
      </c>
      <c r="EA47">
        <v>2.6577171855595196</v>
      </c>
      <c r="EB47">
        <v>3.5941451507966935</v>
      </c>
      <c r="EC47">
        <v>1.3636539464971031</v>
      </c>
      <c r="ED47">
        <v>0.89987231839620596</v>
      </c>
      <c r="EE47">
        <v>0.97464628871560999</v>
      </c>
      <c r="EF47">
        <v>1.9116665012815897</v>
      </c>
      <c r="EG47">
        <v>0.97506739836036882</v>
      </c>
      <c r="EH47">
        <v>2.2348828510035905</v>
      </c>
      <c r="EI47">
        <v>1.2678072938729961</v>
      </c>
      <c r="EJ47">
        <v>1.0349813790197127</v>
      </c>
      <c r="EK47">
        <v>2.0393958384677577</v>
      </c>
      <c r="EL47">
        <v>1.9054369780332256</v>
      </c>
      <c r="EM47">
        <v>1.6645696282732767</v>
      </c>
      <c r="EN47">
        <v>1.1492131728261059</v>
      </c>
      <c r="EO47">
        <v>1.4365485150111932</v>
      </c>
      <c r="EP47">
        <v>1.4466878031939112</v>
      </c>
      <c r="EQ47">
        <v>1.9455033196814457</v>
      </c>
      <c r="ER47">
        <v>1.0015576794589869</v>
      </c>
      <c r="ES47">
        <v>1.0711890533972508</v>
      </c>
      <c r="ET47">
        <v>2.0758504328175764</v>
      </c>
      <c r="EU47">
        <v>1.7362216287994827</v>
      </c>
      <c r="EV47">
        <v>1.4862696522782863</v>
      </c>
      <c r="EW47">
        <v>0.84336933998635766</v>
      </c>
      <c r="EX47">
        <v>0.86953503553610179</v>
      </c>
      <c r="EY47">
        <v>1.3817453100974593</v>
      </c>
      <c r="EZ47">
        <v>0.76434998289024658</v>
      </c>
      <c r="FA47">
        <v>1.297302129775306</v>
      </c>
      <c r="FB47">
        <v>3.3750235343922679</v>
      </c>
      <c r="FC47">
        <v>1.6976579896273418</v>
      </c>
      <c r="FD47">
        <v>1.7425199165301046</v>
      </c>
      <c r="FE47">
        <v>3.0293858349568339</v>
      </c>
      <c r="FF47">
        <v>1.9575016314125095</v>
      </c>
      <c r="FG47">
        <v>1.418962279353015</v>
      </c>
      <c r="FH47">
        <v>1.7480428576438514</v>
      </c>
      <c r="FI47">
        <v>1.257411077985741</v>
      </c>
      <c r="FJ47">
        <v>2.1175259249583687</v>
      </c>
      <c r="FK47">
        <v>1.0805598010014621</v>
      </c>
      <c r="FL47">
        <v>2.6545933606361185</v>
      </c>
      <c r="FM47">
        <v>2.061013875611323</v>
      </c>
      <c r="FN47">
        <v>0.90189460683582201</v>
      </c>
      <c r="FO47">
        <v>1.0933149402449274</v>
      </c>
      <c r="FP47">
        <v>1.5054862476070263</v>
      </c>
      <c r="FQ47">
        <v>1.6459375115732271</v>
      </c>
      <c r="FR47">
        <v>1.5349877474455673</v>
      </c>
      <c r="FS47">
        <v>1.2713608700887704</v>
      </c>
      <c r="FT47">
        <v>1.3987532026330249</v>
      </c>
      <c r="FU47">
        <v>2.0151561400435347</v>
      </c>
      <c r="FV47">
        <v>2.4767977045424487</v>
      </c>
      <c r="FW47">
        <v>1.3162971561576258</v>
      </c>
      <c r="FX47">
        <v>2.1074481660167401</v>
      </c>
      <c r="FY47">
        <v>2.3726560943707264</v>
      </c>
      <c r="FZ47">
        <v>1.8615250760412683</v>
      </c>
      <c r="GA47">
        <v>1.4845938091377855</v>
      </c>
      <c r="GB47">
        <v>2.4786689638340231</v>
      </c>
      <c r="GC47">
        <v>1.9644414370213095</v>
      </c>
      <c r="GD47">
        <v>2.5945799159412064</v>
      </c>
      <c r="GE47">
        <v>3.4371683149748793</v>
      </c>
      <c r="GF47">
        <v>1.8616311594924626</v>
      </c>
      <c r="GG47">
        <v>0.74771884755317086</v>
      </c>
      <c r="GH47">
        <v>4.1880323420491328</v>
      </c>
      <c r="GI47">
        <v>0.94859716145002659</v>
      </c>
      <c r="GJ47">
        <v>1.3105216673266284</v>
      </c>
      <c r="GK47">
        <v>1.3396763684166264</v>
      </c>
      <c r="GL47">
        <v>1.2037843094622869</v>
      </c>
      <c r="GM47">
        <v>1.0213595776772151</v>
      </c>
      <c r="GN47">
        <v>0.85345349554456884</v>
      </c>
      <c r="GO47">
        <v>1.6929101319068145</v>
      </c>
      <c r="GP47">
        <v>2.1182062575366767</v>
      </c>
      <c r="GQ47">
        <v>1.7264587950087311</v>
      </c>
      <c r="GR47">
        <v>2.3204868408901551</v>
      </c>
      <c r="GS47">
        <v>1.4875469717970171</v>
      </c>
      <c r="GT47">
        <v>0.91250698995621793</v>
      </c>
      <c r="GU47">
        <v>1.6506326464868681</v>
      </c>
      <c r="GV47">
        <v>2.3189069140736094</v>
      </c>
      <c r="GW47">
        <v>1.3469889475848733</v>
      </c>
      <c r="GX47">
        <v>1.4694321353422406</v>
      </c>
      <c r="GY47">
        <v>2.1797494122877206</v>
      </c>
      <c r="GZ47">
        <v>2.2572010162020422</v>
      </c>
      <c r="HA47">
        <v>3.1084399981691155</v>
      </c>
      <c r="HB47">
        <v>1.1048135852832053</v>
      </c>
      <c r="HC47">
        <v>3.6119041694817051</v>
      </c>
      <c r="HD47">
        <v>1.6820087060365019</v>
      </c>
      <c r="HE47">
        <v>1.7689759044227555</v>
      </c>
      <c r="HF47">
        <v>3.6355998631838302</v>
      </c>
      <c r="HG47">
        <v>1.6333047883952243</v>
      </c>
      <c r="HH47">
        <v>1.885186253647033</v>
      </c>
      <c r="HI47">
        <v>4.2396015404461673</v>
      </c>
      <c r="HJ47">
        <v>2.5641520017932011</v>
      </c>
      <c r="HK47">
        <v>1.0692775579164473</v>
      </c>
      <c r="HL47">
        <v>1.8822570299295776</v>
      </c>
      <c r="HM47">
        <v>2.684636430017703</v>
      </c>
      <c r="HN47">
        <v>1.7621276766356124</v>
      </c>
      <c r="HO47">
        <v>4.2377782665970294</v>
      </c>
      <c r="HP47">
        <v>2.2396589639837918</v>
      </c>
      <c r="HQ47">
        <v>0.88656236637003483</v>
      </c>
      <c r="HR47">
        <v>0.83867263808532133</v>
      </c>
      <c r="HS47">
        <v>3.2676377817897611</v>
      </c>
      <c r="HT47">
        <v>3.4877548827864739</v>
      </c>
      <c r="HU47">
        <v>2.6319528759025026</v>
      </c>
      <c r="HV47">
        <v>3.279472364534838</v>
      </c>
      <c r="HW47">
        <v>1.9647077799481716</v>
      </c>
      <c r="HX47">
        <v>1.7585579117332455</v>
      </c>
      <c r="HY47">
        <v>3.5412633275032936</v>
      </c>
      <c r="HZ47">
        <v>2.9584714683973488</v>
      </c>
      <c r="IA47">
        <v>3.2649737569077728</v>
      </c>
      <c r="IB47">
        <v>3.8092732245782548</v>
      </c>
      <c r="IC47">
        <v>3.8518681235240995</v>
      </c>
      <c r="ID47">
        <v>2.4495243829963544</v>
      </c>
      <c r="IE47">
        <v>1.1360676897233226</v>
      </c>
      <c r="IF47">
        <v>4.4427629364652219</v>
      </c>
      <c r="IG47">
        <v>2.4341467616203198</v>
      </c>
      <c r="IH47">
        <v>2.4580058803416955</v>
      </c>
      <c r="II47">
        <v>1.8079409583769401</v>
      </c>
      <c r="IJ47">
        <v>3.1479341822897884</v>
      </c>
      <c r="IK47">
        <v>1.6929739649779489</v>
      </c>
      <c r="IL47">
        <v>3.6265124636034018</v>
      </c>
      <c r="IM47">
        <v>2.3880354208029129</v>
      </c>
      <c r="IN47">
        <v>3.5350023951942</v>
      </c>
      <c r="IO47">
        <v>3.0251027249398033</v>
      </c>
      <c r="IP47">
        <v>1.2137463729656541</v>
      </c>
      <c r="IQ47">
        <v>2.1735571652426628</v>
      </c>
      <c r="IR47">
        <v>1.5737911787154568</v>
      </c>
      <c r="IS47">
        <v>2.7285698169769139</v>
      </c>
      <c r="IT47">
        <v>2.2324548167718401</v>
      </c>
      <c r="IU47">
        <v>1.7979799325992631</v>
      </c>
      <c r="IV47">
        <v>3.2712771353676717</v>
      </c>
      <c r="IW47">
        <v>3.7108125871170428</v>
      </c>
      <c r="IX47">
        <v>1.8006914367187097</v>
      </c>
      <c r="IY47">
        <v>1.2448176175275361</v>
      </c>
      <c r="IZ47">
        <v>1.79822328756682</v>
      </c>
      <c r="JA47">
        <v>2.9822249595980921</v>
      </c>
      <c r="JB47">
        <v>2.6832558317158268</v>
      </c>
      <c r="JC47">
        <v>3.0079027590233447</v>
      </c>
      <c r="JD47">
        <v>4.1016200793577058</v>
      </c>
      <c r="JE47">
        <v>2.7443574063876488</v>
      </c>
      <c r="JF47">
        <v>3.1761473793428125</v>
      </c>
      <c r="JG47">
        <v>3.8672942760433404</v>
      </c>
      <c r="JH47">
        <v>2.1009153123508346</v>
      </c>
      <c r="JI47">
        <v>1.1265550086831067</v>
      </c>
      <c r="JJ47">
        <v>0.71548425560979045</v>
      </c>
      <c r="JK47">
        <v>2.868872471958511</v>
      </c>
      <c r="JL47">
        <v>2.5874698052429932</v>
      </c>
      <c r="JM47">
        <v>1.9544342071340621</v>
      </c>
      <c r="JN47">
        <v>2.327773609330551</v>
      </c>
      <c r="JO47">
        <v>1.8432127162245184</v>
      </c>
      <c r="JP47">
        <v>2.200015736895081</v>
      </c>
      <c r="JQ47">
        <v>2.1245858722956217</v>
      </c>
      <c r="JR47">
        <v>2.1511610185805154</v>
      </c>
      <c r="JS47">
        <v>2.9367459861611387</v>
      </c>
      <c r="JT47">
        <v>2.9420435943101517</v>
      </c>
      <c r="JU47">
        <v>3.5100189664865109</v>
      </c>
      <c r="JV47">
        <v>1.873471012399085</v>
      </c>
      <c r="JW47">
        <v>1.378782324264975</v>
      </c>
      <c r="JX47">
        <v>2.3120311115983272</v>
      </c>
      <c r="JY47">
        <v>0.73345384584031148</v>
      </c>
      <c r="JZ47">
        <v>0.80015592043660966</v>
      </c>
      <c r="KA47">
        <v>2.4001253343637643</v>
      </c>
      <c r="KB47">
        <v>1.5487558939386339</v>
      </c>
      <c r="KC47">
        <v>4.4638114699201275</v>
      </c>
      <c r="KD47">
        <v>1.767009350194934</v>
      </c>
      <c r="KE47">
        <v>1.6195895197911556</v>
      </c>
      <c r="KF47">
        <v>0.57770078959017523</v>
      </c>
      <c r="KG47">
        <v>0.77962711433639942</v>
      </c>
      <c r="KH47">
        <v>1.1445550389824635</v>
      </c>
      <c r="KI47">
        <v>0.88160535561052122</v>
      </c>
      <c r="KJ47">
        <v>1.7283742421405066</v>
      </c>
      <c r="KK47">
        <v>3.6211303741083074</v>
      </c>
      <c r="KL47">
        <v>1.1547317059187174</v>
      </c>
      <c r="KM47">
        <v>0.92728935894205222</v>
      </c>
      <c r="KN47">
        <v>1.6222096607253134</v>
      </c>
      <c r="KO47">
        <v>2.1529304430328811</v>
      </c>
      <c r="KP47">
        <v>1.5009321021373712</v>
      </c>
      <c r="KQ47">
        <v>0.90473753917048727</v>
      </c>
      <c r="KR47">
        <v>0.86313310802112064</v>
      </c>
      <c r="KS47">
        <v>0.75560226920548668</v>
      </c>
      <c r="KT47">
        <v>0.70722326870917551</v>
      </c>
      <c r="KU47">
        <v>1.3969640559402106</v>
      </c>
      <c r="KV47">
        <v>0.94382404505309681</v>
      </c>
      <c r="KW47">
        <v>0.93609704027549734</v>
      </c>
      <c r="KX47">
        <v>0.85356928585116032</v>
      </c>
      <c r="KY47">
        <v>1.6723351296525304</v>
      </c>
      <c r="KZ47">
        <v>0.63211789296825227</v>
      </c>
      <c r="LA47">
        <v>1.0611339874486316</v>
      </c>
      <c r="LB47">
        <v>1.1105517840267334</v>
      </c>
      <c r="LC47">
        <v>1.1453921007849357</v>
      </c>
      <c r="LD47">
        <v>0.93271736453817011</v>
      </c>
      <c r="LE47">
        <v>0.45142216181711486</v>
      </c>
      <c r="LF47">
        <v>2.0502861489260433</v>
      </c>
      <c r="LG47">
        <v>0.89155056435620761</v>
      </c>
      <c r="LH47">
        <v>2.0810539014581249</v>
      </c>
      <c r="LI47">
        <v>0.90277132666952919</v>
      </c>
      <c r="LJ47">
        <v>1.1600075095069</v>
      </c>
      <c r="LK47">
        <v>0.63239994745665962</v>
      </c>
      <c r="LL47">
        <v>1.0949510306970531</v>
      </c>
    </row>
    <row r="48" spans="1:324" x14ac:dyDescent="0.25">
      <c r="A48">
        <v>47</v>
      </c>
      <c r="B48">
        <v>1.4173316903953155</v>
      </c>
      <c r="C48">
        <v>0.7510692101199179</v>
      </c>
      <c r="D48">
        <v>0.73619131031092899</v>
      </c>
      <c r="E48">
        <v>1.3226943349200011</v>
      </c>
      <c r="F48">
        <v>0.96003465526980625</v>
      </c>
      <c r="G48">
        <v>2.7455046772801048</v>
      </c>
      <c r="H48">
        <v>1.6551989053995262</v>
      </c>
      <c r="I48">
        <v>0.83936379213100265</v>
      </c>
      <c r="J48">
        <v>1.8014911413219967</v>
      </c>
      <c r="K48">
        <v>1.8361194845930306</v>
      </c>
      <c r="L48">
        <v>1.1340338716217255</v>
      </c>
      <c r="M48">
        <v>0.82628174933764675</v>
      </c>
      <c r="N48">
        <v>1.3236187004593187</v>
      </c>
      <c r="O48">
        <v>3.6353531145737232</v>
      </c>
      <c r="P48">
        <v>0.82166883332976293</v>
      </c>
      <c r="Q48">
        <v>1.392731260069433</v>
      </c>
      <c r="R48">
        <v>0.87511342462114483</v>
      </c>
      <c r="S48">
        <v>1.137274018918637</v>
      </c>
      <c r="T48">
        <v>1.0602538168445101</v>
      </c>
      <c r="U48">
        <v>3.2281527746321532</v>
      </c>
      <c r="V48">
        <v>1.3283320051940508</v>
      </c>
      <c r="W48">
        <v>0.82600344112254742</v>
      </c>
      <c r="X48">
        <v>1.1946189179271098</v>
      </c>
      <c r="Y48">
        <v>1.18763926169804</v>
      </c>
      <c r="Z48">
        <v>3.9402205319190746</v>
      </c>
      <c r="AA48">
        <v>0.8405063652527085</v>
      </c>
      <c r="AB48">
        <v>1.0119641524379148</v>
      </c>
      <c r="AC48">
        <v>0.89162801198246133</v>
      </c>
      <c r="AD48">
        <v>0.90713404539175391</v>
      </c>
      <c r="AE48">
        <v>0.97728012930133901</v>
      </c>
      <c r="AF48">
        <v>2.1486706669170688</v>
      </c>
      <c r="AG48">
        <v>1.1009022554005128</v>
      </c>
      <c r="AH48">
        <v>1.0596204150919497</v>
      </c>
      <c r="AI48">
        <v>1.9875284217627831</v>
      </c>
      <c r="AJ48">
        <v>1.1807376412089274</v>
      </c>
      <c r="AK48">
        <v>1.2334426932768716</v>
      </c>
      <c r="AL48">
        <v>1.2408016148333629</v>
      </c>
      <c r="AM48">
        <v>1.2600590021742408</v>
      </c>
      <c r="AN48">
        <v>1.0471972008154318</v>
      </c>
      <c r="AO48">
        <v>1.3785602664450944</v>
      </c>
      <c r="AP48">
        <v>1.0205156043863788</v>
      </c>
      <c r="AQ48">
        <v>0.88853923402818247</v>
      </c>
      <c r="AR48">
        <v>1.3784169614369888</v>
      </c>
      <c r="AS48">
        <v>2.645125101647237</v>
      </c>
      <c r="AT48">
        <v>1.2150081148282696</v>
      </c>
      <c r="AU48">
        <v>0.98121500057019084</v>
      </c>
      <c r="AV48">
        <v>1.167443471380909</v>
      </c>
      <c r="AW48">
        <v>1.7172012201017379</v>
      </c>
      <c r="AX48">
        <v>1.0068949244531722</v>
      </c>
      <c r="AY48">
        <v>3.2192632168410587</v>
      </c>
      <c r="AZ48">
        <v>1.3910890818214745</v>
      </c>
      <c r="BA48">
        <v>1.8157334851868172</v>
      </c>
      <c r="BB48">
        <v>1.4374959842793926</v>
      </c>
      <c r="BC48">
        <v>2.5514614664077251</v>
      </c>
      <c r="BD48">
        <v>1.0063031002071692</v>
      </c>
      <c r="BE48">
        <v>1.6161959040495171</v>
      </c>
      <c r="BF48">
        <v>2.1463355017681209</v>
      </c>
      <c r="BG48">
        <v>1.2656241875327114</v>
      </c>
      <c r="BH48">
        <v>1.6582076089002269</v>
      </c>
      <c r="BI48">
        <v>4.9988548525524568</v>
      </c>
      <c r="BJ48">
        <v>3.9141151648125714</v>
      </c>
      <c r="BK48">
        <v>1.6993533873614239</v>
      </c>
      <c r="BL48">
        <v>1.5693034044782974</v>
      </c>
      <c r="BM48">
        <v>1.3678601084757014</v>
      </c>
      <c r="BN48">
        <v>1.9576085511150596</v>
      </c>
      <c r="BO48">
        <v>1.2960397783009989</v>
      </c>
      <c r="BP48">
        <v>4.360458369848593</v>
      </c>
      <c r="BQ48">
        <v>1.1217704471219465</v>
      </c>
      <c r="BR48">
        <v>1.2012993414894917</v>
      </c>
      <c r="BS48">
        <v>2.3747479778230218</v>
      </c>
      <c r="BT48">
        <v>3.1954943218129284</v>
      </c>
      <c r="BU48">
        <v>2.9273765335291002</v>
      </c>
      <c r="BV48">
        <v>2.8903194613444239</v>
      </c>
      <c r="BW48">
        <v>1.2517271722011674</v>
      </c>
      <c r="BX48">
        <v>1.0354171686802636</v>
      </c>
      <c r="BY48">
        <v>3.4645356350798173</v>
      </c>
      <c r="BZ48">
        <v>2.0630597985278247</v>
      </c>
      <c r="CA48">
        <v>2.5419607419549668</v>
      </c>
      <c r="CB48">
        <v>1.722248410616807</v>
      </c>
      <c r="CC48">
        <v>3.0512694564927534</v>
      </c>
      <c r="CD48">
        <v>2.2576213548322515</v>
      </c>
      <c r="CE48">
        <v>3.3322649893673963</v>
      </c>
      <c r="CF48">
        <v>2.0366285457132349</v>
      </c>
      <c r="CG48">
        <v>1.9876116685226424</v>
      </c>
      <c r="CH48">
        <v>1.2164515192767942</v>
      </c>
      <c r="CI48">
        <v>1.0615159704973633</v>
      </c>
      <c r="CJ48">
        <v>2.5169606962165481</v>
      </c>
      <c r="CK48">
        <v>2.6060362848967862</v>
      </c>
      <c r="CL48">
        <v>2.7401466076257202</v>
      </c>
      <c r="CM48">
        <v>2.0889653513759447</v>
      </c>
      <c r="CN48">
        <v>2.7255283645627797</v>
      </c>
      <c r="CO48">
        <v>2.4424432663530502</v>
      </c>
      <c r="CP48">
        <v>1.3688636166298604</v>
      </c>
      <c r="CQ48">
        <v>3.9508284673753771</v>
      </c>
      <c r="CR48">
        <v>2.7196436716839405</v>
      </c>
      <c r="CS48">
        <v>2.2333334272350038</v>
      </c>
      <c r="CT48">
        <v>3.0745029458314219</v>
      </c>
      <c r="CU48">
        <v>1.9251266552553352</v>
      </c>
      <c r="CV48">
        <v>1.9236428695134775</v>
      </c>
      <c r="CW48">
        <v>4.3538108729845018</v>
      </c>
      <c r="CX48">
        <v>3.6407668423372384</v>
      </c>
      <c r="CY48">
        <v>3.8663984707942149</v>
      </c>
      <c r="CZ48">
        <v>3.0225805439388189</v>
      </c>
      <c r="DA48">
        <v>3.9831132045251678</v>
      </c>
      <c r="DB48">
        <v>2.5875006905096227</v>
      </c>
      <c r="DC48">
        <v>2.3856971481692</v>
      </c>
      <c r="DD48">
        <v>3.144393876529469</v>
      </c>
      <c r="DE48">
        <v>4.5905047607959668</v>
      </c>
      <c r="DF48">
        <v>3.9816033173112846</v>
      </c>
      <c r="DG48">
        <v>3.2657808639200323</v>
      </c>
      <c r="DH48">
        <v>3.3183613536535126</v>
      </c>
      <c r="DI48">
        <v>2.764662873902541</v>
      </c>
      <c r="DJ48">
        <v>1.8958793184377576</v>
      </c>
      <c r="DK48">
        <v>3.4965385402789728</v>
      </c>
      <c r="DL48">
        <v>4.9560371486826247</v>
      </c>
      <c r="DM48">
        <v>4.1515957983693328</v>
      </c>
      <c r="DN48">
        <v>3.3186290937579748</v>
      </c>
      <c r="DO48">
        <v>3.7196355685426701</v>
      </c>
      <c r="DP48">
        <v>2.5600484834214026</v>
      </c>
      <c r="DQ48">
        <v>2.0124780452891136</v>
      </c>
      <c r="DR48">
        <v>3.1969098512745746</v>
      </c>
      <c r="DS48">
        <v>3.9140773016440304</v>
      </c>
      <c r="DT48">
        <v>3.3127348651281348</v>
      </c>
      <c r="DU48">
        <v>3.4438170947569713</v>
      </c>
      <c r="DV48">
        <v>2.7051967392809724</v>
      </c>
      <c r="DW48">
        <v>2.1581876304670553</v>
      </c>
      <c r="DX48">
        <v>3.6188616733213173</v>
      </c>
      <c r="DY48">
        <v>4.6818099410532854</v>
      </c>
      <c r="DZ48">
        <v>3.4882938672692552</v>
      </c>
      <c r="EA48">
        <v>3.6354171855595196</v>
      </c>
      <c r="EB48">
        <v>5.003645150796693</v>
      </c>
      <c r="EC48">
        <v>1.7737539464971031</v>
      </c>
      <c r="ED48">
        <v>1.365692318396206</v>
      </c>
      <c r="EE48">
        <v>1.2950362887156099</v>
      </c>
      <c r="EF48">
        <v>2.4017665012815899</v>
      </c>
      <c r="EG48">
        <v>1.3431873983603688</v>
      </c>
      <c r="EH48">
        <v>3.0425828510035906</v>
      </c>
      <c r="EI48">
        <v>1.6338072938729959</v>
      </c>
      <c r="EJ48">
        <v>1.3246113790197127</v>
      </c>
      <c r="EK48">
        <v>2.7015958384677576</v>
      </c>
      <c r="EL48">
        <v>2.5356369780332257</v>
      </c>
      <c r="EM48">
        <v>2.1029696282732768</v>
      </c>
      <c r="EN48">
        <v>1.4320131728261059</v>
      </c>
      <c r="EO48">
        <v>1.8738485150111932</v>
      </c>
      <c r="EP48">
        <v>1.9081878031939112</v>
      </c>
      <c r="EQ48">
        <v>2.4871033196814456</v>
      </c>
      <c r="ER48">
        <v>1.6392676794589869</v>
      </c>
      <c r="ES48">
        <v>1.6492890533972506</v>
      </c>
      <c r="ET48">
        <v>2.7883504328175768</v>
      </c>
      <c r="EU48">
        <v>2.2848216287994831</v>
      </c>
      <c r="EV48">
        <v>1.9379696522782863</v>
      </c>
      <c r="EW48">
        <v>1.1116193399863576</v>
      </c>
      <c r="EX48">
        <v>1.1430150355361017</v>
      </c>
      <c r="EY48">
        <v>1.7268453100974592</v>
      </c>
      <c r="EZ48">
        <v>0.94434998289024663</v>
      </c>
      <c r="FA48">
        <v>1.811502129775306</v>
      </c>
      <c r="FB48">
        <v>4.4024235343922671</v>
      </c>
      <c r="FC48">
        <v>2.2613579896273421</v>
      </c>
      <c r="FD48">
        <v>2.3115199165301048</v>
      </c>
      <c r="FE48">
        <v>3.8835858349568335</v>
      </c>
      <c r="FF48">
        <v>2.6363016314125098</v>
      </c>
      <c r="FG48">
        <v>1.8174622793530149</v>
      </c>
      <c r="FH48">
        <v>2.6378428576438515</v>
      </c>
      <c r="FI48">
        <v>1.6452110779857412</v>
      </c>
      <c r="FJ48">
        <v>2.7363259249583689</v>
      </c>
      <c r="FK48">
        <v>1.497059801001462</v>
      </c>
      <c r="FL48">
        <v>3.5685933606361182</v>
      </c>
      <c r="FM48">
        <v>2.778213875611323</v>
      </c>
      <c r="FN48">
        <v>1.1856946068358221</v>
      </c>
      <c r="FO48">
        <v>1.5071149402449273</v>
      </c>
      <c r="FP48">
        <v>1.9222862476070264</v>
      </c>
      <c r="FQ48">
        <v>2.1317375115732271</v>
      </c>
      <c r="FR48">
        <v>2.0400877474455674</v>
      </c>
      <c r="FS48">
        <v>1.7041608700887703</v>
      </c>
      <c r="FT48">
        <v>1.5281432026330251</v>
      </c>
      <c r="FU48">
        <v>2.488756140043535</v>
      </c>
      <c r="FV48">
        <v>3.1264977045424489</v>
      </c>
      <c r="FW48">
        <v>1.8154971561576256</v>
      </c>
      <c r="FX48">
        <v>2.6644481660167401</v>
      </c>
      <c r="FY48">
        <v>3.2476560943707264</v>
      </c>
      <c r="FZ48">
        <v>2.4211250760412679</v>
      </c>
      <c r="GA48">
        <v>1.9740938091377855</v>
      </c>
      <c r="GB48">
        <v>3.2050689638340231</v>
      </c>
      <c r="GC48">
        <v>2.6328414370213093</v>
      </c>
      <c r="GD48">
        <v>3.4514799159412064</v>
      </c>
      <c r="GE48">
        <v>4.5862683149748786</v>
      </c>
      <c r="GF48">
        <v>2.3583311594924625</v>
      </c>
      <c r="GG48">
        <v>0.97894884755317091</v>
      </c>
      <c r="GH48">
        <v>5.5113323420491325</v>
      </c>
      <c r="GI48">
        <v>1.1688471614500267</v>
      </c>
      <c r="GJ48">
        <v>1.6585216673266285</v>
      </c>
      <c r="GK48">
        <v>1.7828763684166264</v>
      </c>
      <c r="GL48">
        <v>1.4284543094622868</v>
      </c>
      <c r="GM48">
        <v>1.260969577677215</v>
      </c>
      <c r="GN48">
        <v>1.1639334955445688</v>
      </c>
      <c r="GO48">
        <v>2.2085101319068143</v>
      </c>
      <c r="GP48">
        <v>2.6155062575366768</v>
      </c>
      <c r="GQ48">
        <v>2.138958795008731</v>
      </c>
      <c r="GR48">
        <v>3.1041868408901552</v>
      </c>
      <c r="GS48">
        <v>1.867246971797017</v>
      </c>
      <c r="GT48">
        <v>1.1091569899562179</v>
      </c>
      <c r="GU48">
        <v>2.1547326464868681</v>
      </c>
      <c r="GV48">
        <v>3.1386069140736095</v>
      </c>
      <c r="GW48">
        <v>1.7540889475848733</v>
      </c>
      <c r="GX48">
        <v>1.9029321353422406</v>
      </c>
      <c r="GY48">
        <v>2.9015494122877206</v>
      </c>
      <c r="GZ48">
        <v>3.0577010162020422</v>
      </c>
      <c r="HA48">
        <v>4.0261399981691151</v>
      </c>
      <c r="HB48">
        <v>1.3987135852832053</v>
      </c>
      <c r="HC48">
        <v>4.7645041694817056</v>
      </c>
      <c r="HD48">
        <v>2.1982087060365019</v>
      </c>
      <c r="HE48">
        <v>2.2747759044227553</v>
      </c>
      <c r="HF48">
        <v>4.6030998631838305</v>
      </c>
      <c r="HG48">
        <v>2.0048047883952242</v>
      </c>
      <c r="HH48">
        <v>2.4056862536470329</v>
      </c>
      <c r="HI48">
        <v>5.5396015404461663</v>
      </c>
      <c r="HJ48">
        <v>3.2687520017932012</v>
      </c>
      <c r="HK48">
        <v>1.4294875579164472</v>
      </c>
      <c r="HL48">
        <v>2.7447570299295774</v>
      </c>
      <c r="HM48">
        <v>3.5668364300177031</v>
      </c>
      <c r="HN48">
        <v>2.0997276766356125</v>
      </c>
      <c r="HO48">
        <v>5.4597782665970298</v>
      </c>
      <c r="HP48">
        <v>2.8253589639837919</v>
      </c>
      <c r="HQ48">
        <v>1.2339623663700348</v>
      </c>
      <c r="HR48">
        <v>1.1435426380853213</v>
      </c>
      <c r="HS48">
        <v>4.3546377817897612</v>
      </c>
      <c r="HT48">
        <v>4.5127548827864743</v>
      </c>
      <c r="HU48">
        <v>3.4235528759025025</v>
      </c>
      <c r="HV48">
        <v>4.2548723645348385</v>
      </c>
      <c r="HW48">
        <v>2.4669077799481713</v>
      </c>
      <c r="HX48">
        <v>2.2236579117332456</v>
      </c>
      <c r="HY48">
        <v>4.7203633275032937</v>
      </c>
      <c r="HZ48">
        <v>3.8720714683973485</v>
      </c>
      <c r="IA48">
        <v>4.3036737569077728</v>
      </c>
      <c r="IB48">
        <v>5.1843732245782546</v>
      </c>
      <c r="IC48">
        <v>5.1278681235240997</v>
      </c>
      <c r="ID48">
        <v>2.9035243829963542</v>
      </c>
      <c r="IE48">
        <v>1.4428676897233226</v>
      </c>
      <c r="IF48">
        <v>5.9110629364652221</v>
      </c>
      <c r="IG48">
        <v>2.9898467616203197</v>
      </c>
      <c r="IH48">
        <v>3.0261058803416958</v>
      </c>
      <c r="II48">
        <v>2.28294095837694</v>
      </c>
      <c r="IJ48">
        <v>3.8197341822897886</v>
      </c>
      <c r="IK48">
        <v>1.633573964977949</v>
      </c>
      <c r="IL48">
        <v>4.7258124636034022</v>
      </c>
      <c r="IM48">
        <v>2.8983354208029128</v>
      </c>
      <c r="IN48">
        <v>4.4529023951941991</v>
      </c>
      <c r="IO48">
        <v>3.8782027249398032</v>
      </c>
      <c r="IP48">
        <v>1.3391463729656541</v>
      </c>
      <c r="IQ48">
        <v>2.9538571652426628</v>
      </c>
      <c r="IR48">
        <v>2.1530911787154565</v>
      </c>
      <c r="IS48">
        <v>3.3210698169769137</v>
      </c>
      <c r="IT48">
        <v>2.6996548167718402</v>
      </c>
      <c r="IU48">
        <v>2.2432799325992629</v>
      </c>
      <c r="IV48">
        <v>4.3223771353676712</v>
      </c>
      <c r="IW48">
        <v>4.8786125871170425</v>
      </c>
      <c r="IX48">
        <v>2.4399914367187097</v>
      </c>
      <c r="IY48">
        <v>1.4613176175275364</v>
      </c>
      <c r="IZ48">
        <v>2.23622328756682</v>
      </c>
      <c r="JA48">
        <v>3.775724959598092</v>
      </c>
      <c r="JB48">
        <v>3.5053558317158267</v>
      </c>
      <c r="JC48">
        <v>3.9809027590233446</v>
      </c>
      <c r="JD48">
        <v>5.5480200793577055</v>
      </c>
      <c r="JE48">
        <v>3.698157406387649</v>
      </c>
      <c r="JF48">
        <v>4.4126473793428129</v>
      </c>
      <c r="JG48">
        <v>5.0742942760433403</v>
      </c>
      <c r="JH48">
        <v>2.6021153123508345</v>
      </c>
      <c r="JI48">
        <v>1.6059950086831067</v>
      </c>
      <c r="JJ48">
        <v>0.96200425560979042</v>
      </c>
      <c r="JK48">
        <v>3.8780724719585109</v>
      </c>
      <c r="JL48">
        <v>3.7454698052429931</v>
      </c>
      <c r="JM48">
        <v>2.405434207134062</v>
      </c>
      <c r="JN48">
        <v>2.8467736093305507</v>
      </c>
      <c r="JO48">
        <v>2.2547127162245184</v>
      </c>
      <c r="JP48">
        <v>2.966015736895081</v>
      </c>
      <c r="JQ48">
        <v>2.5867858722956218</v>
      </c>
      <c r="JR48">
        <v>2.6081610185805153</v>
      </c>
      <c r="JS48">
        <v>3.6920459861611388</v>
      </c>
      <c r="JT48">
        <v>3.8192435943101515</v>
      </c>
      <c r="JU48">
        <v>4.6018189664865119</v>
      </c>
      <c r="JV48">
        <v>2.5849710123990852</v>
      </c>
      <c r="JW48">
        <v>1.640882324264975</v>
      </c>
      <c r="JX48">
        <v>2.7706311115983273</v>
      </c>
      <c r="JY48">
        <v>0.95244384584031139</v>
      </c>
      <c r="JZ48">
        <v>1.1061159204366096</v>
      </c>
      <c r="KA48">
        <v>2.8679253343637643</v>
      </c>
      <c r="KB48">
        <v>1.848255893938634</v>
      </c>
      <c r="KC48">
        <v>6.0727114699201268</v>
      </c>
      <c r="KD48">
        <v>2.1106093501949341</v>
      </c>
      <c r="KE48">
        <v>1.9679895197911557</v>
      </c>
      <c r="KF48">
        <v>0.79457078959017524</v>
      </c>
      <c r="KG48">
        <v>1.0141871143363994</v>
      </c>
      <c r="KH48">
        <v>1.4171550389824636</v>
      </c>
      <c r="KI48">
        <v>1.0763053556105213</v>
      </c>
      <c r="KJ48">
        <v>2.2331742421405067</v>
      </c>
      <c r="KK48">
        <v>4.6857303741083074</v>
      </c>
      <c r="KL48">
        <v>1.3535317059187173</v>
      </c>
      <c r="KM48">
        <v>1.2882693589420522</v>
      </c>
      <c r="KN48">
        <v>2.1094096607253134</v>
      </c>
      <c r="KO48">
        <v>2.6374304430328812</v>
      </c>
      <c r="KP48">
        <v>1.8115321021373711</v>
      </c>
      <c r="KQ48">
        <v>1.0872275391704873</v>
      </c>
      <c r="KR48">
        <v>1.0237431080211206</v>
      </c>
      <c r="KS48">
        <v>1.0266022692054868</v>
      </c>
      <c r="KT48">
        <v>0.98311326870917559</v>
      </c>
      <c r="KU48">
        <v>1.6865640559402106</v>
      </c>
      <c r="KV48">
        <v>1.2006040450530968</v>
      </c>
      <c r="KW48">
        <v>1.1352970402754974</v>
      </c>
      <c r="KX48">
        <v>1.0058192858511603</v>
      </c>
      <c r="KY48">
        <v>2.1575351296525302</v>
      </c>
      <c r="KZ48">
        <v>0.89848789296825227</v>
      </c>
      <c r="LA48">
        <v>1.3908339874486315</v>
      </c>
      <c r="LB48">
        <v>1.3899317840267331</v>
      </c>
      <c r="LC48">
        <v>1.3348721007849358</v>
      </c>
      <c r="LD48">
        <v>1.07298736453817</v>
      </c>
      <c r="LE48">
        <v>0.57966216181711483</v>
      </c>
      <c r="LF48">
        <v>2.6243861489260429</v>
      </c>
      <c r="LG48">
        <v>1.1080805643562077</v>
      </c>
      <c r="LH48">
        <v>2.5652539014581248</v>
      </c>
      <c r="LI48">
        <v>1.1518113266695291</v>
      </c>
      <c r="LJ48">
        <v>1.4211375095068999</v>
      </c>
      <c r="LK48">
        <v>0.86835994745665956</v>
      </c>
      <c r="LL48">
        <v>1.3471510306970531</v>
      </c>
    </row>
    <row r="49" spans="1:324" x14ac:dyDescent="0.25">
      <c r="A49">
        <v>48</v>
      </c>
      <c r="B49">
        <v>0.72820169039531535</v>
      </c>
      <c r="C49">
        <v>0.44819921011991792</v>
      </c>
      <c r="D49">
        <v>0.350711310310929</v>
      </c>
      <c r="E49">
        <v>0.80163433492000102</v>
      </c>
      <c r="F49">
        <v>0.53128465526980628</v>
      </c>
      <c r="G49">
        <v>1.4376046772801048</v>
      </c>
      <c r="H49">
        <v>0.8889289053995264</v>
      </c>
      <c r="I49">
        <v>0.46066379213100261</v>
      </c>
      <c r="J49">
        <v>0.95711114132199682</v>
      </c>
      <c r="K49">
        <v>0.92252948459303052</v>
      </c>
      <c r="L49">
        <v>0.64758387162172537</v>
      </c>
      <c r="M49">
        <v>0.3672517493376467</v>
      </c>
      <c r="N49">
        <v>0.73876870045931853</v>
      </c>
      <c r="O49">
        <v>1.9910531145737234</v>
      </c>
      <c r="P49">
        <v>0.46981883332976282</v>
      </c>
      <c r="Q49">
        <v>0.73650126006943295</v>
      </c>
      <c r="R49">
        <v>0.4628934246211448</v>
      </c>
      <c r="S49">
        <v>0.67035401891863688</v>
      </c>
      <c r="T49">
        <v>0.60447381684450996</v>
      </c>
      <c r="U49">
        <v>1.8251527746321536</v>
      </c>
      <c r="V49">
        <v>0.73681200519405066</v>
      </c>
      <c r="W49">
        <v>0.50884344112254742</v>
      </c>
      <c r="X49">
        <v>0.74396891792710962</v>
      </c>
      <c r="Y49">
        <v>0.70341926169804003</v>
      </c>
      <c r="Z49">
        <v>2.3153205319190744</v>
      </c>
      <c r="AA49">
        <v>0.37254636525270851</v>
      </c>
      <c r="AB49">
        <v>0.64046415243791466</v>
      </c>
      <c r="AC49">
        <v>0.47740801198246124</v>
      </c>
      <c r="AD49">
        <v>0.6484240453917538</v>
      </c>
      <c r="AE49">
        <v>0.55841012930133904</v>
      </c>
      <c r="AF49">
        <v>1.348410666917069</v>
      </c>
      <c r="AG49">
        <v>0.68385225540051287</v>
      </c>
      <c r="AH49">
        <v>0.61547041509194966</v>
      </c>
      <c r="AI49">
        <v>1.120178421762783</v>
      </c>
      <c r="AJ49">
        <v>0.80807764120892744</v>
      </c>
      <c r="AK49">
        <v>0.81744269327687169</v>
      </c>
      <c r="AL49">
        <v>0.6856016148333629</v>
      </c>
      <c r="AM49">
        <v>0.76062900217424101</v>
      </c>
      <c r="AN49">
        <v>0.56487720081543169</v>
      </c>
      <c r="AO49">
        <v>0.77045026644509451</v>
      </c>
      <c r="AP49">
        <v>0.55304560438637884</v>
      </c>
      <c r="AQ49">
        <v>0.48732923402818251</v>
      </c>
      <c r="AR49">
        <v>0.74552696143698882</v>
      </c>
      <c r="AS49">
        <v>1.2931251016472369</v>
      </c>
      <c r="AT49">
        <v>0.75087811482826983</v>
      </c>
      <c r="AU49">
        <v>0.51298500057019092</v>
      </c>
      <c r="AV49">
        <v>0.65142347138090906</v>
      </c>
      <c r="AW49">
        <v>0.90071122010173787</v>
      </c>
      <c r="AX49">
        <v>0.61560492445317216</v>
      </c>
      <c r="AY49">
        <v>1.8190632168410583</v>
      </c>
      <c r="AZ49">
        <v>0.82797908182147451</v>
      </c>
      <c r="BA49">
        <v>0.99070348518681717</v>
      </c>
      <c r="BB49">
        <v>0.84123598427939261</v>
      </c>
      <c r="BC49">
        <v>1.3824614664077253</v>
      </c>
      <c r="BD49">
        <v>0.53236310020716915</v>
      </c>
      <c r="BE49">
        <v>0.94125590404951709</v>
      </c>
      <c r="BF49">
        <v>1.2437355017681211</v>
      </c>
      <c r="BG49">
        <v>0.71147418753271141</v>
      </c>
      <c r="BH49">
        <v>0.96435760890022693</v>
      </c>
      <c r="BI49">
        <v>2.7911548525524568</v>
      </c>
      <c r="BJ49">
        <v>2.0443151648125717</v>
      </c>
      <c r="BK49">
        <v>0.88075338736142383</v>
      </c>
      <c r="BL49">
        <v>0.89581340447829749</v>
      </c>
      <c r="BM49">
        <v>0.76176010847570119</v>
      </c>
      <c r="BN49">
        <v>1.1846285511150598</v>
      </c>
      <c r="BO49">
        <v>0.74753977830099883</v>
      </c>
      <c r="BP49">
        <v>2.4593583698485935</v>
      </c>
      <c r="BQ49">
        <v>0.65168044712194639</v>
      </c>
      <c r="BR49">
        <v>0.75311934148949167</v>
      </c>
      <c r="BS49">
        <v>1.507707977823022</v>
      </c>
      <c r="BT49">
        <v>1.8296943218129287</v>
      </c>
      <c r="BU49">
        <v>1.6143765335291</v>
      </c>
      <c r="BV49">
        <v>1.6746194613444241</v>
      </c>
      <c r="BW49">
        <v>0.74544717220116752</v>
      </c>
      <c r="BX49">
        <v>0.59550716868026365</v>
      </c>
      <c r="BY49">
        <v>1.8781356350798177</v>
      </c>
      <c r="BZ49">
        <v>1.1021597985278246</v>
      </c>
      <c r="CA49">
        <v>1.4312607419549668</v>
      </c>
      <c r="CB49">
        <v>0.97889841061680682</v>
      </c>
      <c r="CC49">
        <v>1.6265694564927533</v>
      </c>
      <c r="CD49">
        <v>1.2702213548322514</v>
      </c>
      <c r="CE49">
        <v>1.9020649893673962</v>
      </c>
      <c r="CF49">
        <v>1.1520285457132349</v>
      </c>
      <c r="CG49">
        <v>1.1616116685226423</v>
      </c>
      <c r="CH49">
        <v>0.70145151927679417</v>
      </c>
      <c r="CI49">
        <v>0.69281597049736332</v>
      </c>
      <c r="CJ49">
        <v>1.2738606962165482</v>
      </c>
      <c r="CK49">
        <v>1.4676362848967863</v>
      </c>
      <c r="CL49">
        <v>1.4298466076257204</v>
      </c>
      <c r="CM49">
        <v>1.1122653513759448</v>
      </c>
      <c r="CN49">
        <v>1.56322836456278</v>
      </c>
      <c r="CO49">
        <v>1.2058432663530501</v>
      </c>
      <c r="CP49">
        <v>0.70244361662986055</v>
      </c>
      <c r="CQ49">
        <v>2.1983284673753771</v>
      </c>
      <c r="CR49">
        <v>1.5515436716839408</v>
      </c>
      <c r="CS49">
        <v>1.2929334272350039</v>
      </c>
      <c r="CT49">
        <v>1.7782029458314217</v>
      </c>
      <c r="CU49">
        <v>1.1743266552553353</v>
      </c>
      <c r="CV49">
        <v>0.95072286951347762</v>
      </c>
      <c r="CW49">
        <v>2.3244108729845019</v>
      </c>
      <c r="CX49">
        <v>2.1009668423372378</v>
      </c>
      <c r="CY49">
        <v>2.1155984707942146</v>
      </c>
      <c r="CZ49">
        <v>1.6304805439388188</v>
      </c>
      <c r="DA49">
        <v>2.3583132045251678</v>
      </c>
      <c r="DB49">
        <v>1.5605006905096228</v>
      </c>
      <c r="DC49">
        <v>1.2356871481692</v>
      </c>
      <c r="DD49">
        <v>1.609793876529469</v>
      </c>
      <c r="DE49">
        <v>2.5057047607959659</v>
      </c>
      <c r="DF49">
        <v>2.2268033173112842</v>
      </c>
      <c r="DG49">
        <v>1.7895808639200323</v>
      </c>
      <c r="DH49">
        <v>1.7336613536535128</v>
      </c>
      <c r="DI49">
        <v>1.6030628739025412</v>
      </c>
      <c r="DJ49">
        <v>1.1532793184377577</v>
      </c>
      <c r="DK49">
        <v>1.8705385402789727</v>
      </c>
      <c r="DL49">
        <v>2.7479371486826247</v>
      </c>
      <c r="DM49">
        <v>2.2973957983693332</v>
      </c>
      <c r="DN49">
        <v>1.8410290937579747</v>
      </c>
      <c r="DO49">
        <v>2.0866355685426701</v>
      </c>
      <c r="DP49">
        <v>1.5403484834214025</v>
      </c>
      <c r="DQ49">
        <v>1.0708780452891136</v>
      </c>
      <c r="DR49">
        <v>1.9547098512745746</v>
      </c>
      <c r="DS49">
        <v>2.1709773016440304</v>
      </c>
      <c r="DT49">
        <v>1.8593348651281345</v>
      </c>
      <c r="DU49">
        <v>1.862117094756971</v>
      </c>
      <c r="DV49">
        <v>1.6844967392809724</v>
      </c>
      <c r="DW49">
        <v>1.1633876304670554</v>
      </c>
      <c r="DX49">
        <v>1.9475616733213177</v>
      </c>
      <c r="DY49">
        <v>2.4886099410532849</v>
      </c>
      <c r="DZ49">
        <v>1.9522938672692551</v>
      </c>
      <c r="EA49">
        <v>2.0565171855595192</v>
      </c>
      <c r="EB49">
        <v>2.6287451507966932</v>
      </c>
      <c r="EC49">
        <v>1.199453946497103</v>
      </c>
      <c r="ED49">
        <v>0.812212318396206</v>
      </c>
      <c r="EE49">
        <v>0.80132628871560996</v>
      </c>
      <c r="EF49">
        <v>1.4430665012815895</v>
      </c>
      <c r="EG49">
        <v>0.76289739836036885</v>
      </c>
      <c r="EH49">
        <v>1.7126828510035905</v>
      </c>
      <c r="EI49">
        <v>0.88807729387299594</v>
      </c>
      <c r="EJ49">
        <v>0.7550413790197128</v>
      </c>
      <c r="EK49">
        <v>1.5327958384677576</v>
      </c>
      <c r="EL49">
        <v>1.3732369780332256</v>
      </c>
      <c r="EM49">
        <v>1.1920896282732767</v>
      </c>
      <c r="EN49">
        <v>0.83039317282610581</v>
      </c>
      <c r="EO49">
        <v>1.0367285150111931</v>
      </c>
      <c r="EP49">
        <v>1.068677803193911</v>
      </c>
      <c r="EQ49">
        <v>1.5529033196814459</v>
      </c>
      <c r="ER49">
        <v>0.9177076794589869</v>
      </c>
      <c r="ES49">
        <v>0.86561905339725076</v>
      </c>
      <c r="ET49">
        <v>1.4505504328175765</v>
      </c>
      <c r="EU49">
        <v>1.407021628799483</v>
      </c>
      <c r="EV49">
        <v>1.1648696522782862</v>
      </c>
      <c r="EW49">
        <v>0.63176933998635776</v>
      </c>
      <c r="EX49">
        <v>0.69057503553610178</v>
      </c>
      <c r="EY49">
        <v>1.0644853100974592</v>
      </c>
      <c r="EZ49">
        <v>0.64803998289024656</v>
      </c>
      <c r="FA49">
        <v>1.122992129775306</v>
      </c>
      <c r="FB49">
        <v>2.4235235343922681</v>
      </c>
      <c r="FC49">
        <v>1.3096579896273419</v>
      </c>
      <c r="FD49">
        <v>1.3664199165301045</v>
      </c>
      <c r="FE49">
        <v>2.2943858349568336</v>
      </c>
      <c r="FF49">
        <v>1.3090016314125097</v>
      </c>
      <c r="FG49">
        <v>1.1040522793530148</v>
      </c>
      <c r="FH49">
        <v>1.4260428576438513</v>
      </c>
      <c r="FI49">
        <v>0.93614107798574109</v>
      </c>
      <c r="FJ49">
        <v>1.3657259249583691</v>
      </c>
      <c r="FK49">
        <v>0.79777980100146206</v>
      </c>
      <c r="FL49">
        <v>1.9810933606361183</v>
      </c>
      <c r="FM49">
        <v>1.348813875611323</v>
      </c>
      <c r="FN49">
        <v>0.62420460683582202</v>
      </c>
      <c r="FO49">
        <v>0.78875494024492732</v>
      </c>
      <c r="FP49">
        <v>1.0437862476070263</v>
      </c>
      <c r="FQ49">
        <v>1.2340375115732272</v>
      </c>
      <c r="FR49">
        <v>1.1744877474455673</v>
      </c>
      <c r="FS49">
        <v>0.96826087008877026</v>
      </c>
      <c r="FT49">
        <v>1.091523202633025</v>
      </c>
      <c r="FU49">
        <v>1.6250561400435348</v>
      </c>
      <c r="FV49">
        <v>1.9080977045424485</v>
      </c>
      <c r="FW49">
        <v>0.97029715615762568</v>
      </c>
      <c r="FX49">
        <v>1.6447481660167398</v>
      </c>
      <c r="FY49">
        <v>1.7867560943707264</v>
      </c>
      <c r="FZ49">
        <v>1.240825076041268</v>
      </c>
      <c r="GA49">
        <v>1.1886938091377854</v>
      </c>
      <c r="GB49">
        <v>1.8619689638340229</v>
      </c>
      <c r="GC49">
        <v>1.6305414370213096</v>
      </c>
      <c r="GD49">
        <v>1.9238799159412066</v>
      </c>
      <c r="GE49">
        <v>2.5418683149748795</v>
      </c>
      <c r="GF49">
        <v>1.0910311594924627</v>
      </c>
      <c r="GG49">
        <v>0.63028884755317094</v>
      </c>
      <c r="GH49">
        <v>3.1305323420491322</v>
      </c>
      <c r="GI49">
        <v>0.60295716145002665</v>
      </c>
      <c r="GJ49">
        <v>0.90601166732662852</v>
      </c>
      <c r="GK49">
        <v>0.95259636841662643</v>
      </c>
      <c r="GL49">
        <v>0.88606430946228687</v>
      </c>
      <c r="GM49">
        <v>0.67044957767721514</v>
      </c>
      <c r="GN49">
        <v>0.67287349554456877</v>
      </c>
      <c r="GO49">
        <v>1.2682101319068144</v>
      </c>
      <c r="GP49">
        <v>1.4463062575366767</v>
      </c>
      <c r="GQ49">
        <v>1.2388987950087311</v>
      </c>
      <c r="GR49">
        <v>1.6112868408901553</v>
      </c>
      <c r="GS49">
        <v>0.97783697179701712</v>
      </c>
      <c r="GT49">
        <v>0.66385698995621789</v>
      </c>
      <c r="GU49">
        <v>1.1941326464868682</v>
      </c>
      <c r="GV49">
        <v>1.8200069140736095</v>
      </c>
      <c r="GW49">
        <v>0.93818894758487326</v>
      </c>
      <c r="GX49">
        <v>1.0379421353422404</v>
      </c>
      <c r="GY49">
        <v>1.5520494122877206</v>
      </c>
      <c r="GZ49">
        <v>1.6801010162020422</v>
      </c>
      <c r="HA49">
        <v>2.2125399981691154</v>
      </c>
      <c r="HB49">
        <v>0.7838635852832051</v>
      </c>
      <c r="HC49">
        <v>2.5756041694817053</v>
      </c>
      <c r="HD49">
        <v>1.1575087060365019</v>
      </c>
      <c r="HE49">
        <v>1.2976759044227555</v>
      </c>
      <c r="HF49">
        <v>2.2364998631838304</v>
      </c>
      <c r="HG49">
        <v>1.0073647883952244</v>
      </c>
      <c r="HH49">
        <v>1.2613862536470331</v>
      </c>
      <c r="HI49">
        <v>3.1662015404461665</v>
      </c>
      <c r="HJ49">
        <v>1.6948520017932016</v>
      </c>
      <c r="HK49">
        <v>0.82681755791644729</v>
      </c>
      <c r="HL49">
        <v>1.3741570299295776</v>
      </c>
      <c r="HM49">
        <v>1.9035364300177029</v>
      </c>
      <c r="HN49">
        <v>1.1708076766356124</v>
      </c>
      <c r="HO49">
        <v>2.79257826659703</v>
      </c>
      <c r="HP49">
        <v>1.5332589639837919</v>
      </c>
      <c r="HQ49">
        <v>0.5794623663700349</v>
      </c>
      <c r="HR49">
        <v>0.61228263808532135</v>
      </c>
      <c r="HS49">
        <v>2.3106377817897612</v>
      </c>
      <c r="HT49">
        <v>2.392054882786474</v>
      </c>
      <c r="HU49">
        <v>1.7832528759025028</v>
      </c>
      <c r="HV49">
        <v>2.2266723645348381</v>
      </c>
      <c r="HW49">
        <v>1.3467077799481717</v>
      </c>
      <c r="HX49">
        <v>0.90649791173324556</v>
      </c>
      <c r="HY49">
        <v>2.6118633275032934</v>
      </c>
      <c r="HZ49">
        <v>2.1256714683973486</v>
      </c>
      <c r="IA49">
        <v>2.4490737569077727</v>
      </c>
      <c r="IB49">
        <v>2.9193732245782549</v>
      </c>
      <c r="IC49">
        <v>2.7921681235240996</v>
      </c>
      <c r="ID49">
        <v>1.2077243829963542</v>
      </c>
      <c r="IE49">
        <v>0.74215768972332274</v>
      </c>
      <c r="IF49">
        <v>3.2671629364652222</v>
      </c>
      <c r="IG49">
        <v>1.5483467616203197</v>
      </c>
      <c r="IH49">
        <v>1.5399058803416961</v>
      </c>
      <c r="II49">
        <v>1.1725409583769399</v>
      </c>
      <c r="IJ49">
        <v>1.7453341822897881</v>
      </c>
      <c r="IK49">
        <v>0.94649396497794902</v>
      </c>
      <c r="IL49">
        <v>2.494012463603402</v>
      </c>
      <c r="IM49">
        <v>1.3542354208029126</v>
      </c>
      <c r="IN49">
        <v>2.3264023951941999</v>
      </c>
      <c r="IO49">
        <v>2.0282027249398031</v>
      </c>
      <c r="IP49">
        <v>0.72713637296565425</v>
      </c>
      <c r="IQ49">
        <v>1.5747571652426626</v>
      </c>
      <c r="IR49">
        <v>1.2187911787154568</v>
      </c>
      <c r="IS49">
        <v>1.6585698169769139</v>
      </c>
      <c r="IT49">
        <v>1.3613548167718401</v>
      </c>
      <c r="IU49">
        <v>1.1693799325992633</v>
      </c>
      <c r="IV49">
        <v>2.2244771353676716</v>
      </c>
      <c r="IW49">
        <v>2.7813125871170428</v>
      </c>
      <c r="IX49">
        <v>1.1880914367187096</v>
      </c>
      <c r="IY49">
        <v>0.90748761752753626</v>
      </c>
      <c r="IZ49">
        <v>1.14132328756682</v>
      </c>
      <c r="JA49">
        <v>2.0526249595980919</v>
      </c>
      <c r="JB49">
        <v>1.7988558317158272</v>
      </c>
      <c r="JC49">
        <v>2.1200027590233446</v>
      </c>
      <c r="JD49">
        <v>2.9562200793577049</v>
      </c>
      <c r="JE49">
        <v>1.8948574063876489</v>
      </c>
      <c r="JF49">
        <v>2.1943473793428128</v>
      </c>
      <c r="JG49">
        <v>2.6197942760433408</v>
      </c>
      <c r="JH49">
        <v>1.4025153123508347</v>
      </c>
      <c r="JI49">
        <v>0.71558500868310682</v>
      </c>
      <c r="JJ49">
        <v>0.52994425560979042</v>
      </c>
      <c r="JK49">
        <v>2.1696724719585108</v>
      </c>
      <c r="JL49">
        <v>1.933969805242993</v>
      </c>
      <c r="JM49">
        <v>1.2516342071340623</v>
      </c>
      <c r="JN49">
        <v>1.360173609330551</v>
      </c>
      <c r="JO49">
        <v>1.1787127162245186</v>
      </c>
      <c r="JP49">
        <v>1.6744157368950809</v>
      </c>
      <c r="JQ49">
        <v>1.3320858722956217</v>
      </c>
      <c r="JR49">
        <v>1.2964610185805152</v>
      </c>
      <c r="JS49">
        <v>1.9278459861611386</v>
      </c>
      <c r="JT49">
        <v>1.9870435943101517</v>
      </c>
      <c r="JU49">
        <v>2.454918966486511</v>
      </c>
      <c r="JV49">
        <v>1.155171012399085</v>
      </c>
      <c r="JW49">
        <v>0.88571232426497515</v>
      </c>
      <c r="JX49">
        <v>1.5488311115983273</v>
      </c>
      <c r="JY49">
        <v>0.57435384584031146</v>
      </c>
      <c r="JZ49">
        <v>0.59475592043660963</v>
      </c>
      <c r="KA49">
        <v>1.5254253343637645</v>
      </c>
      <c r="KB49">
        <v>0.9734458939386339</v>
      </c>
      <c r="KC49">
        <v>3.2416114699201271</v>
      </c>
      <c r="KD49">
        <v>1.165839350194934</v>
      </c>
      <c r="KE49">
        <v>1.1044295197911556</v>
      </c>
      <c r="KF49">
        <v>0.44609078959017523</v>
      </c>
      <c r="KG49">
        <v>0.65918711433639943</v>
      </c>
      <c r="KH49">
        <v>0.78833503898246338</v>
      </c>
      <c r="KI49">
        <v>0.59474535561052122</v>
      </c>
      <c r="KJ49">
        <v>1.5189742421405066</v>
      </c>
      <c r="KK49">
        <v>2.4053303741083072</v>
      </c>
      <c r="KL49">
        <v>0.6922117059187175</v>
      </c>
      <c r="KM49">
        <v>0.69881935894205227</v>
      </c>
      <c r="KN49">
        <v>1.2303096607253134</v>
      </c>
      <c r="KO49">
        <v>1.352730443032881</v>
      </c>
      <c r="KP49">
        <v>1.0208621021373712</v>
      </c>
      <c r="KQ49">
        <v>0.59565753917048725</v>
      </c>
      <c r="KR49">
        <v>0.60727310802112067</v>
      </c>
      <c r="KS49">
        <v>0.60639226920548661</v>
      </c>
      <c r="KT49">
        <v>0.54847326870917557</v>
      </c>
      <c r="KU49">
        <v>0.99506405594021063</v>
      </c>
      <c r="KV49">
        <v>0.69680404505309679</v>
      </c>
      <c r="KW49">
        <v>0.66397704027549742</v>
      </c>
      <c r="KX49">
        <v>0.57563928585116031</v>
      </c>
      <c r="KY49">
        <v>1.0998551296525303</v>
      </c>
      <c r="KZ49">
        <v>0.49163789296825222</v>
      </c>
      <c r="LA49">
        <v>0.70284398744863141</v>
      </c>
      <c r="LB49">
        <v>0.79341178402673329</v>
      </c>
      <c r="LC49">
        <v>0.83160210078493557</v>
      </c>
      <c r="LD49">
        <v>0.60374736453817013</v>
      </c>
      <c r="LE49">
        <v>0.29891216181711489</v>
      </c>
      <c r="LF49">
        <v>1.4250861489260431</v>
      </c>
      <c r="LG49">
        <v>0.8247105643562076</v>
      </c>
      <c r="LH49">
        <v>1.4551539014581247</v>
      </c>
      <c r="LI49">
        <v>0.66898132666952925</v>
      </c>
      <c r="LJ49">
        <v>0.9183275095068999</v>
      </c>
      <c r="LK49">
        <v>0.43767994745665956</v>
      </c>
      <c r="LL49">
        <v>0.70083103069705321</v>
      </c>
    </row>
    <row r="50" spans="1:324" x14ac:dyDescent="0.25">
      <c r="A50">
        <v>49</v>
      </c>
      <c r="B50">
        <v>1.0859773518977902</v>
      </c>
      <c r="C50">
        <v>0.39372030208945874</v>
      </c>
      <c r="D50">
        <v>0.70909812802287742</v>
      </c>
      <c r="E50">
        <v>0.91220007408039616</v>
      </c>
      <c r="F50">
        <v>0.6108944798861059</v>
      </c>
      <c r="G50">
        <v>1.2038729685273792</v>
      </c>
      <c r="H50">
        <v>1.0349584412896513</v>
      </c>
      <c r="I50">
        <v>0.50281619140547595</v>
      </c>
      <c r="J50">
        <v>1.2882355451565082</v>
      </c>
      <c r="K50">
        <v>1.1106262699933023</v>
      </c>
      <c r="L50">
        <v>0.66818708899483736</v>
      </c>
      <c r="M50">
        <v>0.51444730219315116</v>
      </c>
      <c r="N50">
        <v>0.89291528799742226</v>
      </c>
      <c r="O50">
        <v>2.2861411328307821</v>
      </c>
      <c r="P50">
        <v>0.56509180604454967</v>
      </c>
      <c r="Q50">
        <v>0.87357717596241402</v>
      </c>
      <c r="R50">
        <v>0.52293973099080671</v>
      </c>
      <c r="S50">
        <v>0.81039334671011054</v>
      </c>
      <c r="T50">
        <v>0.67371946202641508</v>
      </c>
      <c r="U50">
        <v>2.0958890170577829</v>
      </c>
      <c r="V50">
        <v>0.8439658016188839</v>
      </c>
      <c r="W50">
        <v>0.47411067334034929</v>
      </c>
      <c r="X50">
        <v>0.83168238689885399</v>
      </c>
      <c r="Y50">
        <v>0.82724250422697243</v>
      </c>
      <c r="Z50">
        <v>2.1349347231386058</v>
      </c>
      <c r="AA50">
        <v>0.69034750635651976</v>
      </c>
      <c r="AB50">
        <v>0.77585516229477003</v>
      </c>
      <c r="AC50">
        <v>0.54175921110108805</v>
      </c>
      <c r="AD50">
        <v>0.66153146952931197</v>
      </c>
      <c r="AE50">
        <v>0.63334990617765885</v>
      </c>
      <c r="AF50">
        <v>1.3738856284219216</v>
      </c>
      <c r="AG50">
        <v>0.62739382987972081</v>
      </c>
      <c r="AH50">
        <v>0.79282081541151594</v>
      </c>
      <c r="AI50">
        <v>1.1914561581934056</v>
      </c>
      <c r="AJ50">
        <v>0.45101642433898259</v>
      </c>
      <c r="AK50">
        <v>0.63479183950662155</v>
      </c>
      <c r="AL50">
        <v>0.75682550700349582</v>
      </c>
      <c r="AM50">
        <v>0.64942383535023673</v>
      </c>
      <c r="AN50">
        <v>0.757541016601186</v>
      </c>
      <c r="AO50">
        <v>0.70525120794488905</v>
      </c>
      <c r="AP50">
        <v>0.85693656186540257</v>
      </c>
      <c r="AQ50">
        <v>0.5343624292795206</v>
      </c>
      <c r="AR50">
        <v>0.86226506085807253</v>
      </c>
      <c r="AS50">
        <v>1.5757702209602462</v>
      </c>
      <c r="AT50">
        <v>0.70191237376687543</v>
      </c>
      <c r="AU50">
        <v>0.91301046373805139</v>
      </c>
      <c r="AV50">
        <v>0.79023710453266105</v>
      </c>
      <c r="AW50">
        <v>1.1612290688653903</v>
      </c>
      <c r="AX50">
        <v>0.59091287165212469</v>
      </c>
      <c r="AY50">
        <v>2.1678629900195348</v>
      </c>
      <c r="AZ50">
        <v>1.0004355878631532</v>
      </c>
      <c r="BA50">
        <v>1.127908285759041</v>
      </c>
      <c r="BB50">
        <v>0.83584462706288887</v>
      </c>
      <c r="BC50">
        <v>1.3774416511369096</v>
      </c>
      <c r="BD50">
        <v>0.82579906824902638</v>
      </c>
      <c r="BE50">
        <v>0.96100417782958858</v>
      </c>
      <c r="BF50">
        <v>1.2703908451241865</v>
      </c>
      <c r="BG50">
        <v>0.85139274314324087</v>
      </c>
      <c r="BH50">
        <v>0.86316316328996512</v>
      </c>
      <c r="BI50">
        <v>3.1049902571993262</v>
      </c>
      <c r="BJ50">
        <v>2.2964927440619194</v>
      </c>
      <c r="BK50">
        <v>1.3258382190434976</v>
      </c>
      <c r="BL50">
        <v>1.0416159811013028</v>
      </c>
      <c r="BM50">
        <v>0.92545490803234909</v>
      </c>
      <c r="BN50">
        <v>1.0613272552766368</v>
      </c>
      <c r="BO50">
        <v>0.77798094975558452</v>
      </c>
      <c r="BP50">
        <v>2.6345882326740599</v>
      </c>
      <c r="BQ50">
        <v>0.76707064834138095</v>
      </c>
      <c r="BR50">
        <v>0.4869310186606679</v>
      </c>
      <c r="BS50">
        <v>1.2709631246595641</v>
      </c>
      <c r="BT50">
        <v>1.8451941450949403</v>
      </c>
      <c r="BU50">
        <v>1.7458696256613722</v>
      </c>
      <c r="BV50">
        <v>1.2705357984127619</v>
      </c>
      <c r="BW50">
        <v>0.80693573274181218</v>
      </c>
      <c r="BX50">
        <v>0.73806925238759136</v>
      </c>
      <c r="BY50">
        <v>2.4635414856774447</v>
      </c>
      <c r="BZ50">
        <v>1.4074802013797036</v>
      </c>
      <c r="CA50">
        <v>1.6970955409888204</v>
      </c>
      <c r="CB50">
        <v>0.93305785075825998</v>
      </c>
      <c r="CC50">
        <v>1.7924535674484245</v>
      </c>
      <c r="CD50">
        <v>1.5977913483139883</v>
      </c>
      <c r="CE50">
        <v>1.8264894075494835</v>
      </c>
      <c r="CF50">
        <v>1.4748722633530895</v>
      </c>
      <c r="CG50">
        <v>1.3329274773256388</v>
      </c>
      <c r="CH50">
        <v>0.8867880153137947</v>
      </c>
      <c r="CI50">
        <v>0.71734046599144974</v>
      </c>
      <c r="CJ50">
        <v>1.8092514448796937</v>
      </c>
      <c r="CK50">
        <v>1.6132636486108987</v>
      </c>
      <c r="CL50">
        <v>1.7016283242856505</v>
      </c>
      <c r="CM50">
        <v>1.3646214078897705</v>
      </c>
      <c r="CN50">
        <v>1.7279785795363121</v>
      </c>
      <c r="CO50">
        <v>1.512238018947299</v>
      </c>
      <c r="CP50">
        <v>0.88332327955597867</v>
      </c>
      <c r="CQ50">
        <v>2.4713737812716925</v>
      </c>
      <c r="CR50">
        <v>2.1291639972515619</v>
      </c>
      <c r="CS50">
        <v>1.4042549590219386</v>
      </c>
      <c r="CT50">
        <v>1.7765928818641958</v>
      </c>
      <c r="CU50">
        <v>1.3310506146331718</v>
      </c>
      <c r="CV50">
        <v>1.1269264281334426</v>
      </c>
      <c r="CW50">
        <v>2.8063993074837286</v>
      </c>
      <c r="CX50">
        <v>2.0745374568162465</v>
      </c>
      <c r="CY50">
        <v>2.3499666721303223</v>
      </c>
      <c r="CZ50">
        <v>1.9279764703450641</v>
      </c>
      <c r="DA50">
        <v>2.5685959161479914</v>
      </c>
      <c r="DB50">
        <v>1.6672875396969782</v>
      </c>
      <c r="DC50">
        <v>1.2114455125644525</v>
      </c>
      <c r="DD50">
        <v>2.0281848119357986</v>
      </c>
      <c r="DE50">
        <v>2.8952754624315906</v>
      </c>
      <c r="DF50">
        <v>2.3129736900576896</v>
      </c>
      <c r="DG50">
        <v>1.9937883783431778</v>
      </c>
      <c r="DH50">
        <v>2.4651071018352271</v>
      </c>
      <c r="DI50">
        <v>1.9040724203126342</v>
      </c>
      <c r="DJ50">
        <v>1.3154826323000219</v>
      </c>
      <c r="DK50">
        <v>2.159635335923467</v>
      </c>
      <c r="DL50">
        <v>2.6849734053339471</v>
      </c>
      <c r="DM50">
        <v>2.5156472564690033</v>
      </c>
      <c r="DN50">
        <v>2.1334106113747451</v>
      </c>
      <c r="DO50">
        <v>2.1714200167394799</v>
      </c>
      <c r="DP50">
        <v>1.7632774272806828</v>
      </c>
      <c r="DQ50">
        <v>1.3496616136504724</v>
      </c>
      <c r="DR50">
        <v>2.1700611888849504</v>
      </c>
      <c r="DS50">
        <v>2.4078403707800096</v>
      </c>
      <c r="DT50">
        <v>2.0312367748182902</v>
      </c>
      <c r="DU50">
        <v>2.2134356584308525</v>
      </c>
      <c r="DV50">
        <v>2.0339735831755217</v>
      </c>
      <c r="DW50">
        <v>1.2832838663429837</v>
      </c>
      <c r="DX50">
        <v>2.1481609409046993</v>
      </c>
      <c r="DY50">
        <v>3.211512701556428</v>
      </c>
      <c r="DZ50">
        <v>2.3104048610707952</v>
      </c>
      <c r="EA50">
        <v>2.3446324164245516</v>
      </c>
      <c r="EB50">
        <v>3.0395838436113904</v>
      </c>
      <c r="EC50">
        <v>1.0381149818794548</v>
      </c>
      <c r="ED50">
        <v>1.0304965306600569</v>
      </c>
      <c r="EE50">
        <v>1.0533665765873048</v>
      </c>
      <c r="EF50">
        <v>1.211937057640468</v>
      </c>
      <c r="EG50">
        <v>0.87454483048507603</v>
      </c>
      <c r="EH50">
        <v>1.9271674362517941</v>
      </c>
      <c r="EI50">
        <v>1.1826796141918801</v>
      </c>
      <c r="EJ50">
        <v>1.1215082256803588</v>
      </c>
      <c r="EK50">
        <v>1.6944765604655534</v>
      </c>
      <c r="EL50">
        <v>1.6039508069406001</v>
      </c>
      <c r="EM50">
        <v>1.057964772732729</v>
      </c>
      <c r="EN50">
        <v>0.99053889075572865</v>
      </c>
      <c r="EO50">
        <v>1.185159458217288</v>
      </c>
      <c r="EP50">
        <v>1.0914342725412878</v>
      </c>
      <c r="EQ50">
        <v>1.497376118211748</v>
      </c>
      <c r="ER50">
        <v>0.6611453132876568</v>
      </c>
      <c r="ES50">
        <v>1.0940741083639103</v>
      </c>
      <c r="ET50">
        <v>1.5218418124211197</v>
      </c>
      <c r="EU50">
        <v>1.7232288130078752</v>
      </c>
      <c r="EV50">
        <v>1.3048936536025346</v>
      </c>
      <c r="EW50">
        <v>0.86372128921138669</v>
      </c>
      <c r="EX50">
        <v>0.6728683532394385</v>
      </c>
      <c r="EY50">
        <v>0.89185511431431053</v>
      </c>
      <c r="EZ50">
        <v>0.7315424586791992</v>
      </c>
      <c r="FA50">
        <v>1.1338956123050801</v>
      </c>
      <c r="FB50">
        <v>2.6294928019181931</v>
      </c>
      <c r="FC50">
        <v>1.7442144415295235</v>
      </c>
      <c r="FD50">
        <v>1.3760361922307478</v>
      </c>
      <c r="FE50">
        <v>2.3392230165570522</v>
      </c>
      <c r="FF50">
        <v>1.7747323394599117</v>
      </c>
      <c r="FG50">
        <v>1.3021807464928481</v>
      </c>
      <c r="FH50">
        <v>1.5235368924352015</v>
      </c>
      <c r="FI50">
        <v>0.95366907773560938</v>
      </c>
      <c r="FJ50">
        <v>1.5610363076261038</v>
      </c>
      <c r="FK50">
        <v>0.95839526687399035</v>
      </c>
      <c r="FL50">
        <v>1.8385869015654159</v>
      </c>
      <c r="FM50">
        <v>1.4476580848873282</v>
      </c>
      <c r="FN50">
        <v>0.78764846884798712</v>
      </c>
      <c r="FO50">
        <v>0.88658478759556658</v>
      </c>
      <c r="FP50">
        <v>1.5575843842435511</v>
      </c>
      <c r="FQ50">
        <v>1.2951408095581585</v>
      </c>
      <c r="FR50">
        <v>1.1792427577575684</v>
      </c>
      <c r="FS50">
        <v>1.3485089834558928</v>
      </c>
      <c r="FT50">
        <v>0.74681524928626797</v>
      </c>
      <c r="FU50">
        <v>1.5347370434248435</v>
      </c>
      <c r="FV50">
        <v>1.8649621549723259</v>
      </c>
      <c r="FW50">
        <v>1.2433782025831124</v>
      </c>
      <c r="FX50">
        <v>1.6069894245793948</v>
      </c>
      <c r="FY50">
        <v>1.9060940747180162</v>
      </c>
      <c r="FZ50">
        <v>1.6853525284478319</v>
      </c>
      <c r="GA50">
        <v>1.3678809772523131</v>
      </c>
      <c r="GB50">
        <v>1.7546666350546589</v>
      </c>
      <c r="GC50">
        <v>1.7624377987243216</v>
      </c>
      <c r="GD50">
        <v>2.1411808073565015</v>
      </c>
      <c r="GE50">
        <v>2.9571635744391003</v>
      </c>
      <c r="GF50">
        <v>1.195870659666437</v>
      </c>
      <c r="GG50">
        <v>0.75203177364852025</v>
      </c>
      <c r="GH50">
        <v>3.0309848472364007</v>
      </c>
      <c r="GI50">
        <v>0.59678579527395748</v>
      </c>
      <c r="GJ50">
        <v>1.1944721140224639</v>
      </c>
      <c r="GK50">
        <v>1.2180863687167485</v>
      </c>
      <c r="GL50">
        <v>0.65344771655118306</v>
      </c>
      <c r="GM50">
        <v>0.7796661936987348</v>
      </c>
      <c r="GN50">
        <v>0.6800214183975084</v>
      </c>
      <c r="GO50">
        <v>1.266195404394848</v>
      </c>
      <c r="GP50">
        <v>1.590378425154898</v>
      </c>
      <c r="GQ50">
        <v>1.0820483674393948</v>
      </c>
      <c r="GR50">
        <v>1.7817872420935432</v>
      </c>
      <c r="GS50">
        <v>1.0512385742778509</v>
      </c>
      <c r="GT50">
        <v>0.4762660155061732</v>
      </c>
      <c r="GU50">
        <v>1.2329477787775722</v>
      </c>
      <c r="GV50">
        <v>1.9834874814566721</v>
      </c>
      <c r="GW50">
        <v>0.92492489929348365</v>
      </c>
      <c r="GX50">
        <v>1.3599713350759872</v>
      </c>
      <c r="GY50">
        <v>1.7027724110287104</v>
      </c>
      <c r="GZ50">
        <v>2.1302506793284901</v>
      </c>
      <c r="HA50">
        <v>2.7225077397636959</v>
      </c>
      <c r="HB50">
        <v>0.89744415125140842</v>
      </c>
      <c r="HC50">
        <v>2.7555459548165833</v>
      </c>
      <c r="HD50">
        <v>1.4847884038231174</v>
      </c>
      <c r="HE50">
        <v>1.3964210418069816</v>
      </c>
      <c r="HF50">
        <v>2.4457230756432926</v>
      </c>
      <c r="HG50">
        <v>0.85255880867564149</v>
      </c>
      <c r="HH50">
        <v>1.3558055389484183</v>
      </c>
      <c r="HI50">
        <v>3.302613177580314</v>
      </c>
      <c r="HJ50">
        <v>1.8541905553277334</v>
      </c>
      <c r="HK50">
        <v>0.97032581604376744</v>
      </c>
      <c r="HL50">
        <v>1.5051243143306763</v>
      </c>
      <c r="HM50">
        <v>2.0680536030443997</v>
      </c>
      <c r="HN50">
        <v>0.88044972059877369</v>
      </c>
      <c r="HO50">
        <v>3.2657279380125721</v>
      </c>
      <c r="HP50">
        <v>1.5558063332777712</v>
      </c>
      <c r="HQ50">
        <v>0.6553623845607921</v>
      </c>
      <c r="HR50">
        <v>0.50220211929944303</v>
      </c>
      <c r="HS50">
        <v>2.4725128882094554</v>
      </c>
      <c r="HT50">
        <v>2.5157574487299192</v>
      </c>
      <c r="HU50">
        <v>2.0696230548488654</v>
      </c>
      <c r="HV50">
        <v>2.405732013643914</v>
      </c>
      <c r="HW50">
        <v>1.1750198010483177</v>
      </c>
      <c r="HX50">
        <v>1.0092721100450135</v>
      </c>
      <c r="HY50">
        <v>2.9948415360371001</v>
      </c>
      <c r="HZ50">
        <v>2.3585321168840516</v>
      </c>
      <c r="IA50">
        <v>2.8733850367022162</v>
      </c>
      <c r="IB50">
        <v>3.415660063153124</v>
      </c>
      <c r="IC50">
        <v>3.2032717989619082</v>
      </c>
      <c r="ID50">
        <v>1.5053575511798527</v>
      </c>
      <c r="IE50">
        <v>0.82667970660281997</v>
      </c>
      <c r="IF50">
        <v>3.4783137377869235</v>
      </c>
      <c r="IG50">
        <v>1.4841765673798724</v>
      </c>
      <c r="IH50">
        <v>1.7519895750970802</v>
      </c>
      <c r="II50">
        <v>1.2278072883029809</v>
      </c>
      <c r="IJ50">
        <v>2.033288845299082</v>
      </c>
      <c r="IK50">
        <v>0.64548202736084836</v>
      </c>
      <c r="IL50">
        <v>2.6110526934740976</v>
      </c>
      <c r="IM50">
        <v>1.4120924791478064</v>
      </c>
      <c r="IN50">
        <v>2.2222740298565991</v>
      </c>
      <c r="IO50">
        <v>2.1961869505250409</v>
      </c>
      <c r="IP50">
        <v>0.70329260805099525</v>
      </c>
      <c r="IQ50">
        <v>1.5424735391321573</v>
      </c>
      <c r="IR50">
        <v>1.2738624666382812</v>
      </c>
      <c r="IS50">
        <v>1.6415509561022423</v>
      </c>
      <c r="IT50">
        <v>1.3799252795934769</v>
      </c>
      <c r="IU50">
        <v>1.4003766219883031</v>
      </c>
      <c r="IV50">
        <v>2.5629896636034379</v>
      </c>
      <c r="IW50">
        <v>2.6963087129578889</v>
      </c>
      <c r="IX50">
        <v>0.97249000800110197</v>
      </c>
      <c r="IY50">
        <v>0.84425814404712418</v>
      </c>
      <c r="IZ50">
        <v>1.2577164118100266</v>
      </c>
      <c r="JA50">
        <v>1.9733091504848219</v>
      </c>
      <c r="JB50">
        <v>2.0592230961517028</v>
      </c>
      <c r="JC50">
        <v>2.3568026079802396</v>
      </c>
      <c r="JD50">
        <v>3.3381010703493144</v>
      </c>
      <c r="JE50">
        <v>1.7625065352548699</v>
      </c>
      <c r="JF50">
        <v>2.4771971351605386</v>
      </c>
      <c r="JG50">
        <v>2.7981301663293294</v>
      </c>
      <c r="JH50">
        <v>1.4464474022378577</v>
      </c>
      <c r="JI50">
        <v>0.63369942677299218</v>
      </c>
      <c r="JJ50">
        <v>0.52180974963771243</v>
      </c>
      <c r="JK50">
        <v>2.2413274495716409</v>
      </c>
      <c r="JL50">
        <v>2.2660916929668544</v>
      </c>
      <c r="JM50">
        <v>1.1858157710551154</v>
      </c>
      <c r="JN50">
        <v>1.3850215726416319</v>
      </c>
      <c r="JO50">
        <v>1.1364108561621016</v>
      </c>
      <c r="JP50">
        <v>1.8037713910469246</v>
      </c>
      <c r="JQ50">
        <v>1.2987421943626392</v>
      </c>
      <c r="JR50">
        <v>1.3183569432427666</v>
      </c>
      <c r="JS50">
        <v>1.8763028355051385</v>
      </c>
      <c r="JT50">
        <v>2.1009001092210426</v>
      </c>
      <c r="JU50">
        <v>2.6755990103787974</v>
      </c>
      <c r="JV50">
        <v>1.1867139043934904</v>
      </c>
      <c r="JW50">
        <v>0.70523829081906098</v>
      </c>
      <c r="JX50">
        <v>1.4311562008592533</v>
      </c>
      <c r="JY50">
        <v>0.47593298712688414</v>
      </c>
      <c r="JZ50">
        <v>0.72881655548011204</v>
      </c>
      <c r="KA50">
        <v>1.4160079842710365</v>
      </c>
      <c r="KB50">
        <v>0.83669316446002395</v>
      </c>
      <c r="KC50">
        <v>3.6745880307671315</v>
      </c>
      <c r="KD50">
        <v>0.96019943407604758</v>
      </c>
      <c r="KE50">
        <v>0.91476365531559767</v>
      </c>
      <c r="KF50">
        <v>0.57962874883647131</v>
      </c>
      <c r="KG50">
        <v>0.60485208227531828</v>
      </c>
      <c r="KH50">
        <v>0.76644365182205143</v>
      </c>
      <c r="KI50">
        <v>0.71864996356512734</v>
      </c>
      <c r="KJ50">
        <v>1.229352645918486</v>
      </c>
      <c r="KK50">
        <v>2.5647752452428807</v>
      </c>
      <c r="KL50">
        <v>0.66515935059033104</v>
      </c>
      <c r="KM50">
        <v>0.53966578496179052</v>
      </c>
      <c r="KN50">
        <v>1.2137742625368289</v>
      </c>
      <c r="KO50">
        <v>1.3040197975461649</v>
      </c>
      <c r="KP50">
        <v>0.9932748070540115</v>
      </c>
      <c r="KQ50">
        <v>0.59296611707174907</v>
      </c>
      <c r="KR50">
        <v>0.5562883980556943</v>
      </c>
      <c r="KS50">
        <v>0.47142843513684374</v>
      </c>
      <c r="KT50">
        <v>0.64886772001683823</v>
      </c>
      <c r="KU50">
        <v>0.8069341821215511</v>
      </c>
      <c r="KV50">
        <v>0.67499753790542005</v>
      </c>
      <c r="KW50">
        <v>0.59298311901312895</v>
      </c>
      <c r="KX50">
        <v>0.32333715882588954</v>
      </c>
      <c r="KY50">
        <v>0.86589486746203914</v>
      </c>
      <c r="KZ50">
        <v>0.65200927521483676</v>
      </c>
      <c r="LA50">
        <v>0.86083202315327323</v>
      </c>
      <c r="LB50">
        <v>0.73479470314440476</v>
      </c>
      <c r="LC50">
        <v>0.45824510730861329</v>
      </c>
      <c r="LD50">
        <v>0.4498214637547896</v>
      </c>
      <c r="LE50">
        <v>0.56169754808364059</v>
      </c>
      <c r="LF50">
        <v>1.2402903420331395</v>
      </c>
      <c r="LG50">
        <v>0.49993110810634572</v>
      </c>
      <c r="LH50">
        <v>1.4174266619967408</v>
      </c>
      <c r="LI50">
        <v>0.73407887491124546</v>
      </c>
      <c r="LJ50">
        <v>0.71523223714963513</v>
      </c>
      <c r="LK50">
        <v>0.66873373927330104</v>
      </c>
      <c r="LL50">
        <v>0.58861075198930113</v>
      </c>
    </row>
    <row r="51" spans="1:324" x14ac:dyDescent="0.25">
      <c r="A51">
        <v>50</v>
      </c>
      <c r="B51">
        <v>1.25778735189779</v>
      </c>
      <c r="C51">
        <v>0.52171030208945868</v>
      </c>
      <c r="D51">
        <v>0.85444812802287728</v>
      </c>
      <c r="E51">
        <v>1.0815700740803962</v>
      </c>
      <c r="F51">
        <v>0.79332447988610599</v>
      </c>
      <c r="G51">
        <v>1.6926729685273794</v>
      </c>
      <c r="H51">
        <v>1.3021184412896514</v>
      </c>
      <c r="I51">
        <v>0.65293619140547587</v>
      </c>
      <c r="J51">
        <v>1.5414355451565083</v>
      </c>
      <c r="K51">
        <v>1.2351462699933022</v>
      </c>
      <c r="L51">
        <v>0.8722170889948373</v>
      </c>
      <c r="M51">
        <v>0.68672730219315115</v>
      </c>
      <c r="N51">
        <v>1.1276852879974222</v>
      </c>
      <c r="O51">
        <v>2.8583411328307817</v>
      </c>
      <c r="P51">
        <v>0.67555180604454967</v>
      </c>
      <c r="Q51">
        <v>1.0603171759624139</v>
      </c>
      <c r="R51">
        <v>0.6758497309908067</v>
      </c>
      <c r="S51">
        <v>0.98231334671011061</v>
      </c>
      <c r="T51">
        <v>0.87029946202641506</v>
      </c>
      <c r="U51">
        <v>2.5977890170577833</v>
      </c>
      <c r="V51">
        <v>1.0215158016188839</v>
      </c>
      <c r="W51">
        <v>0.6484806733403492</v>
      </c>
      <c r="X51">
        <v>1.0419623868988539</v>
      </c>
      <c r="Y51">
        <v>1.1123125042269724</v>
      </c>
      <c r="Z51">
        <v>2.6943347231386059</v>
      </c>
      <c r="AA51">
        <v>0.8831775063565197</v>
      </c>
      <c r="AB51">
        <v>0.86225516229476995</v>
      </c>
      <c r="AC51">
        <v>0.66443921110108806</v>
      </c>
      <c r="AD51">
        <v>0.77207146952931183</v>
      </c>
      <c r="AE51">
        <v>0.8201299061776588</v>
      </c>
      <c r="AF51">
        <v>1.6637856284219217</v>
      </c>
      <c r="AG51">
        <v>0.8012338298797208</v>
      </c>
      <c r="AH51">
        <v>0.97387081541151588</v>
      </c>
      <c r="AI51">
        <v>1.4283161581934056</v>
      </c>
      <c r="AJ51">
        <v>0.57990642433898254</v>
      </c>
      <c r="AK51">
        <v>0.80527183950662151</v>
      </c>
      <c r="AL51">
        <v>0.94928550700349579</v>
      </c>
      <c r="AM51">
        <v>0.85626383535023665</v>
      </c>
      <c r="AN51">
        <v>0.96276101660118596</v>
      </c>
      <c r="AO51">
        <v>0.97108120794488895</v>
      </c>
      <c r="AP51">
        <v>1.0349965618654025</v>
      </c>
      <c r="AQ51">
        <v>0.68820242927952058</v>
      </c>
      <c r="AR51">
        <v>1.1187850608580725</v>
      </c>
      <c r="AS51">
        <v>1.987270220960246</v>
      </c>
      <c r="AT51">
        <v>0.90072237376687547</v>
      </c>
      <c r="AU51">
        <v>1.1198404637380515</v>
      </c>
      <c r="AV51">
        <v>1.007897104532661</v>
      </c>
      <c r="AW51">
        <v>1.4620190688653905</v>
      </c>
      <c r="AX51">
        <v>0.72777287165212468</v>
      </c>
      <c r="AY51">
        <v>2.8217629900195345</v>
      </c>
      <c r="AZ51">
        <v>1.2871855878631533</v>
      </c>
      <c r="BA51">
        <v>1.4639082857590409</v>
      </c>
      <c r="BB51">
        <v>1.1127746270628889</v>
      </c>
      <c r="BC51">
        <v>1.7749416511369098</v>
      </c>
      <c r="BD51">
        <v>1.0478990682490263</v>
      </c>
      <c r="BE51">
        <v>1.2048741778295886</v>
      </c>
      <c r="BF51">
        <v>1.5798908451241869</v>
      </c>
      <c r="BG51">
        <v>1.0961027431432409</v>
      </c>
      <c r="BH51">
        <v>1.112283163289965</v>
      </c>
      <c r="BI51">
        <v>4.0978902571993254</v>
      </c>
      <c r="BJ51">
        <v>3.0053927440619193</v>
      </c>
      <c r="BK51">
        <v>1.6321182190434977</v>
      </c>
      <c r="BL51">
        <v>1.2823859811013028</v>
      </c>
      <c r="BM51">
        <v>1.1545849080323489</v>
      </c>
      <c r="BN51">
        <v>1.337647255276637</v>
      </c>
      <c r="BO51">
        <v>0.97992094975558452</v>
      </c>
      <c r="BP51">
        <v>3.4503882326740598</v>
      </c>
      <c r="BQ51">
        <v>0.93146064834138098</v>
      </c>
      <c r="BR51">
        <v>0.64863101866066797</v>
      </c>
      <c r="BS51">
        <v>1.6641631246595641</v>
      </c>
      <c r="BT51">
        <v>2.4473941450949401</v>
      </c>
      <c r="BU51">
        <v>2.3430696256613719</v>
      </c>
      <c r="BV51">
        <v>1.7318357984127619</v>
      </c>
      <c r="BW51">
        <v>0.97877573274181218</v>
      </c>
      <c r="BX51">
        <v>0.9129692523875913</v>
      </c>
      <c r="BY51">
        <v>3.2276414856774447</v>
      </c>
      <c r="BZ51">
        <v>1.7453802013797037</v>
      </c>
      <c r="CA51">
        <v>2.2337955409888206</v>
      </c>
      <c r="CB51">
        <v>1.2448178507582599</v>
      </c>
      <c r="CC51">
        <v>2.3349535674484243</v>
      </c>
      <c r="CD51">
        <v>2.0724913483139882</v>
      </c>
      <c r="CE51">
        <v>2.3430894075494835</v>
      </c>
      <c r="CF51">
        <v>1.8228722633530894</v>
      </c>
      <c r="CG51">
        <v>1.7248274773256387</v>
      </c>
      <c r="CH51">
        <v>1.1052880153137945</v>
      </c>
      <c r="CI51">
        <v>0.87760046599144959</v>
      </c>
      <c r="CJ51">
        <v>2.4431514448796934</v>
      </c>
      <c r="CK51">
        <v>2.1526636486108988</v>
      </c>
      <c r="CL51">
        <v>2.1993283242856503</v>
      </c>
      <c r="CM51">
        <v>1.6995214078897705</v>
      </c>
      <c r="CN51">
        <v>2.2417785795363119</v>
      </c>
      <c r="CO51">
        <v>1.935738018947299</v>
      </c>
      <c r="CP51">
        <v>1.0980532795559785</v>
      </c>
      <c r="CQ51">
        <v>3.2806737812716928</v>
      </c>
      <c r="CR51">
        <v>2.6921639972515616</v>
      </c>
      <c r="CS51">
        <v>1.8253549590219387</v>
      </c>
      <c r="CT51">
        <v>2.3117928818641955</v>
      </c>
      <c r="CU51">
        <v>1.5870506146331718</v>
      </c>
      <c r="CV51">
        <v>1.5516264281334424</v>
      </c>
      <c r="CW51">
        <v>3.6013993074837289</v>
      </c>
      <c r="CX51">
        <v>2.7081374568162468</v>
      </c>
      <c r="CY51">
        <v>3.0566666721303224</v>
      </c>
      <c r="CZ51">
        <v>2.449876470345064</v>
      </c>
      <c r="DA51">
        <v>3.285995916147991</v>
      </c>
      <c r="DB51">
        <v>2.0552875396969781</v>
      </c>
      <c r="DC51">
        <v>1.7035455125644525</v>
      </c>
      <c r="DD51">
        <v>2.6623848119357985</v>
      </c>
      <c r="DE51">
        <v>3.7688754624315908</v>
      </c>
      <c r="DF51">
        <v>3.0022736900576894</v>
      </c>
      <c r="DG51">
        <v>2.602388378343178</v>
      </c>
      <c r="DH51">
        <v>3.097007101835227</v>
      </c>
      <c r="DI51">
        <v>2.3756724203126343</v>
      </c>
      <c r="DJ51">
        <v>1.7122826323000218</v>
      </c>
      <c r="DK51">
        <v>2.7859353359234671</v>
      </c>
      <c r="DL51">
        <v>3.4305734053339472</v>
      </c>
      <c r="DM51">
        <v>3.2294472564690033</v>
      </c>
      <c r="DN51">
        <v>2.787210611374745</v>
      </c>
      <c r="DO51">
        <v>2.8300200167394798</v>
      </c>
      <c r="DP51">
        <v>2.1609774272806828</v>
      </c>
      <c r="DQ51">
        <v>1.7503616136504723</v>
      </c>
      <c r="DR51">
        <v>2.6628611888849503</v>
      </c>
      <c r="DS51">
        <v>3.0674403707800098</v>
      </c>
      <c r="DT51">
        <v>2.6483367748182904</v>
      </c>
      <c r="DU51">
        <v>2.8342356584308526</v>
      </c>
      <c r="DV51">
        <v>2.4288735831755219</v>
      </c>
      <c r="DW51">
        <v>1.7831838663429838</v>
      </c>
      <c r="DX51">
        <v>2.7342609409046994</v>
      </c>
      <c r="DY51">
        <v>4.1202127015564276</v>
      </c>
      <c r="DZ51">
        <v>2.9846048610707951</v>
      </c>
      <c r="EA51">
        <v>3.0855324164245519</v>
      </c>
      <c r="EB51">
        <v>3.9982838436113903</v>
      </c>
      <c r="EC51">
        <v>1.258624981879455</v>
      </c>
      <c r="ED51">
        <v>1.235036530660057</v>
      </c>
      <c r="EE51">
        <v>1.3091965765873048</v>
      </c>
      <c r="EF51">
        <v>1.520137057640468</v>
      </c>
      <c r="EG51">
        <v>1.164744830485076</v>
      </c>
      <c r="EH51">
        <v>2.496567436251794</v>
      </c>
      <c r="EI51">
        <v>1.5085796141918799</v>
      </c>
      <c r="EJ51">
        <v>1.406648225680359</v>
      </c>
      <c r="EK51">
        <v>2.1557765604655534</v>
      </c>
      <c r="EL51">
        <v>2.0425508069406</v>
      </c>
      <c r="EM51">
        <v>1.401164772732729</v>
      </c>
      <c r="EN51">
        <v>1.2397588907557286</v>
      </c>
      <c r="EO51">
        <v>1.4959594582172879</v>
      </c>
      <c r="EP51">
        <v>1.4219342725412878</v>
      </c>
      <c r="EQ51">
        <v>1.789276118211748</v>
      </c>
      <c r="ER51">
        <v>0.9407853132876568</v>
      </c>
      <c r="ES51">
        <v>1.3762541083639104</v>
      </c>
      <c r="ET51">
        <v>2.0060418124211195</v>
      </c>
      <c r="EU51">
        <v>2.0446288130078756</v>
      </c>
      <c r="EV51">
        <v>1.6608936536025347</v>
      </c>
      <c r="EW51">
        <v>1.0659512892113867</v>
      </c>
      <c r="EX51">
        <v>0.89119835323943852</v>
      </c>
      <c r="EY51">
        <v>1.1580151143143107</v>
      </c>
      <c r="EZ51">
        <v>0.87521245867919917</v>
      </c>
      <c r="FA51">
        <v>1.39879561230508</v>
      </c>
      <c r="FB51">
        <v>3.2736928019181932</v>
      </c>
      <c r="FC51">
        <v>2.1869144415295234</v>
      </c>
      <c r="FD51">
        <v>1.8616361922307478</v>
      </c>
      <c r="FE51">
        <v>2.917623016557052</v>
      </c>
      <c r="FF51">
        <v>2.2431323394599119</v>
      </c>
      <c r="FG51">
        <v>1.631380746492848</v>
      </c>
      <c r="FH51">
        <v>1.9727368924352016</v>
      </c>
      <c r="FI51">
        <v>1.2567890777356094</v>
      </c>
      <c r="FJ51">
        <v>1.9280363076261038</v>
      </c>
      <c r="FK51">
        <v>1.2826452668739905</v>
      </c>
      <c r="FL51">
        <v>2.4790869015654162</v>
      </c>
      <c r="FM51">
        <v>1.9376580848873282</v>
      </c>
      <c r="FN51">
        <v>1.0095284688479871</v>
      </c>
      <c r="FO51">
        <v>1.2110347875955665</v>
      </c>
      <c r="FP51">
        <v>1.8470843842435509</v>
      </c>
      <c r="FQ51">
        <v>1.6410408095581586</v>
      </c>
      <c r="FR51">
        <v>1.5574427577575685</v>
      </c>
      <c r="FS51">
        <v>1.6771089834558928</v>
      </c>
      <c r="FT51">
        <v>0.92970524928626797</v>
      </c>
      <c r="FU51">
        <v>1.8497370434248435</v>
      </c>
      <c r="FV51">
        <v>2.3739621549723258</v>
      </c>
      <c r="FW51">
        <v>1.6465782025831124</v>
      </c>
      <c r="FX51">
        <v>2.0491894245793949</v>
      </c>
      <c r="FY51">
        <v>2.5889940747180162</v>
      </c>
      <c r="FZ51">
        <v>2.1988525284478322</v>
      </c>
      <c r="GA51">
        <v>1.6539809772523131</v>
      </c>
      <c r="GB51">
        <v>2.2997666350546586</v>
      </c>
      <c r="GC51">
        <v>2.3108377987243216</v>
      </c>
      <c r="GD51">
        <v>2.8319808073565014</v>
      </c>
      <c r="GE51">
        <v>3.8074635744391001</v>
      </c>
      <c r="GF51">
        <v>1.647270659666437</v>
      </c>
      <c r="GG51">
        <v>0.94299177364852027</v>
      </c>
      <c r="GH51">
        <v>3.9454848472364006</v>
      </c>
      <c r="GI51">
        <v>0.75018579527395746</v>
      </c>
      <c r="GJ51">
        <v>1.4476521140224639</v>
      </c>
      <c r="GK51">
        <v>1.5576863687167484</v>
      </c>
      <c r="GL51">
        <v>0.82662771655118306</v>
      </c>
      <c r="GM51">
        <v>1.0315261936987348</v>
      </c>
      <c r="GN51">
        <v>0.88662141839750841</v>
      </c>
      <c r="GO51">
        <v>1.6566954043948479</v>
      </c>
      <c r="GP51">
        <v>1.9102784251548981</v>
      </c>
      <c r="GQ51">
        <v>1.3588483674393947</v>
      </c>
      <c r="GR51">
        <v>2.3396872420935431</v>
      </c>
      <c r="GS51">
        <v>1.3182085742778509</v>
      </c>
      <c r="GT51">
        <v>0.66973601550617323</v>
      </c>
      <c r="GU51">
        <v>1.5403477787775721</v>
      </c>
      <c r="GV51">
        <v>2.6886874814566721</v>
      </c>
      <c r="GW51">
        <v>1.2580748992934838</v>
      </c>
      <c r="GX51">
        <v>1.692971335075987</v>
      </c>
      <c r="GY51">
        <v>2.2549724110287102</v>
      </c>
      <c r="GZ51">
        <v>2.7512506793284901</v>
      </c>
      <c r="HA51">
        <v>3.4647077397636958</v>
      </c>
      <c r="HB51">
        <v>1.1007841512514083</v>
      </c>
      <c r="HC51">
        <v>3.5840459548165833</v>
      </c>
      <c r="HD51">
        <v>1.8427884038231175</v>
      </c>
      <c r="HE51">
        <v>1.7679210418069817</v>
      </c>
      <c r="HF51">
        <v>3.2678230756432924</v>
      </c>
      <c r="HG51">
        <v>0.97312880867564144</v>
      </c>
      <c r="HH51">
        <v>1.6640055389484183</v>
      </c>
      <c r="HI51">
        <v>4.2286131775803142</v>
      </c>
      <c r="HJ51">
        <v>2.3175905553277336</v>
      </c>
      <c r="HK51">
        <v>1.2004858160437673</v>
      </c>
      <c r="HL51">
        <v>2.0486243143306764</v>
      </c>
      <c r="HM51">
        <v>2.7124536030443998</v>
      </c>
      <c r="HN51">
        <v>1.1091397205987736</v>
      </c>
      <c r="HO51">
        <v>4.002227938012572</v>
      </c>
      <c r="HP51">
        <v>1.9654063332777711</v>
      </c>
      <c r="HQ51">
        <v>0.83192238456079215</v>
      </c>
      <c r="HR51">
        <v>0.576662119299443</v>
      </c>
      <c r="HS51">
        <v>3.2751128882094558</v>
      </c>
      <c r="HT51">
        <v>3.2548574487299193</v>
      </c>
      <c r="HU51">
        <v>2.6386230548488654</v>
      </c>
      <c r="HV51">
        <v>3.0915320136439139</v>
      </c>
      <c r="HW51">
        <v>1.5258198010483177</v>
      </c>
      <c r="HX51">
        <v>1.4476121100450134</v>
      </c>
      <c r="HY51">
        <v>3.8652415360371002</v>
      </c>
      <c r="HZ51">
        <v>3.010432116884052</v>
      </c>
      <c r="IA51">
        <v>3.6132850367022162</v>
      </c>
      <c r="IB51">
        <v>4.4569600631531232</v>
      </c>
      <c r="IC51">
        <v>4.1261717989619084</v>
      </c>
      <c r="ID51">
        <v>2.0106575511798526</v>
      </c>
      <c r="IE51">
        <v>0.99319970660281998</v>
      </c>
      <c r="IF51">
        <v>4.4415137377869236</v>
      </c>
      <c r="IG51">
        <v>1.7520765673798724</v>
      </c>
      <c r="IH51">
        <v>2.1019895750970803</v>
      </c>
      <c r="II51">
        <v>1.5370072883029808</v>
      </c>
      <c r="IJ51">
        <v>2.6713888452990822</v>
      </c>
      <c r="IK51">
        <v>0.85626202736084833</v>
      </c>
      <c r="IL51">
        <v>3.3063526934740972</v>
      </c>
      <c r="IM51">
        <v>1.6746924791478064</v>
      </c>
      <c r="IN51">
        <v>2.7669740298565992</v>
      </c>
      <c r="IO51">
        <v>2.7617869505250408</v>
      </c>
      <c r="IP51">
        <v>0.80306260805099527</v>
      </c>
      <c r="IQ51">
        <v>2.0271735391321575</v>
      </c>
      <c r="IR51">
        <v>1.5942624666382812</v>
      </c>
      <c r="IS51">
        <v>1.9253509561022424</v>
      </c>
      <c r="IT51">
        <v>1.669525279593477</v>
      </c>
      <c r="IU51">
        <v>1.6941766219883032</v>
      </c>
      <c r="IV51">
        <v>3.2734896636034381</v>
      </c>
      <c r="IW51">
        <v>3.560008712957889</v>
      </c>
      <c r="IX51">
        <v>1.253730008001102</v>
      </c>
      <c r="IY51">
        <v>1.0486681440471242</v>
      </c>
      <c r="IZ51">
        <v>1.5216164118100266</v>
      </c>
      <c r="JA51">
        <v>2.4938091504848217</v>
      </c>
      <c r="JB51">
        <v>2.6204230961517032</v>
      </c>
      <c r="JC51">
        <v>3.0444026079802393</v>
      </c>
      <c r="JD51">
        <v>4.3535010703493136</v>
      </c>
      <c r="JE51">
        <v>2.2070065352548696</v>
      </c>
      <c r="JF51">
        <v>3.2258971351605386</v>
      </c>
      <c r="JG51">
        <v>3.5355301663293295</v>
      </c>
      <c r="JH51">
        <v>1.7392474022378577</v>
      </c>
      <c r="JI51">
        <v>0.64114942677299225</v>
      </c>
      <c r="JJ51">
        <v>0.64475974963771243</v>
      </c>
      <c r="JK51">
        <v>2.7435274495716406</v>
      </c>
      <c r="JL51">
        <v>2.906891692966854</v>
      </c>
      <c r="JM51">
        <v>1.4326157710551153</v>
      </c>
      <c r="JN51">
        <v>1.6563215726416318</v>
      </c>
      <c r="JO51">
        <v>1.3753108561621015</v>
      </c>
      <c r="JP51">
        <v>2.2883713910469248</v>
      </c>
      <c r="JQ51">
        <v>1.5890421943626392</v>
      </c>
      <c r="JR51">
        <v>1.5816569432427667</v>
      </c>
      <c r="JS51">
        <v>2.3518028355051386</v>
      </c>
      <c r="JT51">
        <v>2.7022001092210428</v>
      </c>
      <c r="JU51">
        <v>3.4292990103787973</v>
      </c>
      <c r="JV51">
        <v>1.5171139043934905</v>
      </c>
      <c r="JW51">
        <v>0.86937829081906093</v>
      </c>
      <c r="JX51">
        <v>1.7106562008592534</v>
      </c>
      <c r="JY51">
        <v>0.5907229871268842</v>
      </c>
      <c r="JZ51">
        <v>0.87837655548011195</v>
      </c>
      <c r="KA51">
        <v>1.6419079842710365</v>
      </c>
      <c r="KB51">
        <v>0.99858316446002382</v>
      </c>
      <c r="KC51">
        <v>4.8080880307671316</v>
      </c>
      <c r="KD51">
        <v>1.1421494340760476</v>
      </c>
      <c r="KE51">
        <v>1.1066936553155977</v>
      </c>
      <c r="KF51">
        <v>0.71890874883647116</v>
      </c>
      <c r="KG51">
        <v>0.72553208227531829</v>
      </c>
      <c r="KH51">
        <v>0.94172365182205153</v>
      </c>
      <c r="KI51">
        <v>0.84720996356512723</v>
      </c>
      <c r="KJ51">
        <v>1.369152645918486</v>
      </c>
      <c r="KK51">
        <v>3.1814752452428805</v>
      </c>
      <c r="KL51">
        <v>0.77768935059033106</v>
      </c>
      <c r="KM51">
        <v>0.75371578496179048</v>
      </c>
      <c r="KN51">
        <v>1.4656742625368289</v>
      </c>
      <c r="KO51">
        <v>1.5854197975461648</v>
      </c>
      <c r="KP51">
        <v>1.1841948070540114</v>
      </c>
      <c r="KQ51">
        <v>0.72100611707174922</v>
      </c>
      <c r="KR51">
        <v>0.67525839805569432</v>
      </c>
      <c r="KS51">
        <v>0.66023843513684366</v>
      </c>
      <c r="KT51">
        <v>0.80443772001683822</v>
      </c>
      <c r="KU51">
        <v>1.0134241821215511</v>
      </c>
      <c r="KV51">
        <v>0.86183753790542006</v>
      </c>
      <c r="KW51">
        <v>0.73079311901312893</v>
      </c>
      <c r="KX51">
        <v>0.43302715882588949</v>
      </c>
      <c r="KY51">
        <v>1.1323748674620391</v>
      </c>
      <c r="KZ51">
        <v>0.80764927521483676</v>
      </c>
      <c r="LA51">
        <v>1.0929520231532732</v>
      </c>
      <c r="LB51">
        <v>0.9308247031444048</v>
      </c>
      <c r="LC51">
        <v>0.59322510730861344</v>
      </c>
      <c r="LD51">
        <v>0.54381146375478961</v>
      </c>
      <c r="LE51">
        <v>0.66921754808364053</v>
      </c>
      <c r="LF51">
        <v>1.5822903420331396</v>
      </c>
      <c r="LG51">
        <v>0.59383110810634565</v>
      </c>
      <c r="LH51">
        <v>1.7197266619967406</v>
      </c>
      <c r="LI51">
        <v>0.90848887491124541</v>
      </c>
      <c r="LJ51">
        <v>0.9020122371496353</v>
      </c>
      <c r="LK51">
        <v>0.85208373927330094</v>
      </c>
      <c r="LL51">
        <v>0.73786075198930123</v>
      </c>
    </row>
    <row r="52" spans="1:324" x14ac:dyDescent="0.25">
      <c r="A52">
        <v>51</v>
      </c>
      <c r="B52">
        <v>1.50514735189779</v>
      </c>
      <c r="C52">
        <v>0.72928030208945871</v>
      </c>
      <c r="D52">
        <v>1.1111181280228775</v>
      </c>
      <c r="E52">
        <v>1.3376100740803962</v>
      </c>
      <c r="F52">
        <v>1.0672844798861059</v>
      </c>
      <c r="G52">
        <v>2.4347729685273789</v>
      </c>
      <c r="H52">
        <v>1.7123184412896513</v>
      </c>
      <c r="I52">
        <v>0.87698619140547585</v>
      </c>
      <c r="J52">
        <v>1.9967355451565085</v>
      </c>
      <c r="K52">
        <v>1.6920462699933023</v>
      </c>
      <c r="L52">
        <v>1.1818770889948373</v>
      </c>
      <c r="M52">
        <v>0.95056730219315111</v>
      </c>
      <c r="N52">
        <v>1.4927352879974223</v>
      </c>
      <c r="O52">
        <v>3.7112411328307817</v>
      </c>
      <c r="P52">
        <v>0.8342118060445497</v>
      </c>
      <c r="Q52">
        <v>1.4023671759624141</v>
      </c>
      <c r="R52">
        <v>0.97440973099080674</v>
      </c>
      <c r="S52">
        <v>1.2429633467101104</v>
      </c>
      <c r="T52">
        <v>1.1683094620264152</v>
      </c>
      <c r="U52">
        <v>3.3800890170577831</v>
      </c>
      <c r="V52">
        <v>1.299835801618884</v>
      </c>
      <c r="W52">
        <v>0.91703067334034927</v>
      </c>
      <c r="X52">
        <v>1.3679923868988539</v>
      </c>
      <c r="Y52">
        <v>1.5749125042269725</v>
      </c>
      <c r="Z52">
        <v>3.5579347231386058</v>
      </c>
      <c r="AA52">
        <v>1.1750675063565197</v>
      </c>
      <c r="AB52">
        <v>1.11081516229477</v>
      </c>
      <c r="AC52">
        <v>0.94344921110108804</v>
      </c>
      <c r="AD52">
        <v>0.98469146952931186</v>
      </c>
      <c r="AE52">
        <v>1.1133699061776587</v>
      </c>
      <c r="AF52">
        <v>2.1073856284219219</v>
      </c>
      <c r="AG52">
        <v>1.0658038298797208</v>
      </c>
      <c r="AH52">
        <v>1.2440808154115159</v>
      </c>
      <c r="AI52">
        <v>1.7848161581934057</v>
      </c>
      <c r="AJ52">
        <v>0.84317642433898254</v>
      </c>
      <c r="AK52">
        <v>1.0688818395066213</v>
      </c>
      <c r="AL52">
        <v>1.2413255070034956</v>
      </c>
      <c r="AM52">
        <v>1.1671438353502366</v>
      </c>
      <c r="AN52">
        <v>1.2735210166011859</v>
      </c>
      <c r="AO52">
        <v>1.378081207944889</v>
      </c>
      <c r="AP52">
        <v>1.3560865618654026</v>
      </c>
      <c r="AQ52">
        <v>0.95741242927952064</v>
      </c>
      <c r="AR52">
        <v>1.5128850608580726</v>
      </c>
      <c r="AS52">
        <v>2.6069702209602461</v>
      </c>
      <c r="AT52">
        <v>1.2009923737668755</v>
      </c>
      <c r="AU52">
        <v>1.4422904637380514</v>
      </c>
      <c r="AV52">
        <v>1.3418471045326612</v>
      </c>
      <c r="AW52">
        <v>1.9464190688653904</v>
      </c>
      <c r="AX52">
        <v>1.0710828716521248</v>
      </c>
      <c r="AY52">
        <v>3.8499629900195345</v>
      </c>
      <c r="AZ52">
        <v>1.7301855878631531</v>
      </c>
      <c r="BA52">
        <v>1.9918082857590409</v>
      </c>
      <c r="BB52">
        <v>1.5421746270628889</v>
      </c>
      <c r="BC52">
        <v>2.3725416511369097</v>
      </c>
      <c r="BD52">
        <v>1.3260290682490263</v>
      </c>
      <c r="BE52">
        <v>1.6518741778295887</v>
      </c>
      <c r="BF52">
        <v>2.0503908451241868</v>
      </c>
      <c r="BG52">
        <v>1.4721027431432407</v>
      </c>
      <c r="BH52">
        <v>1.485383163289965</v>
      </c>
      <c r="BI52">
        <v>5.6274902571993257</v>
      </c>
      <c r="BJ52">
        <v>4.10719274406192</v>
      </c>
      <c r="BK52">
        <v>2.0970182190434978</v>
      </c>
      <c r="BL52">
        <v>1.6455859811013027</v>
      </c>
      <c r="BM52">
        <v>1.504384908032349</v>
      </c>
      <c r="BN52">
        <v>1.7615472552766369</v>
      </c>
      <c r="BO52">
        <v>1.2782209497555845</v>
      </c>
      <c r="BP52">
        <v>4.6897882326740596</v>
      </c>
      <c r="BQ52">
        <v>1.237760648341381</v>
      </c>
      <c r="BR52">
        <v>0.94081101866066796</v>
      </c>
      <c r="BS52">
        <v>2.2902631246595639</v>
      </c>
      <c r="BT52">
        <v>3.39979414509494</v>
      </c>
      <c r="BU52">
        <v>3.2789696256613721</v>
      </c>
      <c r="BV52">
        <v>2.4316357984127617</v>
      </c>
      <c r="BW52">
        <v>1.3496357327418123</v>
      </c>
      <c r="BX52">
        <v>1.1891592523875913</v>
      </c>
      <c r="BY52">
        <v>4.4160414856774448</v>
      </c>
      <c r="BZ52">
        <v>2.2735802013797035</v>
      </c>
      <c r="CA52">
        <v>3.0585955409888204</v>
      </c>
      <c r="CB52">
        <v>1.6693178507582598</v>
      </c>
      <c r="CC52">
        <v>3.1716535674484243</v>
      </c>
      <c r="CD52">
        <v>2.8193913483139883</v>
      </c>
      <c r="CE52">
        <v>3.1364894075494836</v>
      </c>
      <c r="CF52">
        <v>2.3661722633530893</v>
      </c>
      <c r="CG52">
        <v>2.3057274773256387</v>
      </c>
      <c r="CH52">
        <v>1.4863880153137945</v>
      </c>
      <c r="CI52">
        <v>1.1010404659914497</v>
      </c>
      <c r="CJ52">
        <v>3.4394514448796936</v>
      </c>
      <c r="CK52">
        <v>3.0090636486108986</v>
      </c>
      <c r="CL52">
        <v>2.9770283242856501</v>
      </c>
      <c r="CM52">
        <v>2.2202214078897704</v>
      </c>
      <c r="CN52">
        <v>3.0541785795363121</v>
      </c>
      <c r="CO52">
        <v>2.6100380189472991</v>
      </c>
      <c r="CP52">
        <v>1.5209532795559786</v>
      </c>
      <c r="CQ52">
        <v>4.5274737812716923</v>
      </c>
      <c r="CR52">
        <v>3.5712639972515619</v>
      </c>
      <c r="CS52">
        <v>2.4821549590219387</v>
      </c>
      <c r="CT52">
        <v>3.1468928818641957</v>
      </c>
      <c r="CU52">
        <v>2.1448506146331718</v>
      </c>
      <c r="CV52">
        <v>2.2481264281334425</v>
      </c>
      <c r="CW52">
        <v>4.8182993074837288</v>
      </c>
      <c r="CX52">
        <v>3.6932374568162465</v>
      </c>
      <c r="CY52">
        <v>4.1658666721303224</v>
      </c>
      <c r="CZ52">
        <v>3.2662764703450642</v>
      </c>
      <c r="DA52">
        <v>4.4157959161479905</v>
      </c>
      <c r="DB52">
        <v>2.9280875396969783</v>
      </c>
      <c r="DC52">
        <v>2.4772455125644521</v>
      </c>
      <c r="DD52">
        <v>3.6620848119357987</v>
      </c>
      <c r="DE52">
        <v>5.1302754624315909</v>
      </c>
      <c r="DF52">
        <v>4.088773690057689</v>
      </c>
      <c r="DG52">
        <v>3.5488883783431779</v>
      </c>
      <c r="DH52">
        <v>4.0896071018352274</v>
      </c>
      <c r="DI52">
        <v>3.1051724203126341</v>
      </c>
      <c r="DJ52">
        <v>2.2807826323000215</v>
      </c>
      <c r="DK52">
        <v>3.7751353359234674</v>
      </c>
      <c r="DL52">
        <v>4.6054734053339468</v>
      </c>
      <c r="DM52">
        <v>4.344447256469004</v>
      </c>
      <c r="DN52">
        <v>3.815410611374745</v>
      </c>
      <c r="DO52">
        <v>3.8633200167394799</v>
      </c>
      <c r="DP52">
        <v>2.828177427280683</v>
      </c>
      <c r="DQ52">
        <v>2.4291616136504723</v>
      </c>
      <c r="DR52">
        <v>3.2656611888849501</v>
      </c>
      <c r="DS52">
        <v>4.0895403707800098</v>
      </c>
      <c r="DT52">
        <v>3.6149367748182906</v>
      </c>
      <c r="DU52">
        <v>3.8149356584308527</v>
      </c>
      <c r="DV52">
        <v>3.1813735831755219</v>
      </c>
      <c r="DW52">
        <v>2.4564838663429835</v>
      </c>
      <c r="DX52">
        <v>3.6480609409046991</v>
      </c>
      <c r="DY52">
        <v>5.5240127015564271</v>
      </c>
      <c r="DZ52">
        <v>4.0435048610707955</v>
      </c>
      <c r="EA52">
        <v>4.2652324164245519</v>
      </c>
      <c r="EB52">
        <v>5.4736838436113899</v>
      </c>
      <c r="EC52">
        <v>1.714924981879455</v>
      </c>
      <c r="ED52">
        <v>1.7119365306600569</v>
      </c>
      <c r="EE52">
        <v>1.7049965765873047</v>
      </c>
      <c r="EF52">
        <v>1.9886370576404679</v>
      </c>
      <c r="EG52">
        <v>1.623144830485076</v>
      </c>
      <c r="EH52">
        <v>3.369667436251794</v>
      </c>
      <c r="EI52">
        <v>1.90077961419188</v>
      </c>
      <c r="EJ52">
        <v>1.787748225680359</v>
      </c>
      <c r="EK52">
        <v>2.8677765604655536</v>
      </c>
      <c r="EL52">
        <v>2.7374508069406005</v>
      </c>
      <c r="EM52">
        <v>1.8258647727327291</v>
      </c>
      <c r="EN52">
        <v>1.5996588907557285</v>
      </c>
      <c r="EO52">
        <v>1.983459458217288</v>
      </c>
      <c r="EP52">
        <v>1.9548342725412879</v>
      </c>
      <c r="EQ52">
        <v>2.4090761182117482</v>
      </c>
      <c r="ER52">
        <v>1.7015653132876567</v>
      </c>
      <c r="ES52">
        <v>2.1051541083639105</v>
      </c>
      <c r="ET52">
        <v>2.7184418124211196</v>
      </c>
      <c r="EU52">
        <v>2.6625288130078757</v>
      </c>
      <c r="EV52">
        <v>2.2142936536025348</v>
      </c>
      <c r="EW52">
        <v>1.3721712892113866</v>
      </c>
      <c r="EX52">
        <v>1.2208383532394385</v>
      </c>
      <c r="EY52">
        <v>1.5666151143143106</v>
      </c>
      <c r="EZ52">
        <v>1.112582458679199</v>
      </c>
      <c r="FA52">
        <v>1.9422956123050801</v>
      </c>
      <c r="FB52">
        <v>4.2464928019181931</v>
      </c>
      <c r="FC52">
        <v>2.8794144415295233</v>
      </c>
      <c r="FD52">
        <v>2.6262361922307482</v>
      </c>
      <c r="FE52">
        <v>3.7901230165570521</v>
      </c>
      <c r="FF52">
        <v>2.8684323394599116</v>
      </c>
      <c r="FG52">
        <v>2.0686807464928481</v>
      </c>
      <c r="FH52">
        <v>2.8970368924352012</v>
      </c>
      <c r="FI52">
        <v>1.7196890777356093</v>
      </c>
      <c r="FJ52">
        <v>2.4718363076261038</v>
      </c>
      <c r="FK52">
        <v>1.7847452668739905</v>
      </c>
      <c r="FL52">
        <v>3.4795869015654159</v>
      </c>
      <c r="FM52">
        <v>2.6163580848873282</v>
      </c>
      <c r="FN52">
        <v>1.339338468847987</v>
      </c>
      <c r="FO52">
        <v>1.7219347875955666</v>
      </c>
      <c r="FP52">
        <v>2.2573843842435508</v>
      </c>
      <c r="FQ52">
        <v>2.1573408095581583</v>
      </c>
      <c r="FR52">
        <v>2.1245427577575682</v>
      </c>
      <c r="FS52">
        <v>2.1673089834558925</v>
      </c>
      <c r="FT52">
        <v>1.1254952492862678</v>
      </c>
      <c r="FU52">
        <v>2.4559370434248433</v>
      </c>
      <c r="FV52">
        <v>3.1364621549723259</v>
      </c>
      <c r="FW52">
        <v>2.2814782025831124</v>
      </c>
      <c r="FX52">
        <v>2.7369894245793951</v>
      </c>
      <c r="FY52">
        <v>3.6481940747180159</v>
      </c>
      <c r="FZ52">
        <v>2.8789525284478321</v>
      </c>
      <c r="GA52">
        <v>2.2505809772523131</v>
      </c>
      <c r="GB52">
        <v>3.1538666350546589</v>
      </c>
      <c r="GC52">
        <v>3.1597377987243216</v>
      </c>
      <c r="GD52">
        <v>3.9008808073565016</v>
      </c>
      <c r="GE52">
        <v>5.0696635744391001</v>
      </c>
      <c r="GF52">
        <v>2.347270659666437</v>
      </c>
      <c r="GG52">
        <v>1.2103917736485204</v>
      </c>
      <c r="GH52">
        <v>5.2857848472364006</v>
      </c>
      <c r="GI52">
        <v>0.98905579527395748</v>
      </c>
      <c r="GJ52">
        <v>1.8453521140224638</v>
      </c>
      <c r="GK52">
        <v>2.0945863687167483</v>
      </c>
      <c r="GL52">
        <v>1.1074477165511829</v>
      </c>
      <c r="GM52">
        <v>1.2800961936987347</v>
      </c>
      <c r="GN52">
        <v>1.3388414183975084</v>
      </c>
      <c r="GO52">
        <v>2.2687954043948477</v>
      </c>
      <c r="GP52">
        <v>2.3292784251548979</v>
      </c>
      <c r="GQ52">
        <v>1.7791483674393949</v>
      </c>
      <c r="GR52">
        <v>3.209387242093543</v>
      </c>
      <c r="GS52">
        <v>1.7319085742778508</v>
      </c>
      <c r="GT52">
        <v>0.91321601550617326</v>
      </c>
      <c r="GU52">
        <v>2.1579477787775723</v>
      </c>
      <c r="GV52">
        <v>3.8123874814566721</v>
      </c>
      <c r="GW52">
        <v>1.7864748992934838</v>
      </c>
      <c r="GX52">
        <v>2.222671335075987</v>
      </c>
      <c r="GY52">
        <v>3.1205724110287099</v>
      </c>
      <c r="GZ52">
        <v>3.7254506793284903</v>
      </c>
      <c r="HA52">
        <v>4.4545077397636961</v>
      </c>
      <c r="HB52">
        <v>1.4598541512514083</v>
      </c>
      <c r="HC52">
        <v>4.8207459548165827</v>
      </c>
      <c r="HD52">
        <v>2.3943884038231174</v>
      </c>
      <c r="HE52">
        <v>2.345921041806982</v>
      </c>
      <c r="HF52">
        <v>4.3289230756432922</v>
      </c>
      <c r="HG52">
        <v>1.2573588086756415</v>
      </c>
      <c r="HH52">
        <v>2.1379055389484183</v>
      </c>
      <c r="HI52">
        <v>5.6228131775803138</v>
      </c>
      <c r="HJ52">
        <v>3.0157905553277335</v>
      </c>
      <c r="HK52">
        <v>1.7062458160437675</v>
      </c>
      <c r="HL52">
        <v>3.0584243143306762</v>
      </c>
      <c r="HM52">
        <v>3.6703536030443997</v>
      </c>
      <c r="HN52">
        <v>1.4802397205987736</v>
      </c>
      <c r="HO52">
        <v>5.0968279380125718</v>
      </c>
      <c r="HP52">
        <v>2.5630063332777713</v>
      </c>
      <c r="HQ52">
        <v>1.2674823845607921</v>
      </c>
      <c r="HR52">
        <v>0.85401211929944298</v>
      </c>
      <c r="HS52">
        <v>4.5116128882094557</v>
      </c>
      <c r="HT52">
        <v>4.38565744872992</v>
      </c>
      <c r="HU52">
        <v>3.5464230548488658</v>
      </c>
      <c r="HV52">
        <v>4.169432013643914</v>
      </c>
      <c r="HW52">
        <v>2.0736198010483173</v>
      </c>
      <c r="HX52">
        <v>2.0309121100450134</v>
      </c>
      <c r="HY52">
        <v>5.1758415360371002</v>
      </c>
      <c r="HZ52">
        <v>3.9675321168840516</v>
      </c>
      <c r="IA52">
        <v>4.7053850367022161</v>
      </c>
      <c r="IB52">
        <v>6.0114600631531232</v>
      </c>
      <c r="IC52">
        <v>5.5568717989619083</v>
      </c>
      <c r="ID52">
        <v>2.5797575511798527</v>
      </c>
      <c r="IE52">
        <v>1.3842897066028199</v>
      </c>
      <c r="IF52">
        <v>5.8573137377869235</v>
      </c>
      <c r="IG52">
        <v>2.1299765673798725</v>
      </c>
      <c r="IH52">
        <v>2.6377895750970803</v>
      </c>
      <c r="II52">
        <v>2.0003072883029809</v>
      </c>
      <c r="IJ52">
        <v>3.3754888452990821</v>
      </c>
      <c r="IK52">
        <v>0.99485202736084843</v>
      </c>
      <c r="IL52">
        <v>4.3211526934740974</v>
      </c>
      <c r="IM52">
        <v>2.0875924791478062</v>
      </c>
      <c r="IN52">
        <v>3.5907740298565991</v>
      </c>
      <c r="IO52">
        <v>3.630786950525041</v>
      </c>
      <c r="IP52">
        <v>0.90645260805099526</v>
      </c>
      <c r="IQ52">
        <v>2.8508735391321576</v>
      </c>
      <c r="IR52">
        <v>2.2319624666382816</v>
      </c>
      <c r="IS52">
        <v>2.3225509561022424</v>
      </c>
      <c r="IT52">
        <v>2.1254252795934772</v>
      </c>
      <c r="IU52">
        <v>2.1478766219883032</v>
      </c>
      <c r="IV52">
        <v>4.3637896636034386</v>
      </c>
      <c r="IW52">
        <v>4.9025087129578893</v>
      </c>
      <c r="IX52">
        <v>1.789730008001102</v>
      </c>
      <c r="IY52">
        <v>1.2637481440471241</v>
      </c>
      <c r="IZ52">
        <v>1.9129164118100266</v>
      </c>
      <c r="JA52">
        <v>3.291309150484822</v>
      </c>
      <c r="JB52">
        <v>3.4813230961517032</v>
      </c>
      <c r="JC52">
        <v>4.102102607980239</v>
      </c>
      <c r="JD52">
        <v>5.9173010703493141</v>
      </c>
      <c r="JE52">
        <v>3.0063065352548697</v>
      </c>
      <c r="JF52">
        <v>4.3297971351605389</v>
      </c>
      <c r="JG52">
        <v>4.6476301663293302</v>
      </c>
      <c r="JH52">
        <v>2.173847402237858</v>
      </c>
      <c r="JI52">
        <v>1.155149426772992</v>
      </c>
      <c r="JJ52">
        <v>0.88530974963771247</v>
      </c>
      <c r="JK52">
        <v>3.6507274495716406</v>
      </c>
      <c r="JL52">
        <v>4.120891692966854</v>
      </c>
      <c r="JM52">
        <v>1.7902157710551154</v>
      </c>
      <c r="JN52">
        <v>2.0644215726416322</v>
      </c>
      <c r="JO52">
        <v>1.7300108561621015</v>
      </c>
      <c r="JP52">
        <v>3.1477713910469252</v>
      </c>
      <c r="JQ52">
        <v>2.040242194362639</v>
      </c>
      <c r="JR52">
        <v>1.9847569432427667</v>
      </c>
      <c r="JS52">
        <v>3.0830028355051384</v>
      </c>
      <c r="JT52">
        <v>3.6298001092210428</v>
      </c>
      <c r="JU52">
        <v>4.6059990103787971</v>
      </c>
      <c r="JV52">
        <v>2.137513904393491</v>
      </c>
      <c r="JW52">
        <v>1.114798290819061</v>
      </c>
      <c r="JX52">
        <v>2.0780562008592538</v>
      </c>
      <c r="JY52">
        <v>0.80392298712688415</v>
      </c>
      <c r="JZ52">
        <v>1.223086555480112</v>
      </c>
      <c r="KA52">
        <v>1.9427079842710364</v>
      </c>
      <c r="KB52">
        <v>1.2277831644600239</v>
      </c>
      <c r="KC52">
        <v>6.5033880307671312</v>
      </c>
      <c r="KD52">
        <v>1.4080494340760477</v>
      </c>
      <c r="KE52">
        <v>1.3710936553155977</v>
      </c>
      <c r="KF52">
        <v>0.92627874883647121</v>
      </c>
      <c r="KG52">
        <v>1.0213920822753182</v>
      </c>
      <c r="KH52">
        <v>1.1876036518220516</v>
      </c>
      <c r="KI52">
        <v>1.0289199635651274</v>
      </c>
      <c r="KJ52">
        <v>1.8662526459184861</v>
      </c>
      <c r="KK52">
        <v>4.0940752452428804</v>
      </c>
      <c r="KL52">
        <v>0.93192935059033111</v>
      </c>
      <c r="KM52">
        <v>1.0651557849617905</v>
      </c>
      <c r="KN52">
        <v>2.0042742625368288</v>
      </c>
      <c r="KO52">
        <v>2.0127197975461648</v>
      </c>
      <c r="KP52">
        <v>1.4612948070540115</v>
      </c>
      <c r="KQ52">
        <v>0.91132611707174904</v>
      </c>
      <c r="KR52">
        <v>0.85090839805569429</v>
      </c>
      <c r="KS52">
        <v>0.91705843513684371</v>
      </c>
      <c r="KT52">
        <v>1.1202977200168382</v>
      </c>
      <c r="KU52">
        <v>1.3250841821215511</v>
      </c>
      <c r="KV52">
        <v>1.1382275379054201</v>
      </c>
      <c r="KW52">
        <v>0.93143311901312897</v>
      </c>
      <c r="KX52">
        <v>0.59677715882588955</v>
      </c>
      <c r="KY52">
        <v>1.582374867462039</v>
      </c>
      <c r="KZ52">
        <v>1.1263492752148367</v>
      </c>
      <c r="LA52">
        <v>1.4415520231532732</v>
      </c>
      <c r="LB52">
        <v>1.2222847031444048</v>
      </c>
      <c r="LC52">
        <v>0.79571510730861339</v>
      </c>
      <c r="LD52">
        <v>0.68376146375478963</v>
      </c>
      <c r="LE52">
        <v>0.82592754808364055</v>
      </c>
      <c r="LF52">
        <v>2.1498903420331397</v>
      </c>
      <c r="LG52">
        <v>0.84140110810634572</v>
      </c>
      <c r="LH52">
        <v>2.1009266619967408</v>
      </c>
      <c r="LI52">
        <v>1.1622488749112454</v>
      </c>
      <c r="LJ52">
        <v>1.1770222371496353</v>
      </c>
      <c r="LK52">
        <v>1.125343739273301</v>
      </c>
      <c r="LL52">
        <v>0.94450075198930139</v>
      </c>
    </row>
    <row r="53" spans="1:324" x14ac:dyDescent="0.25">
      <c r="A53">
        <v>52</v>
      </c>
      <c r="B53">
        <v>1.5371473518977901</v>
      </c>
      <c r="C53">
        <v>0.86332030208945865</v>
      </c>
      <c r="D53">
        <v>1.2668781280228774</v>
      </c>
      <c r="E53">
        <v>1.420210074080396</v>
      </c>
      <c r="F53">
        <v>1.174684479886106</v>
      </c>
      <c r="G53">
        <v>2.2034729685273793</v>
      </c>
      <c r="H53">
        <v>1.8187184412896513</v>
      </c>
      <c r="I53">
        <v>0.93373619140547592</v>
      </c>
      <c r="J53">
        <v>2.1127355451565082</v>
      </c>
      <c r="K53">
        <v>2.0669462699933021</v>
      </c>
      <c r="L53">
        <v>1.2616770889948374</v>
      </c>
      <c r="M53">
        <v>1.0314673021931511</v>
      </c>
      <c r="N53">
        <v>1.6029352879974221</v>
      </c>
      <c r="O53">
        <v>3.9597411328307821</v>
      </c>
      <c r="P53">
        <v>0.88997180604454962</v>
      </c>
      <c r="Q53">
        <v>1.473867175962414</v>
      </c>
      <c r="R53">
        <v>1.0641797309908068</v>
      </c>
      <c r="S53">
        <v>1.3643633467101104</v>
      </c>
      <c r="T53">
        <v>1.2661094620264151</v>
      </c>
      <c r="U53">
        <v>3.6523890170577831</v>
      </c>
      <c r="V53">
        <v>1.380635801618884</v>
      </c>
      <c r="W53">
        <v>1.0036306733403493</v>
      </c>
      <c r="X53">
        <v>1.5099923868988538</v>
      </c>
      <c r="Y53">
        <v>1.7636125042269724</v>
      </c>
      <c r="Z53">
        <v>3.7058347231386057</v>
      </c>
      <c r="AA53">
        <v>1.2571675063565197</v>
      </c>
      <c r="AB53">
        <v>1.2586451622947701</v>
      </c>
      <c r="AC53">
        <v>1.0076592111010882</v>
      </c>
      <c r="AD53">
        <v>1.214821469529312</v>
      </c>
      <c r="AE53">
        <v>1.2418699061776588</v>
      </c>
      <c r="AF53">
        <v>2.1983856284219216</v>
      </c>
      <c r="AG53">
        <v>1.2088038298797208</v>
      </c>
      <c r="AH53">
        <v>1.325780815411516</v>
      </c>
      <c r="AI53">
        <v>1.8581161581934058</v>
      </c>
      <c r="AJ53">
        <v>1.0310264243389826</v>
      </c>
      <c r="AK53">
        <v>1.1644818395066214</v>
      </c>
      <c r="AL53">
        <v>1.3291255070034957</v>
      </c>
      <c r="AM53">
        <v>1.2658438353502366</v>
      </c>
      <c r="AN53">
        <v>1.3638210166011859</v>
      </c>
      <c r="AO53">
        <v>1.474481207944889</v>
      </c>
      <c r="AP53">
        <v>1.3944865618654025</v>
      </c>
      <c r="AQ53">
        <v>1.0907124292795205</v>
      </c>
      <c r="AR53">
        <v>1.5823850608580725</v>
      </c>
      <c r="AS53">
        <v>2.738870220960246</v>
      </c>
      <c r="AT53">
        <v>1.2915923737668755</v>
      </c>
      <c r="AU53">
        <v>1.5606904637380512</v>
      </c>
      <c r="AV53">
        <v>1.4613471045326611</v>
      </c>
      <c r="AW53">
        <v>2.0083190688653905</v>
      </c>
      <c r="AX53">
        <v>1.3732828716521246</v>
      </c>
      <c r="AY53">
        <v>4.2048629900195351</v>
      </c>
      <c r="AZ53">
        <v>1.9176855878631531</v>
      </c>
      <c r="BA53">
        <v>2.0965082857590414</v>
      </c>
      <c r="BB53">
        <v>1.6391746270628889</v>
      </c>
      <c r="BC53">
        <v>2.4528416511369096</v>
      </c>
      <c r="BD53">
        <v>1.3651290682490265</v>
      </c>
      <c r="BE53">
        <v>1.7126741778295886</v>
      </c>
      <c r="BF53">
        <v>2.1627908451241864</v>
      </c>
      <c r="BG53">
        <v>1.6026027431432408</v>
      </c>
      <c r="BH53">
        <v>1.5767831632899652</v>
      </c>
      <c r="BI53">
        <v>5.9456902571993258</v>
      </c>
      <c r="BJ53">
        <v>4.2162927440619198</v>
      </c>
      <c r="BK53">
        <v>2.1026182190434977</v>
      </c>
      <c r="BL53">
        <v>1.7412859811013028</v>
      </c>
      <c r="BM53">
        <v>1.587584908032349</v>
      </c>
      <c r="BN53">
        <v>1.8687472552766369</v>
      </c>
      <c r="BO53">
        <v>1.3673209497555845</v>
      </c>
      <c r="BP53">
        <v>4.9863882326740603</v>
      </c>
      <c r="BQ53">
        <v>1.3379606483413808</v>
      </c>
      <c r="BR53">
        <v>1.065911018660668</v>
      </c>
      <c r="BS53">
        <v>2.374463124659564</v>
      </c>
      <c r="BT53">
        <v>3.59759414509494</v>
      </c>
      <c r="BU53">
        <v>3.4659696256613719</v>
      </c>
      <c r="BV53">
        <v>2.5483357984127619</v>
      </c>
      <c r="BW53">
        <v>1.5980357327418122</v>
      </c>
      <c r="BX53">
        <v>1.2528592523875912</v>
      </c>
      <c r="BY53">
        <v>4.6229414856774449</v>
      </c>
      <c r="BZ53">
        <v>2.3614802013797038</v>
      </c>
      <c r="CA53">
        <v>3.3486955409888206</v>
      </c>
      <c r="CB53">
        <v>1.7229178507582599</v>
      </c>
      <c r="CC53">
        <v>3.2735535674484244</v>
      </c>
      <c r="CD53">
        <v>3.0001913483139884</v>
      </c>
      <c r="CE53">
        <v>3.2894894075494836</v>
      </c>
      <c r="CF53">
        <v>2.5416722633530893</v>
      </c>
      <c r="CG53">
        <v>2.4449274773256384</v>
      </c>
      <c r="CH53">
        <v>1.6281880153137946</v>
      </c>
      <c r="CI53">
        <v>1.2622404659914497</v>
      </c>
      <c r="CJ53">
        <v>3.6773514448796933</v>
      </c>
      <c r="CK53">
        <v>3.1471636486108987</v>
      </c>
      <c r="CL53">
        <v>3.0444283242856502</v>
      </c>
      <c r="CM53">
        <v>2.3536214078897704</v>
      </c>
      <c r="CN53">
        <v>3.3530785795363118</v>
      </c>
      <c r="CO53">
        <v>2.7171380189472991</v>
      </c>
      <c r="CP53">
        <v>1.6911532795559785</v>
      </c>
      <c r="CQ53">
        <v>4.9211737812716922</v>
      </c>
      <c r="CR53">
        <v>3.8796639972515616</v>
      </c>
      <c r="CS53">
        <v>2.7043549590219387</v>
      </c>
      <c r="CT53">
        <v>3.4356928818641959</v>
      </c>
      <c r="CU53">
        <v>2.5257506146331719</v>
      </c>
      <c r="CV53">
        <v>2.2466264281334429</v>
      </c>
      <c r="CW53">
        <v>5.1302993074837291</v>
      </c>
      <c r="CX53">
        <v>3.9550374568162465</v>
      </c>
      <c r="CY53">
        <v>4.4649666721303225</v>
      </c>
      <c r="CZ53">
        <v>3.5249764703450639</v>
      </c>
      <c r="DA53">
        <v>4.8115959161479909</v>
      </c>
      <c r="DB53">
        <v>3.3675875396969781</v>
      </c>
      <c r="DC53">
        <v>2.3764455125644521</v>
      </c>
      <c r="DD53">
        <v>3.8758848119357987</v>
      </c>
      <c r="DE53">
        <v>5.4643754624315903</v>
      </c>
      <c r="DF53">
        <v>4.3301736900576895</v>
      </c>
      <c r="DG53">
        <v>3.804788378343178</v>
      </c>
      <c r="DH53">
        <v>4.3522071018352273</v>
      </c>
      <c r="DI53">
        <v>3.366272420312634</v>
      </c>
      <c r="DJ53">
        <v>2.4939826323000216</v>
      </c>
      <c r="DK53">
        <v>4.0023353359234672</v>
      </c>
      <c r="DL53">
        <v>4.8407734053339473</v>
      </c>
      <c r="DM53">
        <v>4.5862472564690036</v>
      </c>
      <c r="DN53">
        <v>4.1207106113747454</v>
      </c>
      <c r="DO53">
        <v>4.1537200167394799</v>
      </c>
      <c r="DP53">
        <v>3.2242774272806827</v>
      </c>
      <c r="DQ53">
        <v>2.6588616136504726</v>
      </c>
      <c r="DR53">
        <v>3.7363611888849499</v>
      </c>
      <c r="DS53">
        <v>4.3241403707800092</v>
      </c>
      <c r="DT53">
        <v>3.8798367748182905</v>
      </c>
      <c r="DU53">
        <v>4.0944356584308528</v>
      </c>
      <c r="DV53">
        <v>3.7964735831755219</v>
      </c>
      <c r="DW53">
        <v>2.5008838663429835</v>
      </c>
      <c r="DX53">
        <v>3.9008609409046993</v>
      </c>
      <c r="DY53">
        <v>5.8334127015564272</v>
      </c>
      <c r="DZ53">
        <v>4.3250048610707958</v>
      </c>
      <c r="EA53">
        <v>4.6383324164245519</v>
      </c>
      <c r="EB53">
        <v>5.6937838436113895</v>
      </c>
      <c r="EC53">
        <v>2.170324981879455</v>
      </c>
      <c r="ED53">
        <v>2.1205365306600568</v>
      </c>
      <c r="EE53">
        <v>1.9599965765873049</v>
      </c>
      <c r="EF53">
        <v>2.127637057640468</v>
      </c>
      <c r="EG53">
        <v>1.7706448304850759</v>
      </c>
      <c r="EH53">
        <v>3.575067436251794</v>
      </c>
      <c r="EI53">
        <v>2.00997961419188</v>
      </c>
      <c r="EJ53">
        <v>1.948848225680359</v>
      </c>
      <c r="EK53">
        <v>3.1491765604655533</v>
      </c>
      <c r="EL53">
        <v>2.9032508069406004</v>
      </c>
      <c r="EM53">
        <v>1.9285647727327291</v>
      </c>
      <c r="EN53">
        <v>1.8808588907557287</v>
      </c>
      <c r="EO53">
        <v>2.1836594582172881</v>
      </c>
      <c r="EP53">
        <v>2.0977342725412877</v>
      </c>
      <c r="EQ53">
        <v>2.5974761182117483</v>
      </c>
      <c r="ER53">
        <v>1.3583653132876568</v>
      </c>
      <c r="ES53">
        <v>1.9783541083639105</v>
      </c>
      <c r="ET53">
        <v>2.73334181242112</v>
      </c>
      <c r="EU53">
        <v>3.1092288130078756</v>
      </c>
      <c r="EV53">
        <v>2.3785936536025347</v>
      </c>
      <c r="EW53">
        <v>1.4437712892113868</v>
      </c>
      <c r="EX53">
        <v>1.3341383532394384</v>
      </c>
      <c r="EY53">
        <v>1.6852151143143106</v>
      </c>
      <c r="EZ53">
        <v>1.5109824586791991</v>
      </c>
      <c r="FA53">
        <v>2.4071956123050802</v>
      </c>
      <c r="FB53">
        <v>4.4516928019181936</v>
      </c>
      <c r="FC53">
        <v>3.1546144415295236</v>
      </c>
      <c r="FD53">
        <v>2.9135361922307479</v>
      </c>
      <c r="FE53">
        <v>4.0050230165570522</v>
      </c>
      <c r="FF53">
        <v>2.8134323394599114</v>
      </c>
      <c r="FG53">
        <v>2.2275807464928481</v>
      </c>
      <c r="FH53">
        <v>3.1902368924352014</v>
      </c>
      <c r="FI53">
        <v>1.8332890777356095</v>
      </c>
      <c r="FJ53">
        <v>2.4790363076261039</v>
      </c>
      <c r="FK53">
        <v>1.8816452668739905</v>
      </c>
      <c r="FL53">
        <v>3.5053869015654162</v>
      </c>
      <c r="FM53">
        <v>2.5163580848873282</v>
      </c>
      <c r="FN53">
        <v>1.397638468847987</v>
      </c>
      <c r="FO53">
        <v>1.8672347875955666</v>
      </c>
      <c r="FP53">
        <v>2.3219843842435508</v>
      </c>
      <c r="FQ53">
        <v>2.2684408095581583</v>
      </c>
      <c r="FR53">
        <v>2.2787427577575685</v>
      </c>
      <c r="FS53">
        <v>2.3009089834558925</v>
      </c>
      <c r="FT53">
        <v>1.3116952492862679</v>
      </c>
      <c r="FU53">
        <v>2.9332370434248434</v>
      </c>
      <c r="FV53">
        <v>3.3629621549723256</v>
      </c>
      <c r="FW53">
        <v>2.4541782025831123</v>
      </c>
      <c r="FX53">
        <v>3.0471894245793951</v>
      </c>
      <c r="FY53">
        <v>3.9898940747180158</v>
      </c>
      <c r="FZ53">
        <v>2.7214525284478319</v>
      </c>
      <c r="GA53">
        <v>2.7341809772523131</v>
      </c>
      <c r="GB53">
        <v>3.3549666350546588</v>
      </c>
      <c r="GC53">
        <v>3.4438377987243216</v>
      </c>
      <c r="GD53">
        <v>4.3046808073565019</v>
      </c>
      <c r="GE53">
        <v>5.4367635744390999</v>
      </c>
      <c r="GF53">
        <v>2.0740706596664369</v>
      </c>
      <c r="GG53">
        <v>1.3995917736485204</v>
      </c>
      <c r="GH53">
        <v>5.4789848472364007</v>
      </c>
      <c r="GI53">
        <v>1.0057757952739574</v>
      </c>
      <c r="GJ53">
        <v>1.8875521140224638</v>
      </c>
      <c r="GK53">
        <v>2.2367863687167482</v>
      </c>
      <c r="GL53">
        <v>1.213447716551183</v>
      </c>
      <c r="GM53">
        <v>1.2909961936987349</v>
      </c>
      <c r="GN53">
        <v>1.4372414183975084</v>
      </c>
      <c r="GO53">
        <v>2.3690954043948476</v>
      </c>
      <c r="GP53">
        <v>2.371178425154898</v>
      </c>
      <c r="GQ53">
        <v>1.8187483674393947</v>
      </c>
      <c r="GR53">
        <v>3.374787242093543</v>
      </c>
      <c r="GS53">
        <v>1.8281085742778509</v>
      </c>
      <c r="GT53">
        <v>1.0524960155061733</v>
      </c>
      <c r="GU53">
        <v>2.3988477787775722</v>
      </c>
      <c r="GV53">
        <v>4.1206874814566721</v>
      </c>
      <c r="GW53">
        <v>1.9465748992934839</v>
      </c>
      <c r="GX53">
        <v>2.3918713350759875</v>
      </c>
      <c r="GY53">
        <v>3.4165724110287101</v>
      </c>
      <c r="GZ53">
        <v>4.0578506793284896</v>
      </c>
      <c r="HA53">
        <v>4.3136077397636958</v>
      </c>
      <c r="HB53">
        <v>1.6209541512514083</v>
      </c>
      <c r="HC53">
        <v>5.0528459548165827</v>
      </c>
      <c r="HD53">
        <v>2.5361884038231173</v>
      </c>
      <c r="HE53">
        <v>2.5325210418069819</v>
      </c>
      <c r="HF53">
        <v>4.0488230756432921</v>
      </c>
      <c r="HG53">
        <v>1.2362588086756414</v>
      </c>
      <c r="HH53">
        <v>2.1701055389484178</v>
      </c>
      <c r="HI53">
        <v>5.9141131775803144</v>
      </c>
      <c r="HJ53">
        <v>3.0770905553277337</v>
      </c>
      <c r="HK53">
        <v>1.7847458160437675</v>
      </c>
      <c r="HL53">
        <v>2.8565243143306764</v>
      </c>
      <c r="HM53">
        <v>3.6628536030443999</v>
      </c>
      <c r="HN53">
        <v>1.4364397205987736</v>
      </c>
      <c r="HO53">
        <v>5.204227938012572</v>
      </c>
      <c r="HP53">
        <v>2.6813063332777713</v>
      </c>
      <c r="HQ53">
        <v>1.3171823845607922</v>
      </c>
      <c r="HR53">
        <v>0.88255211929944299</v>
      </c>
      <c r="HS53">
        <v>4.7119128882094552</v>
      </c>
      <c r="HT53">
        <v>4.60405744872992</v>
      </c>
      <c r="HU53">
        <v>3.7495230548488654</v>
      </c>
      <c r="HV53">
        <v>4.3308320136439136</v>
      </c>
      <c r="HW53">
        <v>2.1475198010483174</v>
      </c>
      <c r="HX53">
        <v>1.6737121100450134</v>
      </c>
      <c r="HY53">
        <v>5.3276415360370999</v>
      </c>
      <c r="HZ53">
        <v>4.1293321168840516</v>
      </c>
      <c r="IA53">
        <v>4.9739850367022163</v>
      </c>
      <c r="IB53">
        <v>6.4205600631531237</v>
      </c>
      <c r="IC53">
        <v>5.791371798961908</v>
      </c>
      <c r="ID53">
        <v>2.0988575511798526</v>
      </c>
      <c r="IE53">
        <v>1.42398970660282</v>
      </c>
      <c r="IF53">
        <v>6.005413737786923</v>
      </c>
      <c r="IG53">
        <v>2.0791765673798723</v>
      </c>
      <c r="IH53">
        <v>2.5970895750970802</v>
      </c>
      <c r="II53">
        <v>2.0008072883029806</v>
      </c>
      <c r="IJ53">
        <v>2.9092888452990819</v>
      </c>
      <c r="IK53">
        <v>0.90463202736084836</v>
      </c>
      <c r="IL53">
        <v>4.4564526934740973</v>
      </c>
      <c r="IM53">
        <v>2.0276924791478064</v>
      </c>
      <c r="IN53">
        <v>3.5460740298565994</v>
      </c>
      <c r="IO53">
        <v>3.7709869505250406</v>
      </c>
      <c r="IP53">
        <v>0.97093260805099524</v>
      </c>
      <c r="IQ53">
        <v>2.8444735391321574</v>
      </c>
      <c r="IR53">
        <v>2.4134624666382813</v>
      </c>
      <c r="IS53">
        <v>2.2483509561022421</v>
      </c>
      <c r="IT53">
        <v>2.157125279593477</v>
      </c>
      <c r="IU53">
        <v>2.2232766219883029</v>
      </c>
      <c r="IV53">
        <v>4.5167896636034381</v>
      </c>
      <c r="IW53">
        <v>5.2792087129578897</v>
      </c>
      <c r="IX53">
        <v>1.650630008001102</v>
      </c>
      <c r="IY53">
        <v>1.4279481440471242</v>
      </c>
      <c r="IZ53">
        <v>1.9081164118100267</v>
      </c>
      <c r="JA53">
        <v>3.4131091504848219</v>
      </c>
      <c r="JB53">
        <v>3.5582230961517025</v>
      </c>
      <c r="JC53">
        <v>4.3067026079802391</v>
      </c>
      <c r="JD53">
        <v>6.2894010703493137</v>
      </c>
      <c r="JE53">
        <v>2.9821065352548697</v>
      </c>
      <c r="JF53">
        <v>4.2356971351605388</v>
      </c>
      <c r="JG53">
        <v>4.7042301663293298</v>
      </c>
      <c r="JH53">
        <v>2.2411474022378579</v>
      </c>
      <c r="JI53">
        <v>0.72088942677299217</v>
      </c>
      <c r="JJ53">
        <v>0.99280974963771251</v>
      </c>
      <c r="JK53">
        <v>4.0943274495716411</v>
      </c>
      <c r="JL53">
        <v>4.0697916929668541</v>
      </c>
      <c r="JM53">
        <v>1.7924157710551154</v>
      </c>
      <c r="JN53">
        <v>1.9337215726416319</v>
      </c>
      <c r="JO53">
        <v>1.7337108561621015</v>
      </c>
      <c r="JP53">
        <v>3.433471391046925</v>
      </c>
      <c r="JQ53">
        <v>2.0801421943626393</v>
      </c>
      <c r="JR53">
        <v>1.9717569432427666</v>
      </c>
      <c r="JS53">
        <v>3.1294028355051386</v>
      </c>
      <c r="JT53">
        <v>3.7954001092210428</v>
      </c>
      <c r="JU53">
        <v>4.8577990103787974</v>
      </c>
      <c r="JV53">
        <v>1.8988139043934906</v>
      </c>
      <c r="JW53">
        <v>1.1362982908190609</v>
      </c>
      <c r="JX53">
        <v>2.1740562008592534</v>
      </c>
      <c r="JY53">
        <v>0.89533298712688414</v>
      </c>
      <c r="JZ53">
        <v>1.2399865554801119</v>
      </c>
      <c r="KA53">
        <v>1.9710079842710364</v>
      </c>
      <c r="KB53">
        <v>1.2132831644600239</v>
      </c>
      <c r="KC53">
        <v>6.7421880307671316</v>
      </c>
      <c r="KD53">
        <v>1.4029494340760478</v>
      </c>
      <c r="KE53">
        <v>1.3520936553155978</v>
      </c>
      <c r="KF53">
        <v>1.0079987488364712</v>
      </c>
      <c r="KG53">
        <v>1.2135120822753183</v>
      </c>
      <c r="KH53">
        <v>1.2020036518220516</v>
      </c>
      <c r="KI53">
        <v>1.0466099635651274</v>
      </c>
      <c r="KJ53">
        <v>2.4155526459184862</v>
      </c>
      <c r="KK53">
        <v>4.1492752452428805</v>
      </c>
      <c r="KL53">
        <v>0.94422935059033108</v>
      </c>
      <c r="KM53">
        <v>1.0104557849617906</v>
      </c>
      <c r="KN53">
        <v>2.2339742625368291</v>
      </c>
      <c r="KO53">
        <v>2.0388197975461648</v>
      </c>
      <c r="KP53">
        <v>1.4948948070540116</v>
      </c>
      <c r="KQ53">
        <v>0.97335611707174907</v>
      </c>
      <c r="KR53">
        <v>0.89900839805569432</v>
      </c>
      <c r="KS53">
        <v>0.88988843513684368</v>
      </c>
      <c r="KT53">
        <v>1.1549977200168382</v>
      </c>
      <c r="KU53">
        <v>1.4276841821215511</v>
      </c>
      <c r="KV53">
        <v>1.19372753790542</v>
      </c>
      <c r="KW53">
        <v>0.97108311901312894</v>
      </c>
      <c r="KX53">
        <v>0.64925715882588952</v>
      </c>
      <c r="KY53">
        <v>1.4722748674620389</v>
      </c>
      <c r="KZ53">
        <v>1.1536492752148366</v>
      </c>
      <c r="LA53">
        <v>1.5317520231532731</v>
      </c>
      <c r="LB53">
        <v>1.2803847031444049</v>
      </c>
      <c r="LC53">
        <v>0.85015510730861343</v>
      </c>
      <c r="LD53">
        <v>0.69330146375478963</v>
      </c>
      <c r="LE53">
        <v>0.88919754808364049</v>
      </c>
      <c r="LF53">
        <v>2.0623903420331393</v>
      </c>
      <c r="LG53">
        <v>1.1799811081063458</v>
      </c>
      <c r="LH53">
        <v>2.2115266619967406</v>
      </c>
      <c r="LI53">
        <v>1.2131488749112453</v>
      </c>
      <c r="LJ53">
        <v>1.2325222371496352</v>
      </c>
      <c r="LK53">
        <v>1.215643739273301</v>
      </c>
      <c r="LL53">
        <v>0.95450075198930118</v>
      </c>
    </row>
    <row r="54" spans="1:324" x14ac:dyDescent="0.25">
      <c r="A54">
        <v>53</v>
      </c>
      <c r="B54">
        <v>1.2121545828477345</v>
      </c>
      <c r="C54">
        <v>1.0304829092160108</v>
      </c>
      <c r="D54">
        <v>1.1784219039667647</v>
      </c>
      <c r="E54">
        <v>1.1527880537468993</v>
      </c>
      <c r="F54">
        <v>1.2577984405959053</v>
      </c>
      <c r="G54">
        <v>1.2979092782047594</v>
      </c>
      <c r="H54">
        <v>1.9509771994189562</v>
      </c>
      <c r="I54">
        <v>1.1213118563766356</v>
      </c>
      <c r="J54">
        <v>2.135766388946323</v>
      </c>
      <c r="K54">
        <v>1.7228724536674711</v>
      </c>
      <c r="L54">
        <v>1.3264484183980108</v>
      </c>
      <c r="M54">
        <v>1.2383369028386284</v>
      </c>
      <c r="N54">
        <v>1.5469619334494245</v>
      </c>
      <c r="O54">
        <v>3.4946979138799197</v>
      </c>
      <c r="P54">
        <v>0.87024841413105225</v>
      </c>
      <c r="Q54">
        <v>1.5555835853734452</v>
      </c>
      <c r="R54">
        <v>0.87753597363909497</v>
      </c>
      <c r="S54">
        <v>1.2038087108999254</v>
      </c>
      <c r="T54">
        <v>1.2877749778896261</v>
      </c>
      <c r="U54">
        <v>2.4202418145237048</v>
      </c>
      <c r="V54">
        <v>1.496441206422801</v>
      </c>
      <c r="W54">
        <v>0.97856460117836475</v>
      </c>
      <c r="X54">
        <v>1.2033440865826506</v>
      </c>
      <c r="Y54">
        <v>2.1233252321645422</v>
      </c>
      <c r="Z54">
        <v>2.4614414025628717</v>
      </c>
      <c r="AA54">
        <v>1.2482489470889069</v>
      </c>
      <c r="AB54">
        <v>0.96510491493382566</v>
      </c>
      <c r="AC54">
        <v>0.9478892693178026</v>
      </c>
      <c r="AD54">
        <v>1.0274219052413798</v>
      </c>
      <c r="AE54">
        <v>1.4337717854466963</v>
      </c>
      <c r="AF54">
        <v>1.4549668072467421</v>
      </c>
      <c r="AG54">
        <v>1.320057897737851</v>
      </c>
      <c r="AH54">
        <v>1.2765202412647108</v>
      </c>
      <c r="AI54">
        <v>1.663106923851853</v>
      </c>
      <c r="AJ54">
        <v>1.2300067786479358</v>
      </c>
      <c r="AK54">
        <v>1.1948488701257287</v>
      </c>
      <c r="AL54">
        <v>1.216663311553295</v>
      </c>
      <c r="AM54">
        <v>1.3939239685044618</v>
      </c>
      <c r="AN54">
        <v>1.1087747760851778</v>
      </c>
      <c r="AO54">
        <v>0.51813986695302883</v>
      </c>
      <c r="AP54">
        <v>1.2297435347668262</v>
      </c>
      <c r="AQ54">
        <v>1.1416551065553313</v>
      </c>
      <c r="AR54">
        <v>1.0857958767019364</v>
      </c>
      <c r="AS54">
        <v>2.2456465885363288</v>
      </c>
      <c r="AT54">
        <v>1.2497749319469289</v>
      </c>
      <c r="AU54">
        <v>1.5226738666175001</v>
      </c>
      <c r="AV54">
        <v>1.3372791643763453</v>
      </c>
      <c r="AW54">
        <v>1.2174248719208687</v>
      </c>
      <c r="AX54">
        <v>1.1961912193996633</v>
      </c>
      <c r="AY54">
        <v>2.8479342312448153</v>
      </c>
      <c r="AZ54">
        <v>1.0810632611120665</v>
      </c>
      <c r="BA54">
        <v>1.7386190340710863</v>
      </c>
      <c r="BB54">
        <v>1.7145716122978232</v>
      </c>
      <c r="BC54">
        <v>1.4617243691590711</v>
      </c>
      <c r="BD54">
        <v>1.0751607890430561</v>
      </c>
      <c r="BE54">
        <v>1.0413690076339348</v>
      </c>
      <c r="BF54">
        <v>1.5354849837656652</v>
      </c>
      <c r="BG54">
        <v>1.2707435596144478</v>
      </c>
      <c r="BH54">
        <v>0.87821395652353851</v>
      </c>
      <c r="BI54">
        <v>5.1144142246170414</v>
      </c>
      <c r="BJ54">
        <v>2.9228988061467631</v>
      </c>
      <c r="BK54">
        <v>1.1793644767036153</v>
      </c>
      <c r="BL54">
        <v>1.2337639824328281</v>
      </c>
      <c r="BM54">
        <v>0.99465973202148494</v>
      </c>
      <c r="BN54">
        <v>1.2669424904936482</v>
      </c>
      <c r="BO54">
        <v>1.101146113430002</v>
      </c>
      <c r="BP54">
        <v>4.5405873551232343</v>
      </c>
      <c r="BQ54">
        <v>1.2360746222618129</v>
      </c>
      <c r="BR54">
        <v>1.17148578276202</v>
      </c>
      <c r="BS54">
        <v>1.454302020870573</v>
      </c>
      <c r="BT54">
        <v>2.668299055067652</v>
      </c>
      <c r="BU54">
        <v>2.3853444788084834</v>
      </c>
      <c r="BV54">
        <v>1.4432442515476218</v>
      </c>
      <c r="BW54">
        <v>1.3960795354089641</v>
      </c>
      <c r="BX54">
        <v>1.1320724869131531</v>
      </c>
      <c r="BY54">
        <v>3.0590782203294529</v>
      </c>
      <c r="BZ54">
        <v>1.4895385331124997</v>
      </c>
      <c r="CA54">
        <v>1.7998969091901558</v>
      </c>
      <c r="CB54">
        <v>0.84819258276384191</v>
      </c>
      <c r="CC54">
        <v>1.8949396947742705</v>
      </c>
      <c r="CD54">
        <v>1.6754380200720718</v>
      </c>
      <c r="CE54">
        <v>1.7667465353668068</v>
      </c>
      <c r="CF54">
        <v>1.6738109791881439</v>
      </c>
      <c r="CG54">
        <v>1.2978484461593007</v>
      </c>
      <c r="CH54">
        <v>1.2210478753818497</v>
      </c>
      <c r="CI54">
        <v>1.285926432448834</v>
      </c>
      <c r="CJ54">
        <v>2.6041783901213797</v>
      </c>
      <c r="CK54">
        <v>2.0836389045215933</v>
      </c>
      <c r="CL54">
        <v>1.8581968147885006</v>
      </c>
      <c r="CM54">
        <v>1.8827218458745678</v>
      </c>
      <c r="CN54">
        <v>2.3807898254000524</v>
      </c>
      <c r="CO54">
        <v>1.4594772578427273</v>
      </c>
      <c r="CP54">
        <v>1.3064892869529308</v>
      </c>
      <c r="CQ54">
        <v>3.5100512950432399</v>
      </c>
      <c r="CR54">
        <v>2.4457282305965169</v>
      </c>
      <c r="CS54">
        <v>2.3587017572130158</v>
      </c>
      <c r="CT54">
        <v>2.6047481857958821</v>
      </c>
      <c r="CU54">
        <v>2.3159243146544446</v>
      </c>
      <c r="CV54">
        <v>2.3701407407014057</v>
      </c>
      <c r="CW54">
        <v>3.3416047289378854</v>
      </c>
      <c r="CX54">
        <v>2.8088879941138414</v>
      </c>
      <c r="CY54">
        <v>3.3412384776747155</v>
      </c>
      <c r="CZ54">
        <v>2.8014539519375661</v>
      </c>
      <c r="DA54">
        <v>3.5949124385478579</v>
      </c>
      <c r="DB54">
        <v>2.4743578593037507</v>
      </c>
      <c r="DC54">
        <v>2.2145356752481069</v>
      </c>
      <c r="DD54">
        <v>3.0442069889381331</v>
      </c>
      <c r="DE54">
        <v>4.1384961936297211</v>
      </c>
      <c r="DF54">
        <v>3.1447479908046585</v>
      </c>
      <c r="DG54">
        <v>3.0516193177639055</v>
      </c>
      <c r="DH54">
        <v>3.3535250102253107</v>
      </c>
      <c r="DI54">
        <v>2.5012101290114419</v>
      </c>
      <c r="DJ54">
        <v>2.7007465676609268</v>
      </c>
      <c r="DK54">
        <v>3.0561210915635879</v>
      </c>
      <c r="DL54">
        <v>3.8065240971719598</v>
      </c>
      <c r="DM54">
        <v>3.4843650543551967</v>
      </c>
      <c r="DN54">
        <v>3.5032766572691458</v>
      </c>
      <c r="DO54">
        <v>3.4828036984885746</v>
      </c>
      <c r="DP54">
        <v>2.612542883273675</v>
      </c>
      <c r="DQ54">
        <v>2.784224522491574</v>
      </c>
      <c r="DR54">
        <v>2.5087869128218792</v>
      </c>
      <c r="DS54">
        <v>3.0927540909003826</v>
      </c>
      <c r="DT54">
        <v>3.1899693990262183</v>
      </c>
      <c r="DU54">
        <v>3.5687719332746655</v>
      </c>
      <c r="DV54">
        <v>2.8840169892426197</v>
      </c>
      <c r="DW54">
        <v>2.7229661794828548</v>
      </c>
      <c r="DX54">
        <v>3.1075165195735703</v>
      </c>
      <c r="DY54">
        <v>3.9527431841461809</v>
      </c>
      <c r="DZ54">
        <v>3.314712482764969</v>
      </c>
      <c r="EA54">
        <v>3.9116732370153366</v>
      </c>
      <c r="EB54">
        <v>4.0609000000000002</v>
      </c>
      <c r="EC54">
        <v>1.9039138404794249</v>
      </c>
      <c r="ED54">
        <v>1.2566034496693641</v>
      </c>
      <c r="EE54">
        <v>1.2912488131074535</v>
      </c>
      <c r="EF54">
        <v>1.8459251039742997</v>
      </c>
      <c r="EG54">
        <v>1.8925527324962654</v>
      </c>
      <c r="EH54">
        <v>1.8747250891443441</v>
      </c>
      <c r="EI54">
        <v>2.1085407008485548</v>
      </c>
      <c r="EJ54">
        <v>2.0579729512228964</v>
      </c>
      <c r="EK54">
        <v>2.2351229471505554</v>
      </c>
      <c r="EL54">
        <v>2.5387882860842956</v>
      </c>
      <c r="EM54">
        <v>2.2210648126714192</v>
      </c>
      <c r="EN54">
        <v>2.108397278659921</v>
      </c>
      <c r="EO54">
        <v>2.2379494367226012</v>
      </c>
      <c r="EP54">
        <v>2.2751480395985935</v>
      </c>
      <c r="EQ54">
        <v>1.5733516599189639</v>
      </c>
      <c r="ER54">
        <v>1.1933134000850893</v>
      </c>
      <c r="ES54">
        <v>0.75958996755171815</v>
      </c>
      <c r="ET54">
        <v>1.9407265739570949</v>
      </c>
      <c r="EU54">
        <v>1.9284910056603188</v>
      </c>
      <c r="EV54">
        <v>2.3644084668910335</v>
      </c>
      <c r="EW54">
        <v>1.3322727305139921</v>
      </c>
      <c r="EX54">
        <v>1.5724670802403307</v>
      </c>
      <c r="EY54">
        <v>1.8124957329764726</v>
      </c>
      <c r="EZ54">
        <v>1.4785121022726284</v>
      </c>
      <c r="FA54">
        <v>1.5902347255612368</v>
      </c>
      <c r="FB54">
        <v>2.9683853585337929</v>
      </c>
      <c r="FC54">
        <v>2.9741455895775788</v>
      </c>
      <c r="FD54">
        <v>2.593131883837458</v>
      </c>
      <c r="FE54">
        <v>2.7296442833805372</v>
      </c>
      <c r="FF54">
        <v>2.0781941808303368</v>
      </c>
      <c r="FG54">
        <v>1.7185138840316776</v>
      </c>
      <c r="FH54">
        <v>1.889083806264662</v>
      </c>
      <c r="FI54">
        <v>2.0543718847511068</v>
      </c>
      <c r="FJ54">
        <v>2.440863277862928</v>
      </c>
      <c r="FK54">
        <v>1.9519818425898481</v>
      </c>
      <c r="FL54">
        <v>2.632742104375712</v>
      </c>
      <c r="FM54">
        <v>2.486213783451424</v>
      </c>
      <c r="FN54">
        <v>1.5572892004768528</v>
      </c>
      <c r="FO54">
        <v>2.1566810507254557</v>
      </c>
      <c r="FP54">
        <v>2.2245458176566011</v>
      </c>
      <c r="FQ54">
        <v>2.5107924661883376</v>
      </c>
      <c r="FR54">
        <v>2.5558782767565584</v>
      </c>
      <c r="FS54">
        <v>2.174715703395842</v>
      </c>
      <c r="FT54">
        <v>1.6628985428461855</v>
      </c>
      <c r="FU54">
        <v>2.1670368555550366</v>
      </c>
      <c r="FV54">
        <v>3.1736163929880985</v>
      </c>
      <c r="FW54">
        <v>2.481399662960416</v>
      </c>
      <c r="FX54">
        <v>3.3016607549035868</v>
      </c>
      <c r="FY54">
        <v>3.3613601079523896</v>
      </c>
      <c r="FZ54">
        <v>2.3024665109516387</v>
      </c>
      <c r="GA54">
        <v>2.1415680014876735</v>
      </c>
      <c r="GB54">
        <v>3.2621085028815227</v>
      </c>
      <c r="GC54">
        <v>2.8885809703081389</v>
      </c>
      <c r="GD54">
        <v>3.6793116199009601</v>
      </c>
      <c r="GE54">
        <v>3.8865052595498368</v>
      </c>
      <c r="GF54">
        <v>2.301317897370962</v>
      </c>
      <c r="GG54">
        <v>1.3164011997302474</v>
      </c>
      <c r="GH54">
        <v>4.0961073233830412</v>
      </c>
      <c r="GI54">
        <v>1.1200819175709595</v>
      </c>
      <c r="GJ54">
        <v>1.7078384631866037</v>
      </c>
      <c r="GK54">
        <v>2.3882766427764053</v>
      </c>
      <c r="GL54">
        <v>1.5642998508137376</v>
      </c>
      <c r="GM54">
        <v>1.249990603741721</v>
      </c>
      <c r="GN54">
        <v>1.4994844660352526</v>
      </c>
      <c r="GO54">
        <v>2.7990338177776479</v>
      </c>
      <c r="GP54">
        <v>2.1763495136384585</v>
      </c>
      <c r="GQ54">
        <v>2.2348491345829968</v>
      </c>
      <c r="GR54">
        <v>3.8498202996579791</v>
      </c>
      <c r="GS54">
        <v>2.0799717129814121</v>
      </c>
      <c r="GT54">
        <v>1.3467795087855274</v>
      </c>
      <c r="GU54">
        <v>2.5411772564803083</v>
      </c>
      <c r="GV54">
        <v>3.4612908069204806</v>
      </c>
      <c r="GW54">
        <v>2.5346715482706301</v>
      </c>
      <c r="GX54">
        <v>2.3645355051183037</v>
      </c>
      <c r="GY54">
        <v>3.6437689983826389</v>
      </c>
      <c r="GZ54">
        <v>3.2646511102117843</v>
      </c>
      <c r="HA54">
        <v>2.9195321958545994</v>
      </c>
      <c r="HB54">
        <v>1.4907761336723675</v>
      </c>
      <c r="HC54">
        <v>5.3286150769415901</v>
      </c>
      <c r="HD54">
        <v>2.4133967335444106</v>
      </c>
      <c r="HE54">
        <v>2.8013569044947437</v>
      </c>
      <c r="HF54">
        <v>4.1449460859854561</v>
      </c>
      <c r="HG54">
        <v>1.1780411186205555</v>
      </c>
      <c r="HH54">
        <v>2.3997357989841039</v>
      </c>
      <c r="HI54">
        <v>4.9268093433522182</v>
      </c>
      <c r="HJ54">
        <v>3.0525673495523833</v>
      </c>
      <c r="HK54">
        <v>1.5797234016206791</v>
      </c>
      <c r="HL54">
        <v>3.0284476810630689</v>
      </c>
      <c r="HM54">
        <v>3.826856861353761</v>
      </c>
      <c r="HN54">
        <v>1.6129546117696067</v>
      </c>
      <c r="HO54">
        <v>4.9460684453449462</v>
      </c>
      <c r="HP54">
        <v>2.7042591967058596</v>
      </c>
      <c r="HQ54">
        <v>1.2628694276636663</v>
      </c>
      <c r="HR54">
        <v>0.91169242487350444</v>
      </c>
      <c r="HS54">
        <v>5.076527588976349</v>
      </c>
      <c r="HT54">
        <v>4.7721382256870193</v>
      </c>
      <c r="HU54">
        <v>3.821416222624971</v>
      </c>
      <c r="HV54">
        <v>4.5075808556892296</v>
      </c>
      <c r="HW54">
        <v>2.4197058724854337</v>
      </c>
      <c r="HX54">
        <v>1.8540349658144164</v>
      </c>
      <c r="HY54">
        <v>3.8952100724701095</v>
      </c>
      <c r="HZ54">
        <v>4.2144884444791817</v>
      </c>
      <c r="IA54">
        <v>4.2942298640196714</v>
      </c>
      <c r="IB54">
        <v>4.6769429969537901</v>
      </c>
      <c r="IC54">
        <v>4.3874705306442081</v>
      </c>
      <c r="ID54">
        <v>2.0736544636959091</v>
      </c>
      <c r="IE54">
        <v>1.210647130074985</v>
      </c>
      <c r="IF54">
        <v>4.310379385403933</v>
      </c>
      <c r="IG54">
        <v>2.0648247503692243</v>
      </c>
      <c r="IH54">
        <v>2.4100312155497288</v>
      </c>
      <c r="II54">
        <v>2.1025748048389166</v>
      </c>
      <c r="IJ54">
        <v>3.2446092509453601</v>
      </c>
      <c r="IK54">
        <v>0.41227577845962493</v>
      </c>
      <c r="IL54">
        <v>4.6511233142302224</v>
      </c>
      <c r="IM54">
        <v>2.1776231315948604</v>
      </c>
      <c r="IN54">
        <v>3.624968594898982</v>
      </c>
      <c r="IO54">
        <v>3.7777288909942301</v>
      </c>
      <c r="IP54">
        <v>1.0884706524831129</v>
      </c>
      <c r="IQ54">
        <v>2.7650349794104976</v>
      </c>
      <c r="IR54">
        <v>2.5352475978948363</v>
      </c>
      <c r="IS54">
        <v>2.2253221242320889</v>
      </c>
      <c r="IT54">
        <v>2.1749414428161655</v>
      </c>
      <c r="IU54">
        <v>2.085453639368601</v>
      </c>
      <c r="IV54">
        <v>4.5727346442830843</v>
      </c>
      <c r="IW54">
        <v>4.6390577260546682</v>
      </c>
      <c r="IX54">
        <v>1.8403829539163408</v>
      </c>
      <c r="IY54">
        <v>1.315705356284542</v>
      </c>
      <c r="IZ54">
        <v>1.7966990436602319</v>
      </c>
      <c r="JA54">
        <v>3.4718603159352166</v>
      </c>
      <c r="JB54">
        <v>3.5405501322232538</v>
      </c>
      <c r="JC54">
        <v>4.3918520308486304</v>
      </c>
      <c r="JD54">
        <v>4.8403798455261695</v>
      </c>
      <c r="JE54">
        <v>2.9786057813553812</v>
      </c>
      <c r="JF54">
        <v>4.1607365759550134</v>
      </c>
      <c r="JG54">
        <v>4.7120704246655274</v>
      </c>
      <c r="JH54">
        <v>2.2161908759647533</v>
      </c>
      <c r="JI54">
        <v>0.6219285803578396</v>
      </c>
      <c r="JJ54">
        <v>0.9788964113435239</v>
      </c>
      <c r="JK54">
        <v>3.9184045051905407</v>
      </c>
      <c r="JL54">
        <v>2.453946892774336</v>
      </c>
      <c r="JM54">
        <v>1.8293946030653256</v>
      </c>
      <c r="JN54">
        <v>1.9350679605883259</v>
      </c>
      <c r="JO54">
        <v>1.8591760455805302</v>
      </c>
      <c r="JP54">
        <v>3.4158168150423327</v>
      </c>
      <c r="JQ54">
        <v>2.1306695192459211</v>
      </c>
      <c r="JR54">
        <v>1.9561901473789993</v>
      </c>
      <c r="JS54">
        <v>3.1679631334416269</v>
      </c>
      <c r="JT54">
        <v>3.9661864217783425</v>
      </c>
      <c r="JU54">
        <v>4.9550867482411558</v>
      </c>
      <c r="JV54">
        <v>1.7234610063066187</v>
      </c>
      <c r="JW54">
        <v>1.1758237933664246</v>
      </c>
      <c r="JX54">
        <v>2.1208616682371852</v>
      </c>
      <c r="JY54">
        <v>0.8692201917488489</v>
      </c>
      <c r="JZ54">
        <v>1.3668823457984234</v>
      </c>
      <c r="KA54">
        <v>1.9592372237784357</v>
      </c>
      <c r="KB54">
        <v>1.3192436000892955</v>
      </c>
      <c r="KC54">
        <v>5.0923129472751754</v>
      </c>
      <c r="KD54">
        <v>1.2293332192508468</v>
      </c>
      <c r="KE54">
        <v>1.29573619651559</v>
      </c>
      <c r="KF54">
        <v>1.0492664522833379</v>
      </c>
      <c r="KG54">
        <v>1.3336804638748103</v>
      </c>
      <c r="KH54">
        <v>1.1075912881231762</v>
      </c>
      <c r="KI54">
        <v>0.88915379275068995</v>
      </c>
      <c r="KJ54">
        <v>2.5308438087281662</v>
      </c>
      <c r="KK54">
        <v>4.069927394606311</v>
      </c>
      <c r="KL54">
        <v>0.87212197669626412</v>
      </c>
      <c r="KM54">
        <v>1.2297227586634016</v>
      </c>
      <c r="KN54">
        <v>2.2150914854134149</v>
      </c>
      <c r="KO54">
        <v>2.0062932630326915</v>
      </c>
      <c r="KP54">
        <v>1.4808852813828883</v>
      </c>
      <c r="KQ54">
        <v>1.0136011235234539</v>
      </c>
      <c r="KR54">
        <v>0.96378134216190448</v>
      </c>
      <c r="KS54">
        <v>0.9653125472929095</v>
      </c>
      <c r="KT54">
        <v>1.1918313945478218</v>
      </c>
      <c r="KU54">
        <v>1.4960338671016209</v>
      </c>
      <c r="KV54">
        <v>1.4138496319722849</v>
      </c>
      <c r="KW54">
        <v>1.0535245532848987</v>
      </c>
      <c r="KX54">
        <v>1.1697990983277982</v>
      </c>
      <c r="KY54">
        <v>1.4446838924544716</v>
      </c>
      <c r="KZ54">
        <v>1.090363167814975</v>
      </c>
      <c r="LA54">
        <v>1.7691819468750165</v>
      </c>
      <c r="LB54">
        <v>1.3494935945366606</v>
      </c>
      <c r="LC54">
        <v>1.0064939757324978</v>
      </c>
      <c r="LD54">
        <v>0.76341494547813804</v>
      </c>
      <c r="LE54">
        <v>0.70229556873713928</v>
      </c>
      <c r="LF54">
        <v>1.9756237768089886</v>
      </c>
      <c r="LG54">
        <v>1.1449747066647029</v>
      </c>
      <c r="LH54">
        <v>2.113287412657018</v>
      </c>
      <c r="LI54">
        <v>1.3234413745454527</v>
      </c>
      <c r="LJ54">
        <v>1.2335717125470906</v>
      </c>
      <c r="LK54">
        <v>1.1755246749830317</v>
      </c>
      <c r="LL54">
        <v>1.2786484036283987</v>
      </c>
    </row>
    <row r="55" spans="1:324" x14ac:dyDescent="0.25">
      <c r="A55">
        <v>54</v>
      </c>
      <c r="B55">
        <v>0.83841458284773451</v>
      </c>
      <c r="C55">
        <v>0.74030290921601072</v>
      </c>
      <c r="D55">
        <v>0.81368190396676465</v>
      </c>
      <c r="E55">
        <v>0.81852805374689908</v>
      </c>
      <c r="F55">
        <v>0.9072884405959053</v>
      </c>
      <c r="G55">
        <v>0.77720927820475949</v>
      </c>
      <c r="H55">
        <v>1.4597771994189563</v>
      </c>
      <c r="I55">
        <v>0.85184185637663556</v>
      </c>
      <c r="J55">
        <v>1.554766388946323</v>
      </c>
      <c r="K55">
        <v>1.0960724536674711</v>
      </c>
      <c r="L55">
        <v>0.97177841839801071</v>
      </c>
      <c r="M55">
        <v>0.92514690283862833</v>
      </c>
      <c r="N55">
        <v>1.1410619334494245</v>
      </c>
      <c r="O55">
        <v>2.3824979138799192</v>
      </c>
      <c r="P55">
        <v>0.63819841413105227</v>
      </c>
      <c r="Q55">
        <v>1.1663235853734453</v>
      </c>
      <c r="R55">
        <v>0.56239597363909499</v>
      </c>
      <c r="S55">
        <v>0.85451871089992537</v>
      </c>
      <c r="T55">
        <v>0.93581497788962598</v>
      </c>
      <c r="U55">
        <v>1.4953418145237052</v>
      </c>
      <c r="V55">
        <v>1.1654212064228009</v>
      </c>
      <c r="W55">
        <v>0.70521460117836487</v>
      </c>
      <c r="X55">
        <v>0.80444408658265054</v>
      </c>
      <c r="Y55">
        <v>1.7169252321645423</v>
      </c>
      <c r="Z55">
        <v>1.4558414025628714</v>
      </c>
      <c r="AA55">
        <v>0.90527894708890677</v>
      </c>
      <c r="AB55">
        <v>0.65889491493382568</v>
      </c>
      <c r="AC55">
        <v>0.72062926931780258</v>
      </c>
      <c r="AD55">
        <v>0.66989190524137976</v>
      </c>
      <c r="AE55">
        <v>1.0702317854466963</v>
      </c>
      <c r="AF55">
        <v>0.93126680724674227</v>
      </c>
      <c r="AG55">
        <v>0.95746789773785079</v>
      </c>
      <c r="AH55">
        <v>0.94444024126471093</v>
      </c>
      <c r="AI55">
        <v>1.1617069238518531</v>
      </c>
      <c r="AJ55">
        <v>0.85111677864793589</v>
      </c>
      <c r="AK55">
        <v>0.88015887012572858</v>
      </c>
      <c r="AL55">
        <v>0.84150331155329483</v>
      </c>
      <c r="AM55">
        <v>1.0164439685044617</v>
      </c>
      <c r="AN55">
        <v>0.74854477608517778</v>
      </c>
      <c r="AO55">
        <v>7.1939866953028897E-2</v>
      </c>
      <c r="AP55">
        <v>0.91312353476682617</v>
      </c>
      <c r="AQ55">
        <v>0.81053510655533123</v>
      </c>
      <c r="AR55">
        <v>0.65879587670193662</v>
      </c>
      <c r="AS55">
        <v>1.4076465885363287</v>
      </c>
      <c r="AT55">
        <v>0.89742493194692896</v>
      </c>
      <c r="AU55">
        <v>1.1621738666175001</v>
      </c>
      <c r="AV55">
        <v>0.95847916437634517</v>
      </c>
      <c r="AW55">
        <v>0.7302248719208686</v>
      </c>
      <c r="AX55">
        <v>0.81094121939966324</v>
      </c>
      <c r="AY55">
        <v>1.733734231244815</v>
      </c>
      <c r="AZ55">
        <v>0.60076326111206657</v>
      </c>
      <c r="BA55">
        <v>1.2004190340710863</v>
      </c>
      <c r="BB55">
        <v>1.284471612297823</v>
      </c>
      <c r="BC55">
        <v>0.73902436915907099</v>
      </c>
      <c r="BD55">
        <v>0.76070078904305616</v>
      </c>
      <c r="BE55">
        <v>0.56776900763393479</v>
      </c>
      <c r="BF55">
        <v>0.96158498376566515</v>
      </c>
      <c r="BG55">
        <v>0.85654355961444772</v>
      </c>
      <c r="BH55">
        <v>0.42091395652353847</v>
      </c>
      <c r="BI55">
        <v>3.5918142246170421</v>
      </c>
      <c r="BJ55">
        <v>1.7009988061467634</v>
      </c>
      <c r="BK55">
        <v>0.69316447670361547</v>
      </c>
      <c r="BL55">
        <v>0.78796398243282784</v>
      </c>
      <c r="BM55">
        <v>0.58875973202148479</v>
      </c>
      <c r="BN55">
        <v>0.78054249049364832</v>
      </c>
      <c r="BO55">
        <v>0.71627611343000197</v>
      </c>
      <c r="BP55">
        <v>3.2293873551232348</v>
      </c>
      <c r="BQ55">
        <v>0.87414462226181278</v>
      </c>
      <c r="BR55">
        <v>0.81478578276202007</v>
      </c>
      <c r="BS55">
        <v>0.87240202087057273</v>
      </c>
      <c r="BT55">
        <v>1.7334990550676519</v>
      </c>
      <c r="BU55">
        <v>1.4489444788084835</v>
      </c>
      <c r="BV55">
        <v>0.63054425154762184</v>
      </c>
      <c r="BW55">
        <v>0.93377953540896386</v>
      </c>
      <c r="BX55">
        <v>0.80600248691315302</v>
      </c>
      <c r="BY55">
        <v>1.9070782203294525</v>
      </c>
      <c r="BZ55">
        <v>0.90503853311249971</v>
      </c>
      <c r="CA55">
        <v>0.87629690919015579</v>
      </c>
      <c r="CB55">
        <v>0.33459258276384185</v>
      </c>
      <c r="CC55">
        <v>1.0059396947742703</v>
      </c>
      <c r="CD55">
        <v>0.93403802007207171</v>
      </c>
      <c r="CE55">
        <v>0.85504653536680664</v>
      </c>
      <c r="CF55">
        <v>1.0677109791881438</v>
      </c>
      <c r="CG55">
        <v>0.66164844615930085</v>
      </c>
      <c r="CH55">
        <v>0.77374787538184975</v>
      </c>
      <c r="CI55">
        <v>0.91017643244883417</v>
      </c>
      <c r="CJ55">
        <v>1.6332783901213801</v>
      </c>
      <c r="CK55">
        <v>1.2875389045215935</v>
      </c>
      <c r="CL55">
        <v>1.0652968147885007</v>
      </c>
      <c r="CM55">
        <v>1.2937218458745678</v>
      </c>
      <c r="CN55">
        <v>1.5211898254000524</v>
      </c>
      <c r="CO55">
        <v>0.73417725784272725</v>
      </c>
      <c r="CP55">
        <v>0.81118928695293069</v>
      </c>
      <c r="CQ55">
        <v>2.1298512950432396</v>
      </c>
      <c r="CR55">
        <v>1.5104282305965164</v>
      </c>
      <c r="CS55">
        <v>1.6491017572130156</v>
      </c>
      <c r="CT55">
        <v>1.6449481857958816</v>
      </c>
      <c r="CU55">
        <v>1.5434243146544444</v>
      </c>
      <c r="CV55">
        <v>1.8847407407014058</v>
      </c>
      <c r="CW55">
        <v>1.9248047289378858</v>
      </c>
      <c r="CX55">
        <v>1.7298879941138419</v>
      </c>
      <c r="CY55">
        <v>2.1462384776747157</v>
      </c>
      <c r="CZ55">
        <v>1.8616539519375661</v>
      </c>
      <c r="DA55">
        <v>2.3789124385478582</v>
      </c>
      <c r="DB55">
        <v>1.486257859303751</v>
      </c>
      <c r="DC55">
        <v>1.6550356752481066</v>
      </c>
      <c r="DD55">
        <v>2.0161069889381333</v>
      </c>
      <c r="DE55">
        <v>2.6808961936297218</v>
      </c>
      <c r="DF55">
        <v>1.9915479908046581</v>
      </c>
      <c r="DG55">
        <v>2.0151193177639053</v>
      </c>
      <c r="DH55">
        <v>2.2877250102253104</v>
      </c>
      <c r="DI55">
        <v>1.5311101290114419</v>
      </c>
      <c r="DJ55">
        <v>2.0815465676609266</v>
      </c>
      <c r="DK55">
        <v>1.9999210915635885</v>
      </c>
      <c r="DL55">
        <v>2.4872240971719601</v>
      </c>
      <c r="DM55">
        <v>2.2694650543551962</v>
      </c>
      <c r="DN55">
        <v>2.4279766572691459</v>
      </c>
      <c r="DO55">
        <v>2.3616036984885747</v>
      </c>
      <c r="DP55">
        <v>1.6464428832736753</v>
      </c>
      <c r="DQ55">
        <v>2.0617245224915743</v>
      </c>
      <c r="DR55">
        <v>1.402986912821879</v>
      </c>
      <c r="DS55">
        <v>1.9448540909003822</v>
      </c>
      <c r="DT55">
        <v>2.1587693990262187</v>
      </c>
      <c r="DU55">
        <v>2.5094719332746656</v>
      </c>
      <c r="DV55">
        <v>1.7592169892426197</v>
      </c>
      <c r="DW55">
        <v>2.2134661794828547</v>
      </c>
      <c r="DX55">
        <v>2.0288165195735703</v>
      </c>
      <c r="DY55">
        <v>2.4183431841461811</v>
      </c>
      <c r="DZ55">
        <v>2.2199124827649688</v>
      </c>
      <c r="EA55">
        <v>2.7361732370153362</v>
      </c>
      <c r="EB55">
        <v>2.4603999999999999</v>
      </c>
      <c r="EC55">
        <v>1.3081138404794248</v>
      </c>
      <c r="ED55">
        <v>0.69220344966936398</v>
      </c>
      <c r="EE55">
        <v>0.82344881310745355</v>
      </c>
      <c r="EF55">
        <v>1.2580251039742998</v>
      </c>
      <c r="EG55">
        <v>1.4579527324962653</v>
      </c>
      <c r="EH55">
        <v>0.91162508914434381</v>
      </c>
      <c r="EI55">
        <v>1.5859407008485549</v>
      </c>
      <c r="EJ55">
        <v>1.6071729512228961</v>
      </c>
      <c r="EK55">
        <v>1.3850229471505555</v>
      </c>
      <c r="EL55">
        <v>1.8411882860842956</v>
      </c>
      <c r="EM55">
        <v>1.7120648126714189</v>
      </c>
      <c r="EN55">
        <v>1.562397278659921</v>
      </c>
      <c r="EO55">
        <v>1.6902494367226013</v>
      </c>
      <c r="EP55">
        <v>1.7568480395985935</v>
      </c>
      <c r="EQ55">
        <v>0.8474516599189641</v>
      </c>
      <c r="ER55">
        <v>1.1660134000850895</v>
      </c>
      <c r="ES55">
        <v>0.33228996755171814</v>
      </c>
      <c r="ET55">
        <v>1.2010265739570949</v>
      </c>
      <c r="EU55">
        <v>1.084591005660319</v>
      </c>
      <c r="EV55">
        <v>1.8416084668910333</v>
      </c>
      <c r="EW55">
        <v>1.0410727305139922</v>
      </c>
      <c r="EX55">
        <v>1.2638670802403307</v>
      </c>
      <c r="EY55">
        <v>1.4319957329764725</v>
      </c>
      <c r="EZ55">
        <v>1.0642121022726283</v>
      </c>
      <c r="FA55">
        <v>0.91173472556123691</v>
      </c>
      <c r="FB55">
        <v>1.7892853585337929</v>
      </c>
      <c r="FC55">
        <v>2.3141455895775791</v>
      </c>
      <c r="FD55">
        <v>1.8980318838374579</v>
      </c>
      <c r="FE55">
        <v>1.757544283380537</v>
      </c>
      <c r="FF55">
        <v>1.4571941808303368</v>
      </c>
      <c r="FG55">
        <v>1.2008138840316778</v>
      </c>
      <c r="FH55">
        <v>0.98738380626466205</v>
      </c>
      <c r="FI55">
        <v>1.6211718847511065</v>
      </c>
      <c r="FJ55">
        <v>1.8150632778629281</v>
      </c>
      <c r="FK55">
        <v>1.486681842589848</v>
      </c>
      <c r="FL55">
        <v>1.7284421043757119</v>
      </c>
      <c r="FM55">
        <v>1.850813783451424</v>
      </c>
      <c r="FN55">
        <v>1.2011892004768527</v>
      </c>
      <c r="FO55">
        <v>1.6957810507254558</v>
      </c>
      <c r="FP55">
        <v>1.7799458176566012</v>
      </c>
      <c r="FQ55">
        <v>1.9931924661883378</v>
      </c>
      <c r="FR55">
        <v>1.9960782767565588</v>
      </c>
      <c r="FS55">
        <v>1.696915703395842</v>
      </c>
      <c r="FT55">
        <v>1.3285985428461853</v>
      </c>
      <c r="FU55">
        <v>1.2964368555550365</v>
      </c>
      <c r="FV55">
        <v>2.4149163929880988</v>
      </c>
      <c r="FW55">
        <v>1.893099662960416</v>
      </c>
      <c r="FX55">
        <v>2.6351607549035867</v>
      </c>
      <c r="FY55">
        <v>2.3137601079523895</v>
      </c>
      <c r="FZ55">
        <v>1.8184665109516389</v>
      </c>
      <c r="GA55">
        <v>1.3223680014876731</v>
      </c>
      <c r="GB55">
        <v>2.4478085028815229</v>
      </c>
      <c r="GC55">
        <v>2.1046809703081393</v>
      </c>
      <c r="GD55">
        <v>2.5894116199009596</v>
      </c>
      <c r="GE55">
        <v>2.5148052595498371</v>
      </c>
      <c r="GF55">
        <v>1.8953178973709619</v>
      </c>
      <c r="GG55">
        <v>0.98410119973024723</v>
      </c>
      <c r="GH55">
        <v>2.6176073233830408</v>
      </c>
      <c r="GI55">
        <v>0.89779191757095944</v>
      </c>
      <c r="GJ55">
        <v>1.3398384631866036</v>
      </c>
      <c r="GK55">
        <v>1.8769766427764052</v>
      </c>
      <c r="GL55">
        <v>1.2949998508137375</v>
      </c>
      <c r="GM55">
        <v>0.99749060374172116</v>
      </c>
      <c r="GN55">
        <v>1.0970844660352526</v>
      </c>
      <c r="GO55">
        <v>2.2806338177776477</v>
      </c>
      <c r="GP55">
        <v>1.6224495136384587</v>
      </c>
      <c r="GQ55">
        <v>1.7949491345829971</v>
      </c>
      <c r="GR55">
        <v>2.9703202996579789</v>
      </c>
      <c r="GS55">
        <v>1.6409717129814119</v>
      </c>
      <c r="GT55">
        <v>1.0989695087855276</v>
      </c>
      <c r="GU55">
        <v>1.9275772564803082</v>
      </c>
      <c r="GV55">
        <v>2.4946908069204801</v>
      </c>
      <c r="GW55">
        <v>2.0517715482706302</v>
      </c>
      <c r="GX55">
        <v>1.8693355051183036</v>
      </c>
      <c r="GY55">
        <v>2.7631689983826391</v>
      </c>
      <c r="GZ55">
        <v>2.294451110211785</v>
      </c>
      <c r="HA55">
        <v>2.0318321958545997</v>
      </c>
      <c r="HB55">
        <v>1.1352761336723676</v>
      </c>
      <c r="HC55">
        <v>3.9776150769415901</v>
      </c>
      <c r="HD55">
        <v>1.8359967335444105</v>
      </c>
      <c r="HE55">
        <v>2.226556904494744</v>
      </c>
      <c r="HF55">
        <v>3.2321460859854567</v>
      </c>
      <c r="HG55">
        <v>0.92807111862055547</v>
      </c>
      <c r="HH55">
        <v>1.8556357989841035</v>
      </c>
      <c r="HI55">
        <v>3.4386093433522187</v>
      </c>
      <c r="HJ55">
        <v>2.2957673495523836</v>
      </c>
      <c r="HK55">
        <v>1.3100234016206793</v>
      </c>
      <c r="HL55">
        <v>2.3884476810630688</v>
      </c>
      <c r="HM55">
        <v>2.950356861353761</v>
      </c>
      <c r="HN55">
        <v>1.3273546117696067</v>
      </c>
      <c r="HO55">
        <v>3.5918684453449461</v>
      </c>
      <c r="HP55">
        <v>2.0353591967058597</v>
      </c>
      <c r="HQ55">
        <v>1.0068694276636663</v>
      </c>
      <c r="HR55">
        <v>0.75914242487350447</v>
      </c>
      <c r="HS55">
        <v>3.9041275889763494</v>
      </c>
      <c r="HT55">
        <v>3.6058382256870183</v>
      </c>
      <c r="HU55">
        <v>2.940516222624971</v>
      </c>
      <c r="HV55">
        <v>3.4315808556892295</v>
      </c>
      <c r="HW55">
        <v>1.8820058724854336</v>
      </c>
      <c r="HX55">
        <v>1.6649349658144164</v>
      </c>
      <c r="HY55">
        <v>2.6104100724701098</v>
      </c>
      <c r="HZ55">
        <v>3.1902884444791821</v>
      </c>
      <c r="IA55">
        <v>3.0984298640196708</v>
      </c>
      <c r="IB55">
        <v>3.0369429969537896</v>
      </c>
      <c r="IC55">
        <v>2.9270705306442082</v>
      </c>
      <c r="ID55">
        <v>1.794654463695909</v>
      </c>
      <c r="IE55">
        <v>0.98544713007498497</v>
      </c>
      <c r="IF55">
        <v>2.749779385403933</v>
      </c>
      <c r="IG55">
        <v>1.504824750369224</v>
      </c>
      <c r="IH55">
        <v>1.8021312155497289</v>
      </c>
      <c r="II55">
        <v>1.5907748048389163</v>
      </c>
      <c r="IJ55">
        <v>2.6360092509453601</v>
      </c>
      <c r="IK55">
        <v>0.51096577845962488</v>
      </c>
      <c r="IL55">
        <v>3.418223314230223</v>
      </c>
      <c r="IM55">
        <v>1.7032231315948605</v>
      </c>
      <c r="IN55">
        <v>2.6989685948989823</v>
      </c>
      <c r="IO55">
        <v>2.8046288909942301</v>
      </c>
      <c r="IP55">
        <v>0.90796065248311308</v>
      </c>
      <c r="IQ55">
        <v>2.1199349794104978</v>
      </c>
      <c r="IR55">
        <v>1.8777475978948366</v>
      </c>
      <c r="IS55">
        <v>1.6271221242320886</v>
      </c>
      <c r="IT55">
        <v>1.6695414428161652</v>
      </c>
      <c r="IU55">
        <v>1.5901536393686007</v>
      </c>
      <c r="IV55">
        <v>3.4076346442830845</v>
      </c>
      <c r="IW55">
        <v>3.2637577260546689</v>
      </c>
      <c r="IX55">
        <v>1.4384829539163408</v>
      </c>
      <c r="IY55">
        <v>1.0140753562845422</v>
      </c>
      <c r="IZ55">
        <v>1.3156990436602318</v>
      </c>
      <c r="JA55">
        <v>2.5821603159352167</v>
      </c>
      <c r="JB55">
        <v>2.645050132223254</v>
      </c>
      <c r="JC55">
        <v>3.2812520308486306</v>
      </c>
      <c r="JD55">
        <v>3.1684798455261696</v>
      </c>
      <c r="JE55">
        <v>2.2161057813553811</v>
      </c>
      <c r="JF55">
        <v>3.1477365759550135</v>
      </c>
      <c r="JG55">
        <v>3.4109704246655275</v>
      </c>
      <c r="JH55">
        <v>1.6558908759647528</v>
      </c>
      <c r="JI55">
        <v>0.47623858035783961</v>
      </c>
      <c r="JJ55">
        <v>0.76609641134352391</v>
      </c>
      <c r="JK55">
        <v>2.678004505190541</v>
      </c>
      <c r="JL55">
        <v>1.6386468927743363</v>
      </c>
      <c r="JM55">
        <v>1.3357946030653256</v>
      </c>
      <c r="JN55">
        <v>1.4486679605883259</v>
      </c>
      <c r="JO55">
        <v>1.4100760455805301</v>
      </c>
      <c r="JP55">
        <v>2.4900168150423325</v>
      </c>
      <c r="JQ55">
        <v>1.583269519245921</v>
      </c>
      <c r="JR55">
        <v>1.4725901473789995</v>
      </c>
      <c r="JS55">
        <v>2.344963133441627</v>
      </c>
      <c r="JT55">
        <v>2.9664864217783427</v>
      </c>
      <c r="JU55">
        <v>3.7029867482411554</v>
      </c>
      <c r="JV55">
        <v>1.3147610063066186</v>
      </c>
      <c r="JW55">
        <v>0.86595379336642453</v>
      </c>
      <c r="JX55">
        <v>1.5563616682371855</v>
      </c>
      <c r="JY55">
        <v>0.66859019174884893</v>
      </c>
      <c r="JZ55">
        <v>1.0922623457984235</v>
      </c>
      <c r="KA55">
        <v>1.4128372237784357</v>
      </c>
      <c r="KB55">
        <v>0.99172360008929561</v>
      </c>
      <c r="KC55">
        <v>3.2650129472751757</v>
      </c>
      <c r="KD55">
        <v>0.84947321925084673</v>
      </c>
      <c r="KE55">
        <v>0.92029619651559014</v>
      </c>
      <c r="KF55">
        <v>0.82416645228333796</v>
      </c>
      <c r="KG55">
        <v>0.96742046387481029</v>
      </c>
      <c r="KH55">
        <v>0.78735128812317634</v>
      </c>
      <c r="KI55">
        <v>0.65342379275068996</v>
      </c>
      <c r="KJ55">
        <v>1.7677438087281663</v>
      </c>
      <c r="KK55">
        <v>2.8860273946063111</v>
      </c>
      <c r="KL55">
        <v>0.60901197669626417</v>
      </c>
      <c r="KM55">
        <v>0.99111275866340165</v>
      </c>
      <c r="KN55">
        <v>1.6328914854134147</v>
      </c>
      <c r="KO55">
        <v>1.4658932630326915</v>
      </c>
      <c r="KP55">
        <v>1.1087952813828883</v>
      </c>
      <c r="KQ55">
        <v>0.76941112352345375</v>
      </c>
      <c r="KR55">
        <v>0.75678134216190451</v>
      </c>
      <c r="KS55">
        <v>0.76350254729290945</v>
      </c>
      <c r="KT55">
        <v>0.87360139454782171</v>
      </c>
      <c r="KU55">
        <v>1.112433867101621</v>
      </c>
      <c r="KV55">
        <v>1.1044896319722848</v>
      </c>
      <c r="KW55">
        <v>0.80671455328489883</v>
      </c>
      <c r="KX55">
        <v>0.97260909832779818</v>
      </c>
      <c r="KY55">
        <v>1.0950838924544717</v>
      </c>
      <c r="KZ55">
        <v>0.77658316781497505</v>
      </c>
      <c r="LA55">
        <v>1.3596819468750165</v>
      </c>
      <c r="LB55">
        <v>1.0078335945366608</v>
      </c>
      <c r="LC55">
        <v>0.76117397573249757</v>
      </c>
      <c r="LD55">
        <v>0.59044494547813808</v>
      </c>
      <c r="LE55">
        <v>0.5329155687371393</v>
      </c>
      <c r="LF55">
        <v>1.4932237768089887</v>
      </c>
      <c r="LG55">
        <v>0.72743470666470311</v>
      </c>
      <c r="LH55">
        <v>1.465987412657018</v>
      </c>
      <c r="LI55">
        <v>1.023961374545453</v>
      </c>
      <c r="LJ55">
        <v>0.91930171254709048</v>
      </c>
      <c r="LK55">
        <v>0.87752467498303166</v>
      </c>
      <c r="LL55">
        <v>0.98894840362839864</v>
      </c>
    </row>
    <row r="56" spans="1:324" x14ac:dyDescent="0.25">
      <c r="A56">
        <v>55</v>
      </c>
      <c r="B56">
        <v>1.3077545828477344</v>
      </c>
      <c r="C56">
        <v>1.1955529092160109</v>
      </c>
      <c r="D56">
        <v>1.4088219039667647</v>
      </c>
      <c r="E56">
        <v>1.3723880537468993</v>
      </c>
      <c r="F56">
        <v>1.4928984405959054</v>
      </c>
      <c r="G56">
        <v>2.2717092782047597</v>
      </c>
      <c r="H56">
        <v>2.3447771994189566</v>
      </c>
      <c r="I56">
        <v>1.3323018563766356</v>
      </c>
      <c r="J56">
        <v>2.504266388946323</v>
      </c>
      <c r="K56">
        <v>1.9427724536674711</v>
      </c>
      <c r="L56">
        <v>1.6361484183980106</v>
      </c>
      <c r="M56">
        <v>1.4910369028386283</v>
      </c>
      <c r="N56">
        <v>1.9737619334494245</v>
      </c>
      <c r="O56">
        <v>4.1833979138799195</v>
      </c>
      <c r="P56">
        <v>0.98056841413105222</v>
      </c>
      <c r="Q56">
        <v>1.8971835853734453</v>
      </c>
      <c r="R56">
        <v>1.1549359736390952</v>
      </c>
      <c r="S56">
        <v>1.4418087108999253</v>
      </c>
      <c r="T56">
        <v>1.5888749778896261</v>
      </c>
      <c r="U56">
        <v>3.3287418145237053</v>
      </c>
      <c r="V56">
        <v>1.8384412064228011</v>
      </c>
      <c r="W56">
        <v>1.2733646011783648</v>
      </c>
      <c r="X56">
        <v>1.5835440865826507</v>
      </c>
      <c r="Y56">
        <v>3.0116252321645423</v>
      </c>
      <c r="Z56">
        <v>3.2819414025628713</v>
      </c>
      <c r="AA56">
        <v>1.5346489470889069</v>
      </c>
      <c r="AB56">
        <v>1.2414749149338258</v>
      </c>
      <c r="AC56">
        <v>1.3823692693178027</v>
      </c>
      <c r="AD56">
        <v>1.1545219052413798</v>
      </c>
      <c r="AE56">
        <v>1.7153717854466963</v>
      </c>
      <c r="AF56">
        <v>1.8803668072467421</v>
      </c>
      <c r="AG56">
        <v>1.5383578977378509</v>
      </c>
      <c r="AH56">
        <v>1.5189202412647107</v>
      </c>
      <c r="AI56">
        <v>1.903206923851853</v>
      </c>
      <c r="AJ56">
        <v>1.3937067786479358</v>
      </c>
      <c r="AK56">
        <v>1.4381488701257286</v>
      </c>
      <c r="AL56">
        <v>1.452563311553295</v>
      </c>
      <c r="AM56">
        <v>1.6837239685044618</v>
      </c>
      <c r="AN56">
        <v>1.4297747760851778</v>
      </c>
      <c r="AO56">
        <v>0.95693986695302891</v>
      </c>
      <c r="AP56">
        <v>1.5856435347668263</v>
      </c>
      <c r="AQ56">
        <v>1.3594551065553313</v>
      </c>
      <c r="AR56">
        <v>1.5278958767019366</v>
      </c>
      <c r="AS56">
        <v>2.6356465885363289</v>
      </c>
      <c r="AT56">
        <v>1.5569749319469288</v>
      </c>
      <c r="AU56">
        <v>1.9348738666175</v>
      </c>
      <c r="AV56">
        <v>1.7556791643763452</v>
      </c>
      <c r="AW56">
        <v>1.7087248719208687</v>
      </c>
      <c r="AX56">
        <v>1.4703912193996633</v>
      </c>
      <c r="AY56">
        <v>4.0541342312448148</v>
      </c>
      <c r="AZ56">
        <v>1.6551632611120668</v>
      </c>
      <c r="BA56">
        <v>2.4525190340710861</v>
      </c>
      <c r="BB56">
        <v>2.2981716122978231</v>
      </c>
      <c r="BC56">
        <v>1.9643243691590713</v>
      </c>
      <c r="BD56">
        <v>1.4104607890430561</v>
      </c>
      <c r="BE56">
        <v>1.5267690076339349</v>
      </c>
      <c r="BF56">
        <v>1.998984983765665</v>
      </c>
      <c r="BG56">
        <v>1.7348435596144478</v>
      </c>
      <c r="BH56">
        <v>1.2190139565235385</v>
      </c>
      <c r="BI56">
        <v>7.2215142246170423</v>
      </c>
      <c r="BJ56">
        <v>4.045098806146763</v>
      </c>
      <c r="BK56">
        <v>1.7063644767036155</v>
      </c>
      <c r="BL56">
        <v>1.6025639824328279</v>
      </c>
      <c r="BM56">
        <v>1.3744597320214849</v>
      </c>
      <c r="BN56">
        <v>1.7799424904936485</v>
      </c>
      <c r="BO56">
        <v>1.3499461134300019</v>
      </c>
      <c r="BP56">
        <v>6.1794873551232348</v>
      </c>
      <c r="BQ56">
        <v>1.5122746222618129</v>
      </c>
      <c r="BR56">
        <v>1.4146857827620201</v>
      </c>
      <c r="BS56">
        <v>2.279402020870573</v>
      </c>
      <c r="BT56">
        <v>3.9235990550676516</v>
      </c>
      <c r="BU56">
        <v>3.5178444788084833</v>
      </c>
      <c r="BV56">
        <v>2.0459442515476218</v>
      </c>
      <c r="BW56">
        <v>1.7473795354089641</v>
      </c>
      <c r="BX56">
        <v>1.3312724869131531</v>
      </c>
      <c r="BY56">
        <v>4.4637782203294529</v>
      </c>
      <c r="BZ56">
        <v>2.1105385331124999</v>
      </c>
      <c r="CA56">
        <v>2.6123969091901555</v>
      </c>
      <c r="CB56">
        <v>1.2994925827638417</v>
      </c>
      <c r="CC56">
        <v>2.7896396947742703</v>
      </c>
      <c r="CD56">
        <v>2.6246380200720716</v>
      </c>
      <c r="CE56">
        <v>2.5546465353668069</v>
      </c>
      <c r="CF56">
        <v>2.350410979188144</v>
      </c>
      <c r="CG56">
        <v>1.9847484461593008</v>
      </c>
      <c r="CH56">
        <v>1.7229478753818501</v>
      </c>
      <c r="CI56">
        <v>1.497026432448834</v>
      </c>
      <c r="CJ56">
        <v>3.8038783901213797</v>
      </c>
      <c r="CK56">
        <v>3.2021389045215933</v>
      </c>
      <c r="CL56">
        <v>2.7586968147885007</v>
      </c>
      <c r="CM56">
        <v>2.5180218458745678</v>
      </c>
      <c r="CN56">
        <v>3.4570898254000522</v>
      </c>
      <c r="CO56">
        <v>2.111077257842727</v>
      </c>
      <c r="CP56">
        <v>1.6862892869529307</v>
      </c>
      <c r="CQ56">
        <v>4.8645512950432401</v>
      </c>
      <c r="CR56">
        <v>3.5147282305965168</v>
      </c>
      <c r="CS56">
        <v>3.1842017572130157</v>
      </c>
      <c r="CT56">
        <v>3.5600481857958814</v>
      </c>
      <c r="CU56">
        <v>2.9075243146544443</v>
      </c>
      <c r="CV56">
        <v>3.3255407407014057</v>
      </c>
      <c r="CW56">
        <v>4.4988047289378859</v>
      </c>
      <c r="CX56">
        <v>3.9394879941138417</v>
      </c>
      <c r="CY56">
        <v>4.6670384776747156</v>
      </c>
      <c r="CZ56">
        <v>3.7427539519375661</v>
      </c>
      <c r="DA56">
        <v>4.9930124385478578</v>
      </c>
      <c r="DB56">
        <v>3.496357859303751</v>
      </c>
      <c r="DC56">
        <v>3.1180356752481067</v>
      </c>
      <c r="DD56">
        <v>4.2739069889381334</v>
      </c>
      <c r="DE56">
        <v>5.6766961936297218</v>
      </c>
      <c r="DF56">
        <v>4.4474479908046582</v>
      </c>
      <c r="DG56">
        <v>4.1746193177639057</v>
      </c>
      <c r="DH56">
        <v>4.5973250102253109</v>
      </c>
      <c r="DI56">
        <v>3.2118101290114418</v>
      </c>
      <c r="DJ56">
        <v>3.5700465676609268</v>
      </c>
      <c r="DK56">
        <v>4.2614210915635882</v>
      </c>
      <c r="DL56">
        <v>5.1779240971719602</v>
      </c>
      <c r="DM56">
        <v>4.7605650543551956</v>
      </c>
      <c r="DN56">
        <v>4.823576657269145</v>
      </c>
      <c r="DO56">
        <v>4.7394036984885748</v>
      </c>
      <c r="DP56">
        <v>3.2416428832736752</v>
      </c>
      <c r="DQ56">
        <v>3.627024522491574</v>
      </c>
      <c r="DR56">
        <v>2.949786912821879</v>
      </c>
      <c r="DS56">
        <v>4.2134540909003819</v>
      </c>
      <c r="DT56">
        <v>4.3657693990262185</v>
      </c>
      <c r="DU56">
        <v>4.811671933274666</v>
      </c>
      <c r="DV56">
        <v>3.5890169892426198</v>
      </c>
      <c r="DW56">
        <v>3.8020661794828547</v>
      </c>
      <c r="DX56">
        <v>4.1250165195735704</v>
      </c>
      <c r="DY56">
        <v>5.4245431841461809</v>
      </c>
      <c r="DZ56">
        <v>4.6541124827649689</v>
      </c>
      <c r="EA56">
        <v>5.5359732370153365</v>
      </c>
      <c r="EB56">
        <v>5.4739000000000004</v>
      </c>
      <c r="EC56">
        <v>2.4144138404794249</v>
      </c>
      <c r="ED56">
        <v>1.622103449669364</v>
      </c>
      <c r="EE56">
        <v>1.8195488131074533</v>
      </c>
      <c r="EF56">
        <v>2.3531251039742997</v>
      </c>
      <c r="EG56">
        <v>2.6063527324962656</v>
      </c>
      <c r="EH56">
        <v>2.734925089144344</v>
      </c>
      <c r="EI56">
        <v>2.5419407008485551</v>
      </c>
      <c r="EJ56">
        <v>2.6283729512228962</v>
      </c>
      <c r="EK56">
        <v>3.0166229471505552</v>
      </c>
      <c r="EL56">
        <v>3.5687882860842954</v>
      </c>
      <c r="EM56">
        <v>2.6805648126714186</v>
      </c>
      <c r="EN56">
        <v>2.4939972786599207</v>
      </c>
      <c r="EO56">
        <v>2.9365494367226015</v>
      </c>
      <c r="EP56">
        <v>3.1405480395985936</v>
      </c>
      <c r="EQ56">
        <v>2.2952516599189643</v>
      </c>
      <c r="ER56">
        <v>2.7012134000850896</v>
      </c>
      <c r="ES56">
        <v>1.8480899675517182</v>
      </c>
      <c r="ET56">
        <v>2.7094265739570949</v>
      </c>
      <c r="EU56">
        <v>2.4086910056603186</v>
      </c>
      <c r="EV56">
        <v>3.2161084668910331</v>
      </c>
      <c r="EW56">
        <v>1.8514727305139922</v>
      </c>
      <c r="EX56">
        <v>2.1502670802403308</v>
      </c>
      <c r="EY56">
        <v>2.5063957329764723</v>
      </c>
      <c r="EZ56">
        <v>1.7877121022726283</v>
      </c>
      <c r="FA56">
        <v>2.0709347255612371</v>
      </c>
      <c r="FB56">
        <v>3.9087853585337933</v>
      </c>
      <c r="FC56">
        <v>4.1059455895775798</v>
      </c>
      <c r="FD56">
        <v>3.8237318838374574</v>
      </c>
      <c r="FE56">
        <v>3.7279442833805372</v>
      </c>
      <c r="FF56">
        <v>2.733594180830337</v>
      </c>
      <c r="FG56">
        <v>2.1691138840316775</v>
      </c>
      <c r="FH56">
        <v>2.8002838062646616</v>
      </c>
      <c r="FI56">
        <v>2.7668718847511067</v>
      </c>
      <c r="FJ56">
        <v>3.0466632778629279</v>
      </c>
      <c r="FK56">
        <v>2.6753818425898483</v>
      </c>
      <c r="FL56">
        <v>3.9398421043757121</v>
      </c>
      <c r="FM56">
        <v>3.2455137834514236</v>
      </c>
      <c r="FN56">
        <v>1.9668892004768528</v>
      </c>
      <c r="FO56">
        <v>3.0435810507254559</v>
      </c>
      <c r="FP56">
        <v>2.8175458176566015</v>
      </c>
      <c r="FQ56">
        <v>3.2676924661883375</v>
      </c>
      <c r="FR56">
        <v>3.3741782767565587</v>
      </c>
      <c r="FS56">
        <v>2.8943157033958418</v>
      </c>
      <c r="FT56">
        <v>1.9916985428461853</v>
      </c>
      <c r="FU56">
        <v>2.7159368555550367</v>
      </c>
      <c r="FV56">
        <v>4.3534163929880991</v>
      </c>
      <c r="FW56">
        <v>3.4668996629604161</v>
      </c>
      <c r="FX56">
        <v>4.5174607549035866</v>
      </c>
      <c r="FY56">
        <v>4.7995601079523897</v>
      </c>
      <c r="FZ56">
        <v>3.3645665109516387</v>
      </c>
      <c r="GA56">
        <v>2.6671680014876733</v>
      </c>
      <c r="GB56">
        <v>4.5668085028815231</v>
      </c>
      <c r="GC56">
        <v>4.188080970308139</v>
      </c>
      <c r="GD56">
        <v>5.1844116199009598</v>
      </c>
      <c r="GE56">
        <v>5.3579052595498364</v>
      </c>
      <c r="GF56">
        <v>3.5592178973709618</v>
      </c>
      <c r="GG56">
        <v>1.6641011997302475</v>
      </c>
      <c r="GH56">
        <v>5.4240073233830408</v>
      </c>
      <c r="GI56">
        <v>1.5288819175709596</v>
      </c>
      <c r="GJ56">
        <v>2.3241384631866038</v>
      </c>
      <c r="GK56">
        <v>3.211176642776405</v>
      </c>
      <c r="GL56">
        <v>2.0842998508137378</v>
      </c>
      <c r="GM56">
        <v>1.709390603741721</v>
      </c>
      <c r="GN56">
        <v>2.1424844660352522</v>
      </c>
      <c r="GO56">
        <v>3.8989338177776478</v>
      </c>
      <c r="GP56">
        <v>2.6065495136384587</v>
      </c>
      <c r="GQ56">
        <v>2.8670491345829969</v>
      </c>
      <c r="GR56">
        <v>5.0381202996579786</v>
      </c>
      <c r="GS56">
        <v>2.7639717129814119</v>
      </c>
      <c r="GT56">
        <v>1.7890795087855276</v>
      </c>
      <c r="GU56">
        <v>3.3440772564803085</v>
      </c>
      <c r="GV56">
        <v>5.182190806920481</v>
      </c>
      <c r="GW56">
        <v>3.4475715482706302</v>
      </c>
      <c r="GX56">
        <v>3.3158355051183035</v>
      </c>
      <c r="GY56">
        <v>4.924768998382639</v>
      </c>
      <c r="GZ56">
        <v>4.6620511102117854</v>
      </c>
      <c r="HA56">
        <v>4.1888321958545998</v>
      </c>
      <c r="HB56">
        <v>1.9739761336723676</v>
      </c>
      <c r="HC56">
        <v>6.6677150769415903</v>
      </c>
      <c r="HD56">
        <v>3.2962967335444109</v>
      </c>
      <c r="HE56">
        <v>3.802756904494744</v>
      </c>
      <c r="HF56">
        <v>5.6384460859854562</v>
      </c>
      <c r="HG56">
        <v>1.6992411186205554</v>
      </c>
      <c r="HH56">
        <v>3.0610357989841037</v>
      </c>
      <c r="HI56">
        <v>6.6040093433522191</v>
      </c>
      <c r="HJ56">
        <v>3.9742673495523833</v>
      </c>
      <c r="HK56">
        <v>2.5776234016206794</v>
      </c>
      <c r="HL56">
        <v>4.4046476810630688</v>
      </c>
      <c r="HM56">
        <v>5.1505568613537607</v>
      </c>
      <c r="HN56">
        <v>2.4249546117696066</v>
      </c>
      <c r="HO56">
        <v>5.9868684453449461</v>
      </c>
      <c r="HP56">
        <v>3.5105591967058594</v>
      </c>
      <c r="HQ56">
        <v>2.0600694276636662</v>
      </c>
      <c r="HR56">
        <v>1.3692624248735044</v>
      </c>
      <c r="HS56">
        <v>6.9093275889763497</v>
      </c>
      <c r="HT56">
        <v>6.3242382256870187</v>
      </c>
      <c r="HU56">
        <v>5.2822162226249709</v>
      </c>
      <c r="HV56">
        <v>6.0358808556892303</v>
      </c>
      <c r="HW56">
        <v>3.3089058724854339</v>
      </c>
      <c r="HX56">
        <v>3.0038349658144163</v>
      </c>
      <c r="HY56">
        <v>5.5138100724701093</v>
      </c>
      <c r="HZ56">
        <v>5.4017884444791813</v>
      </c>
      <c r="IA56">
        <v>5.5933298640196716</v>
      </c>
      <c r="IB56">
        <v>6.4369429969537908</v>
      </c>
      <c r="IC56">
        <v>6.0811705306442079</v>
      </c>
      <c r="ID56">
        <v>3.2546544636959092</v>
      </c>
      <c r="IE56">
        <v>1.9274471300749849</v>
      </c>
      <c r="IF56">
        <v>5.7448793854039328</v>
      </c>
      <c r="IG56">
        <v>2.4094247503692241</v>
      </c>
      <c r="IH56">
        <v>3.0378312155497289</v>
      </c>
      <c r="II56">
        <v>2.6932748048389166</v>
      </c>
      <c r="IJ56">
        <v>4.4285092509453596</v>
      </c>
      <c r="IK56">
        <v>1.1607057784596249</v>
      </c>
      <c r="IL56">
        <v>5.6125233142302227</v>
      </c>
      <c r="IM56">
        <v>2.8741231315948603</v>
      </c>
      <c r="IN56">
        <v>4.6322685948989815</v>
      </c>
      <c r="IO56">
        <v>4.8602288909942306</v>
      </c>
      <c r="IP56">
        <v>1.420370652483113</v>
      </c>
      <c r="IQ56">
        <v>3.8442349794104977</v>
      </c>
      <c r="IR56">
        <v>3.3025475978948364</v>
      </c>
      <c r="IS56">
        <v>2.6465221242320887</v>
      </c>
      <c r="IT56">
        <v>2.9418414428161657</v>
      </c>
      <c r="IU56">
        <v>2.8082536393686008</v>
      </c>
      <c r="IV56">
        <v>5.878834644283085</v>
      </c>
      <c r="IW56">
        <v>6.4216577260546686</v>
      </c>
      <c r="IX56">
        <v>2.372782953916341</v>
      </c>
      <c r="IY56">
        <v>1.6086053562845422</v>
      </c>
      <c r="IZ56">
        <v>2.2343990436602317</v>
      </c>
      <c r="JA56">
        <v>4.4960603159352166</v>
      </c>
      <c r="JB56">
        <v>4.6164501322232532</v>
      </c>
      <c r="JC56">
        <v>5.7186520308486299</v>
      </c>
      <c r="JD56">
        <v>6.6626798455261689</v>
      </c>
      <c r="JE56">
        <v>3.7236057813553809</v>
      </c>
      <c r="JF56">
        <v>5.3571365759550131</v>
      </c>
      <c r="JG56">
        <v>5.7760704246655274</v>
      </c>
      <c r="JH56">
        <v>2.7396908759647531</v>
      </c>
      <c r="JI56">
        <v>1.3188085803578395</v>
      </c>
      <c r="JJ56">
        <v>1.3889664113435238</v>
      </c>
      <c r="JK56">
        <v>4.5675045051905414</v>
      </c>
      <c r="JL56">
        <v>4.0316468927743365</v>
      </c>
      <c r="JM56">
        <v>2.1649946030653258</v>
      </c>
      <c r="JN56">
        <v>2.4430679605883259</v>
      </c>
      <c r="JO56">
        <v>2.3162760455805302</v>
      </c>
      <c r="JP56">
        <v>4.3946168150423324</v>
      </c>
      <c r="JQ56">
        <v>2.6985695192459209</v>
      </c>
      <c r="JR56">
        <v>2.5406901473789993</v>
      </c>
      <c r="JS56">
        <v>4.0853631334416267</v>
      </c>
      <c r="JT56">
        <v>5.1714864217783427</v>
      </c>
      <c r="JU56">
        <v>6.458486748241155</v>
      </c>
      <c r="JV56">
        <v>2.353661006306619</v>
      </c>
      <c r="JW56">
        <v>1.5039237933664247</v>
      </c>
      <c r="JX56">
        <v>2.4806616682371856</v>
      </c>
      <c r="JY56">
        <v>1.1270901917488489</v>
      </c>
      <c r="JZ56">
        <v>1.8343823457984234</v>
      </c>
      <c r="KA56">
        <v>2.1352372237784358</v>
      </c>
      <c r="KB56">
        <v>1.5617436000892955</v>
      </c>
      <c r="KC56">
        <v>6.7599129472751756</v>
      </c>
      <c r="KD56">
        <v>1.4771332192508468</v>
      </c>
      <c r="KE56">
        <v>1.46953619651559</v>
      </c>
      <c r="KF56">
        <v>1.300736452283338</v>
      </c>
      <c r="KG56">
        <v>1.6163804638748103</v>
      </c>
      <c r="KH56">
        <v>1.3249912881231762</v>
      </c>
      <c r="KI56">
        <v>1.0723237927506899</v>
      </c>
      <c r="KJ56">
        <v>2.8288438087281662</v>
      </c>
      <c r="KK56">
        <v>4.7263273946063107</v>
      </c>
      <c r="KL56">
        <v>1.001561976696264</v>
      </c>
      <c r="KM56">
        <v>1.5729227586634016</v>
      </c>
      <c r="KN56">
        <v>2.8517914854134148</v>
      </c>
      <c r="KO56">
        <v>2.5176932630326916</v>
      </c>
      <c r="KP56">
        <v>1.7738852813828883</v>
      </c>
      <c r="KQ56">
        <v>1.2248811235234538</v>
      </c>
      <c r="KR56">
        <v>1.1778113421619045</v>
      </c>
      <c r="KS56">
        <v>1.2711725472929096</v>
      </c>
      <c r="KT56">
        <v>1.5486313945478218</v>
      </c>
      <c r="KU56">
        <v>1.858033867101621</v>
      </c>
      <c r="KV56">
        <v>1.6788496319722848</v>
      </c>
      <c r="KW56">
        <v>1.2363645532848988</v>
      </c>
      <c r="KX56">
        <v>1.4027890983277982</v>
      </c>
      <c r="KY56">
        <v>1.9158838924544717</v>
      </c>
      <c r="KZ56">
        <v>1.4406631678149751</v>
      </c>
      <c r="LA56">
        <v>2.1097819468750165</v>
      </c>
      <c r="LB56">
        <v>1.6209935945366607</v>
      </c>
      <c r="LC56">
        <v>1.2466239757324975</v>
      </c>
      <c r="LD56">
        <v>0.94004494547813811</v>
      </c>
      <c r="LE56">
        <v>0.92126556873713927</v>
      </c>
      <c r="LF56">
        <v>2.6262237768089882</v>
      </c>
      <c r="LG56">
        <v>1.2783747066647031</v>
      </c>
      <c r="LH56">
        <v>2.183987412657018</v>
      </c>
      <c r="LI56">
        <v>1.532741374545453</v>
      </c>
      <c r="LJ56">
        <v>1.4826717125470905</v>
      </c>
      <c r="LK56">
        <v>1.4872246749830316</v>
      </c>
      <c r="LL56">
        <v>1.4580484036283987</v>
      </c>
    </row>
    <row r="57" spans="1:324" x14ac:dyDescent="0.25">
      <c r="A57">
        <v>56</v>
      </c>
      <c r="B57">
        <v>1.0631545828477345</v>
      </c>
      <c r="C57">
        <v>1.0381629092160107</v>
      </c>
      <c r="D57">
        <v>1.2281219039667646</v>
      </c>
      <c r="E57">
        <v>1.1411880537468992</v>
      </c>
      <c r="F57">
        <v>1.2320984405959052</v>
      </c>
      <c r="G57">
        <v>1.3377092782047595</v>
      </c>
      <c r="H57">
        <v>2.0010771994189565</v>
      </c>
      <c r="I57">
        <v>1.1463618563766356</v>
      </c>
      <c r="J57">
        <v>2.0742663889463233</v>
      </c>
      <c r="K57">
        <v>2.0287724536674712</v>
      </c>
      <c r="L57">
        <v>1.3716484183980107</v>
      </c>
      <c r="M57">
        <v>1.2529369028386284</v>
      </c>
      <c r="N57">
        <v>1.6799619334494245</v>
      </c>
      <c r="O57">
        <v>3.4264979138799196</v>
      </c>
      <c r="P57">
        <v>0.87498841413105222</v>
      </c>
      <c r="Q57">
        <v>1.6113835853734453</v>
      </c>
      <c r="R57">
        <v>0.93223597363909494</v>
      </c>
      <c r="S57">
        <v>1.2442087108999254</v>
      </c>
      <c r="T57">
        <v>1.3399749778896262</v>
      </c>
      <c r="U57">
        <v>2.6977418145237051</v>
      </c>
      <c r="V57">
        <v>1.6169412064228008</v>
      </c>
      <c r="W57">
        <v>0.99226460117836479</v>
      </c>
      <c r="X57">
        <v>1.2238440865826505</v>
      </c>
      <c r="Y57">
        <v>2.6381252321645423</v>
      </c>
      <c r="Z57">
        <v>2.4534414025628717</v>
      </c>
      <c r="AA57">
        <v>1.2805489470889069</v>
      </c>
      <c r="AB57">
        <v>1.0443749149338257</v>
      </c>
      <c r="AC57">
        <v>1.0123092693178026</v>
      </c>
      <c r="AD57">
        <v>1.1020219052413798</v>
      </c>
      <c r="AE57">
        <v>1.4432717854466963</v>
      </c>
      <c r="AF57">
        <v>1.4317668072467422</v>
      </c>
      <c r="AG57">
        <v>1.3010578977378509</v>
      </c>
      <c r="AH57">
        <v>1.2766202412647107</v>
      </c>
      <c r="AI57">
        <v>1.542206923851853</v>
      </c>
      <c r="AJ57">
        <v>1.281406778647936</v>
      </c>
      <c r="AK57">
        <v>1.2187488701257287</v>
      </c>
      <c r="AL57">
        <v>1.170363311553295</v>
      </c>
      <c r="AM57">
        <v>1.4113239685044618</v>
      </c>
      <c r="AN57">
        <v>1.1500747760851777</v>
      </c>
      <c r="AO57">
        <v>0.57263986695302882</v>
      </c>
      <c r="AP57">
        <v>1.2395435347668262</v>
      </c>
      <c r="AQ57">
        <v>1.2001551065553313</v>
      </c>
      <c r="AR57">
        <v>1.1444958767019366</v>
      </c>
      <c r="AS57">
        <v>2.0166465885363287</v>
      </c>
      <c r="AT57">
        <v>1.2812749319469288</v>
      </c>
      <c r="AU57">
        <v>1.6662738666175001</v>
      </c>
      <c r="AV57">
        <v>1.4949791643763453</v>
      </c>
      <c r="AW57">
        <v>1.2149248719208685</v>
      </c>
      <c r="AX57">
        <v>1.5176912193996632</v>
      </c>
      <c r="AY57">
        <v>3.2282342312448153</v>
      </c>
      <c r="AZ57">
        <v>1.2843632611120668</v>
      </c>
      <c r="BA57">
        <v>1.9321190340710861</v>
      </c>
      <c r="BB57">
        <v>1.9027716122978231</v>
      </c>
      <c r="BC57">
        <v>1.416424369159071</v>
      </c>
      <c r="BD57">
        <v>1.0431607890430561</v>
      </c>
      <c r="BE57">
        <v>1.0870690076339347</v>
      </c>
      <c r="BF57">
        <v>1.5326849837656651</v>
      </c>
      <c r="BG57">
        <v>1.3999435596144478</v>
      </c>
      <c r="BH57">
        <v>0.89711395652353865</v>
      </c>
      <c r="BI57">
        <v>5.8254142246170417</v>
      </c>
      <c r="BJ57">
        <v>2.9629988061467638</v>
      </c>
      <c r="BK57">
        <v>1.1815644767036155</v>
      </c>
      <c r="BL57">
        <v>1.2266639824328278</v>
      </c>
      <c r="BM57">
        <v>1.0321597320214848</v>
      </c>
      <c r="BN57">
        <v>1.3946424904936485</v>
      </c>
      <c r="BO57">
        <v>1.082746113430002</v>
      </c>
      <c r="BP57">
        <v>5.0716873551232347</v>
      </c>
      <c r="BQ57">
        <v>1.2551746222618128</v>
      </c>
      <c r="BR57">
        <v>1.22568578276202</v>
      </c>
      <c r="BS57">
        <v>1.6320020208705728</v>
      </c>
      <c r="BT57">
        <v>3.0349990550676522</v>
      </c>
      <c r="BU57">
        <v>2.6498444788084834</v>
      </c>
      <c r="BV57">
        <v>1.3409442515476218</v>
      </c>
      <c r="BW57">
        <v>1.601179535408964</v>
      </c>
      <c r="BX57">
        <v>1.0970724869131532</v>
      </c>
      <c r="BY57">
        <v>3.4015782203294531</v>
      </c>
      <c r="BZ57">
        <v>1.5833385331124996</v>
      </c>
      <c r="CA57">
        <v>1.9308969091901556</v>
      </c>
      <c r="CB57">
        <v>0.8159925827638419</v>
      </c>
      <c r="CC57">
        <v>1.9734396947742705</v>
      </c>
      <c r="CD57">
        <v>1.9107380200720718</v>
      </c>
      <c r="CE57">
        <v>1.797346535366807</v>
      </c>
      <c r="CF57">
        <v>1.891010979188144</v>
      </c>
      <c r="CG57">
        <v>1.420448446159301</v>
      </c>
      <c r="CH57">
        <v>1.3210478753818498</v>
      </c>
      <c r="CI57">
        <v>1.2832264324488341</v>
      </c>
      <c r="CJ57">
        <v>2.8995783901213805</v>
      </c>
      <c r="CK57">
        <v>2.3443389045215932</v>
      </c>
      <c r="CL57">
        <v>1.9724968147885007</v>
      </c>
      <c r="CM57">
        <v>2.0632218458745677</v>
      </c>
      <c r="CN57">
        <v>2.7937898254000522</v>
      </c>
      <c r="CO57">
        <v>1.5714772578427274</v>
      </c>
      <c r="CP57">
        <v>1.4630892869529306</v>
      </c>
      <c r="CQ57">
        <v>3.7807512950432396</v>
      </c>
      <c r="CR57">
        <v>2.7754282305965168</v>
      </c>
      <c r="CS57">
        <v>2.6343017572130156</v>
      </c>
      <c r="CT57">
        <v>2.8327481857958818</v>
      </c>
      <c r="CU57">
        <v>2.541424314654444</v>
      </c>
      <c r="CV57">
        <v>2.6107407407014058</v>
      </c>
      <c r="CW57">
        <v>3.4207047289378858</v>
      </c>
      <c r="CX57">
        <v>3.0638879941138413</v>
      </c>
      <c r="CY57">
        <v>3.707638477674716</v>
      </c>
      <c r="CZ57">
        <v>3.0534539519375663</v>
      </c>
      <c r="DA57">
        <v>4.0820124385478582</v>
      </c>
      <c r="DB57">
        <v>2.8419578593037507</v>
      </c>
      <c r="DC57">
        <v>2.2848356752481065</v>
      </c>
      <c r="DD57">
        <v>3.3420069889381336</v>
      </c>
      <c r="DE57">
        <v>4.4840961936297212</v>
      </c>
      <c r="DF57">
        <v>3.4530479908046585</v>
      </c>
      <c r="DG57">
        <v>3.3317193177639055</v>
      </c>
      <c r="DH57">
        <v>3.7369250102253107</v>
      </c>
      <c r="DI57">
        <v>2.4919101290114418</v>
      </c>
      <c r="DJ57">
        <v>2.8734465676609267</v>
      </c>
      <c r="DK57">
        <v>3.353321091563588</v>
      </c>
      <c r="DL57">
        <v>4.0842240971719601</v>
      </c>
      <c r="DM57">
        <v>3.7413650543551964</v>
      </c>
      <c r="DN57">
        <v>3.9516766572691462</v>
      </c>
      <c r="DO57">
        <v>3.864903698488575</v>
      </c>
      <c r="DP57">
        <v>2.683442883273675</v>
      </c>
      <c r="DQ57">
        <v>3.0648245224915742</v>
      </c>
      <c r="DR57">
        <v>2.5986869128218792</v>
      </c>
      <c r="DS57">
        <v>3.2909540909003825</v>
      </c>
      <c r="DT57">
        <v>3.5105693990262181</v>
      </c>
      <c r="DU57">
        <v>3.971371933274666</v>
      </c>
      <c r="DV57">
        <v>3.1798169892426196</v>
      </c>
      <c r="DW57">
        <v>3.0026661794828549</v>
      </c>
      <c r="DX57">
        <v>3.3031165195735701</v>
      </c>
      <c r="DY57">
        <v>4.1515431841461812</v>
      </c>
      <c r="DZ57">
        <v>3.7267124827649689</v>
      </c>
      <c r="EA57">
        <v>4.5452732370153361</v>
      </c>
      <c r="EB57">
        <v>4.0484</v>
      </c>
      <c r="EC57">
        <v>2.3436138404794247</v>
      </c>
      <c r="ED57">
        <v>1.6541034496693641</v>
      </c>
      <c r="EE57">
        <v>1.5850488131074536</v>
      </c>
      <c r="EF57">
        <v>1.9477251039742995</v>
      </c>
      <c r="EG57">
        <v>2.2499527324962658</v>
      </c>
      <c r="EH57">
        <v>1.922025089144344</v>
      </c>
      <c r="EI57">
        <v>2.1215407008485547</v>
      </c>
      <c r="EJ57">
        <v>2.1927729512228962</v>
      </c>
      <c r="EK57">
        <v>2.4350229471505553</v>
      </c>
      <c r="EL57">
        <v>2.9607882860842958</v>
      </c>
      <c r="EM57">
        <v>2.3110648126714191</v>
      </c>
      <c r="EN57">
        <v>2.3476972786599206</v>
      </c>
      <c r="EO57">
        <v>2.5686494367226014</v>
      </c>
      <c r="EP57">
        <v>2.6762480395985935</v>
      </c>
      <c r="EQ57">
        <v>1.676551659918964</v>
      </c>
      <c r="ER57">
        <v>1.4316134000850895</v>
      </c>
      <c r="ES57">
        <v>0.78728996755171798</v>
      </c>
      <c r="ET57">
        <v>1.9997265739570951</v>
      </c>
      <c r="EU57">
        <v>2.2462910056603187</v>
      </c>
      <c r="EV57">
        <v>2.7746084668910331</v>
      </c>
      <c r="EW57">
        <v>1.5377727305139921</v>
      </c>
      <c r="EX57">
        <v>1.9365670802403308</v>
      </c>
      <c r="EY57">
        <v>2.2377957329764722</v>
      </c>
      <c r="EZ57">
        <v>1.8638121022726284</v>
      </c>
      <c r="FA57">
        <v>2.1291347255612365</v>
      </c>
      <c r="FB57">
        <v>3.0667853585337927</v>
      </c>
      <c r="FC57">
        <v>3.6612455895775788</v>
      </c>
      <c r="FD57">
        <v>3.2681318838374578</v>
      </c>
      <c r="FE57">
        <v>3.0658442833805366</v>
      </c>
      <c r="FF57">
        <v>2.1328941808303368</v>
      </c>
      <c r="FG57">
        <v>1.8463138840316777</v>
      </c>
      <c r="FH57">
        <v>2.3533838062646617</v>
      </c>
      <c r="FI57">
        <v>2.4065718847511066</v>
      </c>
      <c r="FJ57">
        <v>2.5430632778629279</v>
      </c>
      <c r="FK57">
        <v>2.2565818425898483</v>
      </c>
      <c r="FL57">
        <v>2.9706421043757123</v>
      </c>
      <c r="FM57">
        <v>2.5436137834514239</v>
      </c>
      <c r="FN57">
        <v>1.7123892004768528</v>
      </c>
      <c r="FO57">
        <v>2.6135810507254558</v>
      </c>
      <c r="FP57">
        <v>2.4806458176566015</v>
      </c>
      <c r="FQ57">
        <v>2.8645924661883377</v>
      </c>
      <c r="FR57">
        <v>2.9400782767565583</v>
      </c>
      <c r="FS57">
        <v>2.5036157033958419</v>
      </c>
      <c r="FT57">
        <v>1.8934985428461855</v>
      </c>
      <c r="FU57">
        <v>2.6167368555550365</v>
      </c>
      <c r="FV57">
        <v>3.7698163929880986</v>
      </c>
      <c r="FW57">
        <v>2.939699662960416</v>
      </c>
      <c r="FX57">
        <v>4.1165607549035865</v>
      </c>
      <c r="FY57">
        <v>4.0139601079523892</v>
      </c>
      <c r="FZ57">
        <v>2.5007665109516388</v>
      </c>
      <c r="GA57">
        <v>2.647468001487673</v>
      </c>
      <c r="GB57">
        <v>3.8362085028815232</v>
      </c>
      <c r="GC57">
        <v>3.5191809703081391</v>
      </c>
      <c r="GD57">
        <v>4.3624116199009597</v>
      </c>
      <c r="GE57">
        <v>4.3344052595498361</v>
      </c>
      <c r="GF57">
        <v>2.5548178973709619</v>
      </c>
      <c r="GG57">
        <v>1.5525011997302474</v>
      </c>
      <c r="GH57">
        <v>4.1723073233830412</v>
      </c>
      <c r="GI57">
        <v>1.3380819175709595</v>
      </c>
      <c r="GJ57">
        <v>1.9665384631866036</v>
      </c>
      <c r="GK57">
        <v>2.7814766427764051</v>
      </c>
      <c r="GL57">
        <v>1.9185998508137374</v>
      </c>
      <c r="GM57">
        <v>1.457790603741721</v>
      </c>
      <c r="GN57">
        <v>1.8168844660352526</v>
      </c>
      <c r="GO57">
        <v>3.3852338177776478</v>
      </c>
      <c r="GP57">
        <v>2.2679495136384586</v>
      </c>
      <c r="GQ57">
        <v>2.4950491345829966</v>
      </c>
      <c r="GR57">
        <v>4.3119202996579791</v>
      </c>
      <c r="GS57">
        <v>2.436371712981412</v>
      </c>
      <c r="GT57">
        <v>1.7073795087855275</v>
      </c>
      <c r="GU57">
        <v>2.9824772564803084</v>
      </c>
      <c r="GV57">
        <v>4.2591908069204809</v>
      </c>
      <c r="GW57">
        <v>3.0159715482706302</v>
      </c>
      <c r="GX57">
        <v>2.9664355051183038</v>
      </c>
      <c r="GY57">
        <v>4.2576689983826386</v>
      </c>
      <c r="GZ57">
        <v>3.9210511102117849</v>
      </c>
      <c r="HA57">
        <v>3.1035321958545996</v>
      </c>
      <c r="HB57">
        <v>1.8465761336723674</v>
      </c>
      <c r="HC57">
        <v>5.5609150769415905</v>
      </c>
      <c r="HD57">
        <v>2.8931967335444106</v>
      </c>
      <c r="HE57">
        <v>3.4339569044947438</v>
      </c>
      <c r="HF57">
        <v>4.3920460859854566</v>
      </c>
      <c r="HG57">
        <v>1.4563411186205557</v>
      </c>
      <c r="HH57">
        <v>2.5902357989841036</v>
      </c>
      <c r="HI57">
        <v>5.4006093433522189</v>
      </c>
      <c r="HJ57">
        <v>3.3574673495523832</v>
      </c>
      <c r="HK57">
        <v>2.1998234016206792</v>
      </c>
      <c r="HL57">
        <v>3.4044476810630688</v>
      </c>
      <c r="HM57">
        <v>4.2298568613537606</v>
      </c>
      <c r="HN57">
        <v>2.0937546117696066</v>
      </c>
      <c r="HO57">
        <v>5.0695684453449461</v>
      </c>
      <c r="HP57">
        <v>3.0382591967058596</v>
      </c>
      <c r="HQ57">
        <v>1.7051694276636662</v>
      </c>
      <c r="HR57">
        <v>1.2768624248735043</v>
      </c>
      <c r="HS57">
        <v>5.8221275889763495</v>
      </c>
      <c r="HT57">
        <v>5.3695382256870188</v>
      </c>
      <c r="HU57">
        <v>4.5828162226249711</v>
      </c>
      <c r="HV57">
        <v>5.1118808556892299</v>
      </c>
      <c r="HW57">
        <v>2.8614058724854337</v>
      </c>
      <c r="HX57">
        <v>2.2423349658144165</v>
      </c>
      <c r="HY57">
        <v>4.2906100724701099</v>
      </c>
      <c r="HZ57">
        <v>4.566488444479182</v>
      </c>
      <c r="IA57">
        <v>4.7191298640196715</v>
      </c>
      <c r="IB57">
        <v>5.1493429969537896</v>
      </c>
      <c r="IC57">
        <v>4.7582705306442081</v>
      </c>
      <c r="ID57">
        <v>2.284254463695909</v>
      </c>
      <c r="IE57">
        <v>1.646347130074985</v>
      </c>
      <c r="IF57">
        <v>4.4807793854039328</v>
      </c>
      <c r="IG57">
        <v>2.0564247503692243</v>
      </c>
      <c r="IH57">
        <v>2.4831312155497289</v>
      </c>
      <c r="II57">
        <v>2.2271748048389166</v>
      </c>
      <c r="IJ57">
        <v>3.2471092509453601</v>
      </c>
      <c r="IK57">
        <v>0.87262577845962486</v>
      </c>
      <c r="IL57">
        <v>4.6992233142302222</v>
      </c>
      <c r="IM57">
        <v>2.4669231315948603</v>
      </c>
      <c r="IN57">
        <v>3.8397685948989824</v>
      </c>
      <c r="IO57">
        <v>4.1339288909942304</v>
      </c>
      <c r="IP57">
        <v>1.521170652483113</v>
      </c>
      <c r="IQ57">
        <v>3.0325349794104977</v>
      </c>
      <c r="IR57">
        <v>2.7786475978948366</v>
      </c>
      <c r="IS57">
        <v>2.2293221242320889</v>
      </c>
      <c r="IT57">
        <v>2.5693414428161656</v>
      </c>
      <c r="IU57">
        <v>2.4811536393686007</v>
      </c>
      <c r="IV57">
        <v>4.9461346442830845</v>
      </c>
      <c r="IW57">
        <v>5.3782577260546685</v>
      </c>
      <c r="IX57">
        <v>1.9927829539163409</v>
      </c>
      <c r="IY57">
        <v>1.5259053562845422</v>
      </c>
      <c r="IZ57">
        <v>1.8609990436602319</v>
      </c>
      <c r="JA57">
        <v>3.8379603159352165</v>
      </c>
      <c r="JB57">
        <v>3.8622501322232541</v>
      </c>
      <c r="JC57">
        <v>4.8429520308486298</v>
      </c>
      <c r="JD57">
        <v>5.3919798455261692</v>
      </c>
      <c r="JE57">
        <v>3.2328057813553812</v>
      </c>
      <c r="JF57">
        <v>4.3489365759550127</v>
      </c>
      <c r="JG57">
        <v>4.7169704246655275</v>
      </c>
      <c r="JH57">
        <v>2.4400908759647533</v>
      </c>
      <c r="JI57">
        <v>0.85475858035783969</v>
      </c>
      <c r="JJ57">
        <v>1.1783664113435237</v>
      </c>
      <c r="JK57">
        <v>4.216304505190541</v>
      </c>
      <c r="JL57">
        <v>2.7956468927743363</v>
      </c>
      <c r="JM57">
        <v>1.8793946030653257</v>
      </c>
      <c r="JN57">
        <v>1.9856679605883258</v>
      </c>
      <c r="JO57">
        <v>2.0047760455805301</v>
      </c>
      <c r="JP57">
        <v>3.7457168150423326</v>
      </c>
      <c r="JQ57">
        <v>2.2648695192459209</v>
      </c>
      <c r="JR57">
        <v>2.1611901473789996</v>
      </c>
      <c r="JS57">
        <v>3.425363133441627</v>
      </c>
      <c r="JT57">
        <v>4.3938864217783422</v>
      </c>
      <c r="JU57">
        <v>5.5046867482411557</v>
      </c>
      <c r="JV57">
        <v>1.8359610063066185</v>
      </c>
      <c r="JW57">
        <v>1.2873237933664248</v>
      </c>
      <c r="JX57">
        <v>2.2537616682371855</v>
      </c>
      <c r="JY57">
        <v>0.97639019174884889</v>
      </c>
      <c r="JZ57">
        <v>1.5814823457984235</v>
      </c>
      <c r="KA57">
        <v>1.9125372237784357</v>
      </c>
      <c r="KB57">
        <v>1.3547436000892954</v>
      </c>
      <c r="KC57">
        <v>5.1950129472751758</v>
      </c>
      <c r="KD57">
        <v>1.2455332192508468</v>
      </c>
      <c r="KE57">
        <v>1.24563619651559</v>
      </c>
      <c r="KF57">
        <v>1.1362364522833381</v>
      </c>
      <c r="KG57">
        <v>1.5664804638748102</v>
      </c>
      <c r="KH57">
        <v>1.0827912881231763</v>
      </c>
      <c r="KI57">
        <v>0.90660379275068992</v>
      </c>
      <c r="KJ57">
        <v>2.7685438087281664</v>
      </c>
      <c r="KK57">
        <v>3.8764273946063108</v>
      </c>
      <c r="KL57">
        <v>0.86711197669626416</v>
      </c>
      <c r="KM57">
        <v>1.2694227586634017</v>
      </c>
      <c r="KN57">
        <v>2.5269914854134146</v>
      </c>
      <c r="KO57">
        <v>2.1537932630326915</v>
      </c>
      <c r="KP57">
        <v>1.5229852813828884</v>
      </c>
      <c r="KQ57">
        <v>1.1067811235234537</v>
      </c>
      <c r="KR57">
        <v>1.0569313421619044</v>
      </c>
      <c r="KS57">
        <v>0.96602254729290948</v>
      </c>
      <c r="KT57">
        <v>1.2659313945478219</v>
      </c>
      <c r="KU57">
        <v>1.6335338671016211</v>
      </c>
      <c r="KV57">
        <v>1.4332496319722847</v>
      </c>
      <c r="KW57">
        <v>1.0689245532848988</v>
      </c>
      <c r="KX57">
        <v>1.3043690983277982</v>
      </c>
      <c r="KY57">
        <v>1.4741838924544717</v>
      </c>
      <c r="KZ57">
        <v>1.1539631678149751</v>
      </c>
      <c r="LA57">
        <v>1.8345819468750164</v>
      </c>
      <c r="LB57">
        <v>1.3704935945366605</v>
      </c>
      <c r="LC57">
        <v>1.0973239757324975</v>
      </c>
      <c r="LD57">
        <v>0.83021494547813812</v>
      </c>
      <c r="LE57">
        <v>0.82832556873713925</v>
      </c>
      <c r="LF57">
        <v>2.0014237768089882</v>
      </c>
      <c r="LG57">
        <v>1.4177747066647031</v>
      </c>
      <c r="LH57">
        <v>1.9006874126570179</v>
      </c>
      <c r="LI57">
        <v>1.317041374545453</v>
      </c>
      <c r="LJ57">
        <v>1.2344717125470905</v>
      </c>
      <c r="LK57">
        <v>1.2596246749830315</v>
      </c>
      <c r="LL57">
        <v>1.2710484036283987</v>
      </c>
    </row>
    <row r="58" spans="1:324" x14ac:dyDescent="0.25">
      <c r="A58">
        <v>57</v>
      </c>
      <c r="B58">
        <v>1.0124121655559646</v>
      </c>
      <c r="C58">
        <v>0.81285977864101411</v>
      </c>
      <c r="D58">
        <v>1.1301707494765538</v>
      </c>
      <c r="E58">
        <v>1.0446861966302701</v>
      </c>
      <c r="F58">
        <v>1.1558102517070223</v>
      </c>
      <c r="G58">
        <v>2.0091263319620762</v>
      </c>
      <c r="H58">
        <v>1.8753070132027461</v>
      </c>
      <c r="I58">
        <v>0.9366518145113425</v>
      </c>
      <c r="J58">
        <v>1.7578930554063974</v>
      </c>
      <c r="K58">
        <v>1.501516211221785</v>
      </c>
      <c r="L58">
        <v>1.362484125853556</v>
      </c>
      <c r="M58">
        <v>0.91261443718538793</v>
      </c>
      <c r="N58">
        <v>1.6666615331269241</v>
      </c>
      <c r="O58">
        <v>3.4935269188613329</v>
      </c>
      <c r="P58">
        <v>0.75255908038841446</v>
      </c>
      <c r="Q58">
        <v>1.3922182312594202</v>
      </c>
      <c r="R58">
        <v>1.2444482973640927</v>
      </c>
      <c r="S58">
        <v>1.1377227237454459</v>
      </c>
      <c r="T58">
        <v>1.2577038113387733</v>
      </c>
      <c r="U58">
        <v>2.3883002422531572</v>
      </c>
      <c r="V58">
        <v>1.3473766469345572</v>
      </c>
      <c r="W58">
        <v>1.2273234306190037</v>
      </c>
      <c r="X58">
        <v>1.3394553879308375</v>
      </c>
      <c r="Y58">
        <v>1.5127352824877316</v>
      </c>
      <c r="Z58">
        <v>3.0987163310416577</v>
      </c>
      <c r="AA58">
        <v>1.2637881988718291</v>
      </c>
      <c r="AB58">
        <v>0.8961162409443344</v>
      </c>
      <c r="AC58">
        <v>0.85095172447390377</v>
      </c>
      <c r="AD58">
        <v>0.99212745754152087</v>
      </c>
      <c r="AE58">
        <v>1.2337232459574474</v>
      </c>
      <c r="AF58">
        <v>1.586044311072959</v>
      </c>
      <c r="AG58">
        <v>1.2788536931182706</v>
      </c>
      <c r="AH58">
        <v>1.0959352049816546</v>
      </c>
      <c r="AI58">
        <v>1.6200815002130609</v>
      </c>
      <c r="AJ58">
        <v>1.2561954659876047</v>
      </c>
      <c r="AK58">
        <v>1.123581536181373</v>
      </c>
      <c r="AL58">
        <v>1.563714710020772</v>
      </c>
      <c r="AM58">
        <v>1.2071489396313575</v>
      </c>
      <c r="AN58">
        <v>1.2308200707317021</v>
      </c>
      <c r="AO58">
        <v>0.78824346989805427</v>
      </c>
      <c r="AP58">
        <v>1.2875403263447114</v>
      </c>
      <c r="AQ58">
        <v>0.92517836643651186</v>
      </c>
      <c r="AR58">
        <v>1.1359629524428587</v>
      </c>
      <c r="AS58">
        <v>2.291334623429063</v>
      </c>
      <c r="AT58">
        <v>1.2919270905187552</v>
      </c>
      <c r="AU58">
        <v>1.2802420742269691</v>
      </c>
      <c r="AV58">
        <v>1.1168949855559611</v>
      </c>
      <c r="AW58">
        <v>1.569768717753282</v>
      </c>
      <c r="AX58">
        <v>1.2005060661680114</v>
      </c>
      <c r="AY58">
        <v>3.1521677903059357</v>
      </c>
      <c r="AZ58">
        <v>1.1393785244100416</v>
      </c>
      <c r="BA58">
        <v>1.5753300164823396</v>
      </c>
      <c r="BB58">
        <v>1.5068390995217822</v>
      </c>
      <c r="BC58">
        <v>1.9879973873120427</v>
      </c>
      <c r="BD58">
        <v>1.1603840603504576</v>
      </c>
      <c r="BE58">
        <v>1.2780567201483519</v>
      </c>
      <c r="BF58">
        <v>1.7653297567535144</v>
      </c>
      <c r="BG58">
        <v>1.1841658135458293</v>
      </c>
      <c r="BH58">
        <v>1.0936631041816247</v>
      </c>
      <c r="BI58">
        <v>5.1099376281502193</v>
      </c>
      <c r="BJ58">
        <v>3.5499447195189799</v>
      </c>
      <c r="BK58">
        <v>1.4832018335148076</v>
      </c>
      <c r="BL58">
        <v>1.2698008209999785</v>
      </c>
      <c r="BM58">
        <v>1.1552201756760789</v>
      </c>
      <c r="BN58">
        <v>1.1378717733929227</v>
      </c>
      <c r="BO58">
        <v>1.2309900982670201</v>
      </c>
      <c r="BP58">
        <v>4.3945917524857299</v>
      </c>
      <c r="BQ58">
        <v>1.2205627089573459</v>
      </c>
      <c r="BR58">
        <v>1.1597813934283219</v>
      </c>
      <c r="BS58">
        <v>1.4986840959374848</v>
      </c>
      <c r="BT58">
        <v>2.6476363315727438</v>
      </c>
      <c r="BU58">
        <v>2.7186900673519725</v>
      </c>
      <c r="BV58">
        <v>2.3296975384595018</v>
      </c>
      <c r="BW58">
        <v>1.4945478699424175</v>
      </c>
      <c r="BX58">
        <v>0.94640073349260412</v>
      </c>
      <c r="BY58">
        <v>3.6892706560088468</v>
      </c>
      <c r="BZ58">
        <v>1.4190693419142384</v>
      </c>
      <c r="CA58">
        <v>2.5406995721428496</v>
      </c>
      <c r="CB58">
        <v>1.0494901997939639</v>
      </c>
      <c r="CC58">
        <v>2.3554608041416794</v>
      </c>
      <c r="CD58">
        <v>2.0006222764794308</v>
      </c>
      <c r="CE58">
        <v>2.2836256166585569</v>
      </c>
      <c r="CF58">
        <v>1.477151772070187</v>
      </c>
      <c r="CG58">
        <v>1.4938297418817541</v>
      </c>
      <c r="CH58">
        <v>1.2085671591236862</v>
      </c>
      <c r="CI58">
        <v>1.3410095129777073</v>
      </c>
      <c r="CJ58">
        <v>3.1074285226770963</v>
      </c>
      <c r="CK58">
        <v>2.2929580167324768</v>
      </c>
      <c r="CL58">
        <v>2.0054297330614501</v>
      </c>
      <c r="CM58">
        <v>1.7440030500086121</v>
      </c>
      <c r="CN58">
        <v>2.3302429930766477</v>
      </c>
      <c r="CO58">
        <v>1.8559905240501848</v>
      </c>
      <c r="CP58">
        <v>1.5123005787635933</v>
      </c>
      <c r="CQ58">
        <v>4.3919772910907309</v>
      </c>
      <c r="CR58">
        <v>2.5512329529482392</v>
      </c>
      <c r="CS58">
        <v>2.1426622987537782</v>
      </c>
      <c r="CT58">
        <v>2.6135072560065309</v>
      </c>
      <c r="CU58">
        <v>2.150447023534507</v>
      </c>
      <c r="CV58">
        <v>2.2982246382554727</v>
      </c>
      <c r="CW58">
        <v>4.244704733182818</v>
      </c>
      <c r="CX58">
        <v>3.0235999377777496</v>
      </c>
      <c r="CY58">
        <v>3.5977178679557222</v>
      </c>
      <c r="CZ58">
        <v>2.7446430462936924</v>
      </c>
      <c r="DA58">
        <v>3.7079586093535029</v>
      </c>
      <c r="DB58">
        <v>2.5279470987336015</v>
      </c>
      <c r="DC58">
        <v>2.2832051231389165</v>
      </c>
      <c r="DD58">
        <v>3.2151802753048933</v>
      </c>
      <c r="DE58">
        <v>4.740858740147468</v>
      </c>
      <c r="DF58">
        <v>3.4241791842416123</v>
      </c>
      <c r="DG58">
        <v>3.0018344589653152</v>
      </c>
      <c r="DH58">
        <v>3.1802784983044989</v>
      </c>
      <c r="DI58">
        <v>2.495513691756813</v>
      </c>
      <c r="DJ58">
        <v>2.2685943475474204</v>
      </c>
      <c r="DK58">
        <v>3.1377190206727823</v>
      </c>
      <c r="DL58">
        <v>3.9867825672586403</v>
      </c>
      <c r="DM58">
        <v>3.6640188512809315</v>
      </c>
      <c r="DN58">
        <v>3.2731665949132527</v>
      </c>
      <c r="DO58">
        <v>3.4260053930213572</v>
      </c>
      <c r="DP58">
        <v>2.4784374072297837</v>
      </c>
      <c r="DQ58">
        <v>2.4742192271081667</v>
      </c>
      <c r="DR58">
        <v>2.5905716195437654</v>
      </c>
      <c r="DS58">
        <v>3.2345422712841319</v>
      </c>
      <c r="DT58">
        <v>3.1004236766790232</v>
      </c>
      <c r="DU58">
        <v>3.3307304069084247</v>
      </c>
      <c r="DV58">
        <v>2.6338556152448467</v>
      </c>
      <c r="DW58">
        <v>2.2841939484927662</v>
      </c>
      <c r="DX58">
        <v>3.1884246975116302</v>
      </c>
      <c r="DY58">
        <v>4.8073431841462178</v>
      </c>
      <c r="DZ58">
        <v>3.2336000032685792</v>
      </c>
      <c r="EA58">
        <v>3.8242629571276128</v>
      </c>
      <c r="EB58">
        <v>5.2332828006079941</v>
      </c>
      <c r="EC58">
        <v>1.6466214504213288</v>
      </c>
      <c r="ED58">
        <v>1.606925726386323</v>
      </c>
      <c r="EE58">
        <v>1.1725851035296633</v>
      </c>
      <c r="EF58">
        <v>1.8057266670194936</v>
      </c>
      <c r="EG58">
        <v>1.63455221472728</v>
      </c>
      <c r="EH58">
        <v>2.6211820080698804</v>
      </c>
      <c r="EI58">
        <v>1.9714223546081053</v>
      </c>
      <c r="EJ58">
        <v>1.9007689515803219</v>
      </c>
      <c r="EK58">
        <v>2.3186470707535438</v>
      </c>
      <c r="EL58">
        <v>2.0527128516966076</v>
      </c>
      <c r="EM58">
        <v>1.943200903513296</v>
      </c>
      <c r="EN58">
        <v>1.796145343246963</v>
      </c>
      <c r="EO58">
        <v>1.9513552591494916</v>
      </c>
      <c r="EP58">
        <v>2.012936455338592</v>
      </c>
      <c r="EQ58">
        <v>1.820918279079041</v>
      </c>
      <c r="ER58">
        <v>1.1303455684498773</v>
      </c>
      <c r="ES58">
        <v>1.3199333357509557</v>
      </c>
      <c r="ET58">
        <v>2.192644252838198</v>
      </c>
      <c r="EU58">
        <v>2.1241503269632784</v>
      </c>
      <c r="EV58">
        <v>2.0785298364928568</v>
      </c>
      <c r="EW58">
        <v>1.6892910436629645</v>
      </c>
      <c r="EX58">
        <v>1.832627937993808</v>
      </c>
      <c r="EY58">
        <v>2.2487427606202282</v>
      </c>
      <c r="EZ58">
        <v>1.7156274227262334</v>
      </c>
      <c r="FA58">
        <v>1.6018707093515154</v>
      </c>
      <c r="FB58">
        <v>3.4858403710873378</v>
      </c>
      <c r="FC58">
        <v>2.2066926166336631</v>
      </c>
      <c r="FD58">
        <v>2.1632205959966648</v>
      </c>
      <c r="FE58">
        <v>2.921938714078264</v>
      </c>
      <c r="FF58">
        <v>2.2871091277965379</v>
      </c>
      <c r="FG58">
        <v>1.9069605964045837</v>
      </c>
      <c r="FH58">
        <v>2.3532055041307181</v>
      </c>
      <c r="FI58">
        <v>2.3553715781337474</v>
      </c>
      <c r="FJ58">
        <v>2.465392359936708</v>
      </c>
      <c r="FK58">
        <v>2.0500697711353508</v>
      </c>
      <c r="FL58">
        <v>2.7162373217764544</v>
      </c>
      <c r="FM58">
        <v>2.650694917084099</v>
      </c>
      <c r="FN58">
        <v>1.4210207170630291</v>
      </c>
      <c r="FO58">
        <v>2.61374553270183</v>
      </c>
      <c r="FP58">
        <v>2.1862669193919344</v>
      </c>
      <c r="FQ58">
        <v>2.6017316291862298</v>
      </c>
      <c r="FR58">
        <v>2.5498789210199053</v>
      </c>
      <c r="FS58">
        <v>2.4275822110514511</v>
      </c>
      <c r="FT58">
        <v>1.7705702366796263</v>
      </c>
      <c r="FU58">
        <v>2.0625925081774783</v>
      </c>
      <c r="FV58">
        <v>2.4905168760502536</v>
      </c>
      <c r="FW58">
        <v>2.0999412750736948</v>
      </c>
      <c r="FX58">
        <v>2.5852683374525767</v>
      </c>
      <c r="FY58">
        <v>3.4035679643367738</v>
      </c>
      <c r="FZ58">
        <v>2.2072055135573434</v>
      </c>
      <c r="GA58">
        <v>2.0778326175529584</v>
      </c>
      <c r="GB58">
        <v>2.7459963308517157</v>
      </c>
      <c r="GC58">
        <v>2.4709067739118042</v>
      </c>
      <c r="GD58">
        <v>3.5897035409046119</v>
      </c>
      <c r="GE58">
        <v>4.6295430769690551</v>
      </c>
      <c r="GF58">
        <v>2.6113010886998334</v>
      </c>
      <c r="GG58">
        <v>1.5044594362116654</v>
      </c>
      <c r="GH58">
        <v>5.1835294078764838</v>
      </c>
      <c r="GI58">
        <v>1.1919795818816812</v>
      </c>
      <c r="GJ58">
        <v>1.9257086129399843</v>
      </c>
      <c r="GK58">
        <v>2.5533593771797158</v>
      </c>
      <c r="GL58">
        <v>1.5398725389979158</v>
      </c>
      <c r="GM58">
        <v>1.6422727433633677</v>
      </c>
      <c r="GN58">
        <v>1.8396298039148267</v>
      </c>
      <c r="GO58">
        <v>2.5593628626927387</v>
      </c>
      <c r="GP58">
        <v>2.1644516261152456</v>
      </c>
      <c r="GQ58">
        <v>2.1942620889078461</v>
      </c>
      <c r="GR58">
        <v>3.7891283347664619</v>
      </c>
      <c r="GS58">
        <v>2.1983705224294274</v>
      </c>
      <c r="GT58">
        <v>1.8685889288814521</v>
      </c>
      <c r="GU58">
        <v>2.6164672373262388</v>
      </c>
      <c r="GV58">
        <v>3.5133295267442404</v>
      </c>
      <c r="GW58">
        <v>2.4459298862675869</v>
      </c>
      <c r="GX58">
        <v>2.9219162495943718</v>
      </c>
      <c r="GY58">
        <v>3.8249037126991805</v>
      </c>
      <c r="GZ58">
        <v>3.0061191698715861</v>
      </c>
      <c r="HA58">
        <v>3.1832749086068519</v>
      </c>
      <c r="HB58">
        <v>1.6878774803406082</v>
      </c>
      <c r="HC58">
        <v>5.1429083327751366</v>
      </c>
      <c r="HD58">
        <v>2.8308937252276509</v>
      </c>
      <c r="HE58">
        <v>3.2150262231272748</v>
      </c>
      <c r="HF58">
        <v>4.0141865237991148</v>
      </c>
      <c r="HG58">
        <v>1.5289964152353626</v>
      </c>
      <c r="HH58">
        <v>2.2115121380414142</v>
      </c>
      <c r="HI58">
        <v>5.1308786165792153</v>
      </c>
      <c r="HJ58">
        <v>3.3977106393197465</v>
      </c>
      <c r="HK58">
        <v>2.328527738640183</v>
      </c>
      <c r="HL58">
        <v>3.1065898140242707</v>
      </c>
      <c r="HM58">
        <v>4.0720515358997558</v>
      </c>
      <c r="HN58">
        <v>2.1059246928767581</v>
      </c>
      <c r="HO58">
        <v>4.6750538063565656</v>
      </c>
      <c r="HP58">
        <v>3.0416933303821532</v>
      </c>
      <c r="HQ58">
        <v>1.9916360477667059</v>
      </c>
      <c r="HR58">
        <v>0.97227405080777263</v>
      </c>
      <c r="HS58">
        <v>5.517907286409196</v>
      </c>
      <c r="HT58">
        <v>5.2021240087641436</v>
      </c>
      <c r="HU58">
        <v>4.3784066692729402</v>
      </c>
      <c r="HV58">
        <v>4.8840380840561552</v>
      </c>
      <c r="HW58">
        <v>2.7163207693846876</v>
      </c>
      <c r="HX58">
        <v>2.2903381840253805</v>
      </c>
      <c r="HY58">
        <v>4.5480615450191113</v>
      </c>
      <c r="HZ58">
        <v>4.3643943247482726</v>
      </c>
      <c r="IA58">
        <v>4.3240720045589862</v>
      </c>
      <c r="IB58">
        <v>5.7231961011423049</v>
      </c>
      <c r="IC58">
        <v>5.0779123955298093</v>
      </c>
      <c r="ID58">
        <v>2.3117546719992426</v>
      </c>
      <c r="IE58">
        <v>1.7796192048247199</v>
      </c>
      <c r="IF58">
        <v>5.2095430940461434</v>
      </c>
      <c r="IG58">
        <v>1.8958614093135882</v>
      </c>
      <c r="IH58">
        <v>2.3077906299074908</v>
      </c>
      <c r="II58">
        <v>2.060855283935715</v>
      </c>
      <c r="IJ58">
        <v>2.882337584288607</v>
      </c>
      <c r="IK58">
        <v>0.54192056978914638</v>
      </c>
      <c r="IL58">
        <v>4.1470484182221563</v>
      </c>
      <c r="IM58">
        <v>2.3537466325493135</v>
      </c>
      <c r="IN58">
        <v>3.6802421441197182</v>
      </c>
      <c r="IO58">
        <v>3.9859024543794681</v>
      </c>
      <c r="IP58">
        <v>1.5577294049345274</v>
      </c>
      <c r="IQ58">
        <v>2.8608762921762536</v>
      </c>
      <c r="IR58">
        <v>2.5440827531767218</v>
      </c>
      <c r="IS58">
        <v>2.1529299880676187</v>
      </c>
      <c r="IT58">
        <v>2.5200103158525815</v>
      </c>
      <c r="IU58">
        <v>2.4220826630871564</v>
      </c>
      <c r="IV58">
        <v>4.5768296480618762</v>
      </c>
      <c r="IW58">
        <v>4.8340874069081599</v>
      </c>
      <c r="IX58">
        <v>1.6116349668176753</v>
      </c>
      <c r="IY58">
        <v>1.5305520041800835</v>
      </c>
      <c r="IZ58">
        <v>1.8636800758416205</v>
      </c>
      <c r="JA58">
        <v>3.6535064282229426</v>
      </c>
      <c r="JB58">
        <v>3.6331122667260662</v>
      </c>
      <c r="JC58">
        <v>4.4921543443086778</v>
      </c>
      <c r="JD58">
        <v>5.7203178263960472</v>
      </c>
      <c r="JE58">
        <v>2.8074139767864588</v>
      </c>
      <c r="JF58">
        <v>3.9129355977769378</v>
      </c>
      <c r="JG58">
        <v>4.33736385120016</v>
      </c>
      <c r="JH58">
        <v>2.2890230148660073</v>
      </c>
      <c r="JI58">
        <v>0.55648896490329514</v>
      </c>
      <c r="JJ58">
        <v>1.2506870558122765</v>
      </c>
      <c r="JK58">
        <v>3.6169986195184869</v>
      </c>
      <c r="JL58">
        <v>3.4524668846013622</v>
      </c>
      <c r="JM58">
        <v>1.6987090533604206</v>
      </c>
      <c r="JN58">
        <v>1.8693565986715512</v>
      </c>
      <c r="JO58">
        <v>1.7552552663783136</v>
      </c>
      <c r="JP58">
        <v>3.3817325108396386</v>
      </c>
      <c r="JQ58">
        <v>2.2835060674481</v>
      </c>
      <c r="JR58">
        <v>2.2827699735382545</v>
      </c>
      <c r="JS58">
        <v>3.2862741883914306</v>
      </c>
      <c r="JT58">
        <v>4.4868167780044326</v>
      </c>
      <c r="JU58">
        <v>5.1320599986190887</v>
      </c>
      <c r="JV58">
        <v>1.6322401654256018</v>
      </c>
      <c r="JW58">
        <v>1.3482041935692461</v>
      </c>
      <c r="JX58">
        <v>2.1351630409694571</v>
      </c>
      <c r="JY58">
        <v>0.8864540771269479</v>
      </c>
      <c r="JZ58">
        <v>1.2964571404188923</v>
      </c>
      <c r="KA58">
        <v>1.603269282850339</v>
      </c>
      <c r="KB58">
        <v>1.2928551257342658</v>
      </c>
      <c r="KC58">
        <v>6.2316160546681711</v>
      </c>
      <c r="KD58">
        <v>1.3263496146373257</v>
      </c>
      <c r="KE58">
        <v>1.3116387398065041</v>
      </c>
      <c r="KF58">
        <v>0.9081124408615644</v>
      </c>
      <c r="KG58">
        <v>1.14826390932226</v>
      </c>
      <c r="KH58">
        <v>0.86477227074068463</v>
      </c>
      <c r="KI58">
        <v>0.80320284505404238</v>
      </c>
      <c r="KJ58">
        <v>2.4662838368932221</v>
      </c>
      <c r="KK58">
        <v>3.4002765644658379</v>
      </c>
      <c r="KL58">
        <v>0.81248857106199668</v>
      </c>
      <c r="KM58">
        <v>0.96313698773531675</v>
      </c>
      <c r="KN58">
        <v>2.1780842410925456</v>
      </c>
      <c r="KO58">
        <v>2.1176188112138248</v>
      </c>
      <c r="KP58">
        <v>1.2156635702170773</v>
      </c>
      <c r="KQ58">
        <v>0.85547798651113605</v>
      </c>
      <c r="KR58">
        <v>0.83196683177934672</v>
      </c>
      <c r="KS58">
        <v>0.96596412961547673</v>
      </c>
      <c r="KT58">
        <v>1.1393114484957407</v>
      </c>
      <c r="KU58">
        <v>1.3292695754028179</v>
      </c>
      <c r="KV58">
        <v>1.2104575482053317</v>
      </c>
      <c r="KW58">
        <v>0.78363604082631055</v>
      </c>
      <c r="KX58">
        <v>0.89378228100536661</v>
      </c>
      <c r="KY58">
        <v>1.3034543956124638</v>
      </c>
      <c r="KZ58">
        <v>1.2230791720264387</v>
      </c>
      <c r="LA58">
        <v>1.4388805060641927</v>
      </c>
      <c r="LB58">
        <v>1.1683447205551296</v>
      </c>
      <c r="LC58">
        <v>1.0404381019909288</v>
      </c>
      <c r="LD58">
        <v>0.81216716027029245</v>
      </c>
      <c r="LE58">
        <v>1.1390628565651921</v>
      </c>
      <c r="LF58">
        <v>2.0470084477180763</v>
      </c>
      <c r="LG58">
        <v>1.1415199066480946</v>
      </c>
      <c r="LH58">
        <v>1.670492059492179</v>
      </c>
      <c r="LI58">
        <v>0.83447800239986269</v>
      </c>
      <c r="LJ58">
        <v>1.2328452265428913</v>
      </c>
      <c r="LK58">
        <v>1.2019972984672673</v>
      </c>
      <c r="LL58">
        <v>1.1370430649406991</v>
      </c>
    </row>
    <row r="59" spans="1:324" x14ac:dyDescent="0.25">
      <c r="A59">
        <v>58</v>
      </c>
      <c r="B59">
        <v>0.93542216555596458</v>
      </c>
      <c r="C59">
        <v>0.72904977864101406</v>
      </c>
      <c r="D59">
        <v>1.0037507494765538</v>
      </c>
      <c r="E59">
        <v>0.95989619663027004</v>
      </c>
      <c r="F59">
        <v>1.0773102517070223</v>
      </c>
      <c r="G59">
        <v>1.880526331962076</v>
      </c>
      <c r="H59">
        <v>1.748807013202746</v>
      </c>
      <c r="I59">
        <v>0.87169181451134248</v>
      </c>
      <c r="J59">
        <v>1.5974930554063973</v>
      </c>
      <c r="K59">
        <v>1.2046162112217851</v>
      </c>
      <c r="L59">
        <v>1.2675841258535561</v>
      </c>
      <c r="M59">
        <v>0.82382443718538789</v>
      </c>
      <c r="N59">
        <v>1.5689615331269242</v>
      </c>
      <c r="O59">
        <v>3.194126918861333</v>
      </c>
      <c r="P59">
        <v>0.70753908038841451</v>
      </c>
      <c r="Q59">
        <v>1.2831182312594203</v>
      </c>
      <c r="R59">
        <v>1.1463182973640926</v>
      </c>
      <c r="S59">
        <v>1.0600227237454458</v>
      </c>
      <c r="T59">
        <v>1.1681038113387732</v>
      </c>
      <c r="U59">
        <v>2.1633002422531575</v>
      </c>
      <c r="V59">
        <v>1.284576646934557</v>
      </c>
      <c r="W59">
        <v>1.1967234306190035</v>
      </c>
      <c r="X59">
        <v>1.2603553879308373</v>
      </c>
      <c r="Y59">
        <v>1.5014352824877313</v>
      </c>
      <c r="Z59">
        <v>2.8378163310416578</v>
      </c>
      <c r="AA59">
        <v>1.1693881988718291</v>
      </c>
      <c r="AB59">
        <v>0.88488624094433432</v>
      </c>
      <c r="AC59">
        <v>0.93059172447390381</v>
      </c>
      <c r="AD59">
        <v>0.83632745754152094</v>
      </c>
      <c r="AE59">
        <v>1.1620232459574473</v>
      </c>
      <c r="AF59">
        <v>1.483144311072959</v>
      </c>
      <c r="AG59">
        <v>1.1996536931182704</v>
      </c>
      <c r="AH59">
        <v>1.0014152049816547</v>
      </c>
      <c r="AI59">
        <v>1.5129815002130609</v>
      </c>
      <c r="AJ59">
        <v>1.0953454659876047</v>
      </c>
      <c r="AK59">
        <v>1.0295815361813729</v>
      </c>
      <c r="AL59">
        <v>1.453764710020772</v>
      </c>
      <c r="AM59">
        <v>1.0994489396313574</v>
      </c>
      <c r="AN59">
        <v>1.1358200707317021</v>
      </c>
      <c r="AO59">
        <v>0.66604346989805419</v>
      </c>
      <c r="AP59">
        <v>1.2210403263447114</v>
      </c>
      <c r="AQ59">
        <v>0.80962836643651181</v>
      </c>
      <c r="AR59">
        <v>1.0473629524428587</v>
      </c>
      <c r="AS59">
        <v>2.0438346234290634</v>
      </c>
      <c r="AT59">
        <v>1.2018270905187554</v>
      </c>
      <c r="AU59">
        <v>1.2242420742269693</v>
      </c>
      <c r="AV59">
        <v>1.0435949855559612</v>
      </c>
      <c r="AW59">
        <v>1.4717687177532819</v>
      </c>
      <c r="AX59">
        <v>1.0244860661680113</v>
      </c>
      <c r="AY59">
        <v>2.831567790305936</v>
      </c>
      <c r="AZ59">
        <v>1.0100785244100416</v>
      </c>
      <c r="BA59">
        <v>1.4902300164823399</v>
      </c>
      <c r="BB59">
        <v>1.4366390995217821</v>
      </c>
      <c r="BC59">
        <v>1.7635973873120425</v>
      </c>
      <c r="BD59">
        <v>1.1081840603504576</v>
      </c>
      <c r="BE59">
        <v>1.121856720148352</v>
      </c>
      <c r="BF59">
        <v>1.6377297567535145</v>
      </c>
      <c r="BG59">
        <v>1.1034658135458293</v>
      </c>
      <c r="BH59">
        <v>0.96516310418162488</v>
      </c>
      <c r="BI59">
        <v>4.7374376281502197</v>
      </c>
      <c r="BJ59">
        <v>3.1985447195189805</v>
      </c>
      <c r="BK59">
        <v>1.3633018335148077</v>
      </c>
      <c r="BL59">
        <v>1.1906008209999785</v>
      </c>
      <c r="BM59">
        <v>1.0573201756760793</v>
      </c>
      <c r="BN59">
        <v>1.0396717733929226</v>
      </c>
      <c r="BO59">
        <v>1.12269009826702</v>
      </c>
      <c r="BP59">
        <v>4.0768917524857295</v>
      </c>
      <c r="BQ59">
        <v>1.1078627089573458</v>
      </c>
      <c r="BR59">
        <v>1.041381393428322</v>
      </c>
      <c r="BS59">
        <v>1.3843840959374847</v>
      </c>
      <c r="BT59">
        <v>2.4437363315727438</v>
      </c>
      <c r="BU59">
        <v>2.4726900673519729</v>
      </c>
      <c r="BV59">
        <v>2.0848975384595017</v>
      </c>
      <c r="BW59">
        <v>1.3111478699424175</v>
      </c>
      <c r="BX59">
        <v>0.83896073349260414</v>
      </c>
      <c r="BY59">
        <v>3.3495706560088472</v>
      </c>
      <c r="BZ59">
        <v>1.3166693419142386</v>
      </c>
      <c r="CA59">
        <v>2.2355995721428492</v>
      </c>
      <c r="CB59">
        <v>0.91609019979396367</v>
      </c>
      <c r="CC59">
        <v>2.1366608041416795</v>
      </c>
      <c r="CD59">
        <v>1.8080222764794307</v>
      </c>
      <c r="CE59">
        <v>2.0361256166585573</v>
      </c>
      <c r="CF59">
        <v>1.3520517720701868</v>
      </c>
      <c r="CG59">
        <v>1.3321297418817539</v>
      </c>
      <c r="CH59">
        <v>1.0987671591236863</v>
      </c>
      <c r="CI59">
        <v>1.2561095129777073</v>
      </c>
      <c r="CJ59">
        <v>2.8291285226770961</v>
      </c>
      <c r="CK59">
        <v>2.1169580167324771</v>
      </c>
      <c r="CL59">
        <v>1.8481297330614499</v>
      </c>
      <c r="CM59">
        <v>1.6268030500086121</v>
      </c>
      <c r="CN59">
        <v>2.110442993076648</v>
      </c>
      <c r="CO59">
        <v>1.6199905240501846</v>
      </c>
      <c r="CP59">
        <v>1.3310005787635932</v>
      </c>
      <c r="CQ59">
        <v>3.9571772910907312</v>
      </c>
      <c r="CR59">
        <v>2.292132952948239</v>
      </c>
      <c r="CS59">
        <v>1.9842622987537784</v>
      </c>
      <c r="CT59">
        <v>2.397007256006531</v>
      </c>
      <c r="CU59">
        <v>1.9308470235345068</v>
      </c>
      <c r="CV59">
        <v>2.3450246382554729</v>
      </c>
      <c r="CW59">
        <v>3.8351047331828179</v>
      </c>
      <c r="CX59">
        <v>2.7529999377777497</v>
      </c>
      <c r="CY59">
        <v>3.2765178679557221</v>
      </c>
      <c r="CZ59">
        <v>2.5183430462936922</v>
      </c>
      <c r="DA59">
        <v>3.3713586093535031</v>
      </c>
      <c r="DB59">
        <v>2.2748470987336016</v>
      </c>
      <c r="DC59">
        <v>2.2257051231389164</v>
      </c>
      <c r="DD59">
        <v>2.9659802753048936</v>
      </c>
      <c r="DE59">
        <v>4.3282587401474668</v>
      </c>
      <c r="DF59">
        <v>3.1301791842416118</v>
      </c>
      <c r="DG59">
        <v>2.7756344589653157</v>
      </c>
      <c r="DH59">
        <v>2.941478498304499</v>
      </c>
      <c r="DI59">
        <v>2.244013691756813</v>
      </c>
      <c r="DJ59">
        <v>2.2574943475474196</v>
      </c>
      <c r="DK59">
        <v>2.8891190206727821</v>
      </c>
      <c r="DL59">
        <v>3.67328256725864</v>
      </c>
      <c r="DM59">
        <v>3.3836188512809313</v>
      </c>
      <c r="DN59">
        <v>3.0290665949132531</v>
      </c>
      <c r="DO59">
        <v>3.1565053930213574</v>
      </c>
      <c r="DP59">
        <v>2.2401374072297831</v>
      </c>
      <c r="DQ59">
        <v>2.3599192271081666</v>
      </c>
      <c r="DR59">
        <v>2.1796716195437651</v>
      </c>
      <c r="DS59">
        <v>2.9636422712841313</v>
      </c>
      <c r="DT59">
        <v>2.8708236766790232</v>
      </c>
      <c r="DU59">
        <v>3.0922304069084245</v>
      </c>
      <c r="DV59">
        <v>2.2918556152448462</v>
      </c>
      <c r="DW59">
        <v>2.3895939484927666</v>
      </c>
      <c r="DX59">
        <v>2.9416246975116298</v>
      </c>
      <c r="DY59">
        <v>4.378543184146217</v>
      </c>
      <c r="DZ59">
        <v>2.9810000032685791</v>
      </c>
      <c r="EA59">
        <v>3.5220629571276127</v>
      </c>
      <c r="EB59">
        <v>4.7495828006079943</v>
      </c>
      <c r="EC59">
        <v>1.4666214504213286</v>
      </c>
      <c r="ED59">
        <v>1.328525726386323</v>
      </c>
      <c r="EE59">
        <v>1.0357851035296635</v>
      </c>
      <c r="EF59">
        <v>1.6798266670194937</v>
      </c>
      <c r="EG59">
        <v>1.56385221472728</v>
      </c>
      <c r="EH59">
        <v>2.3422820080698803</v>
      </c>
      <c r="EI59">
        <v>1.8660223546081052</v>
      </c>
      <c r="EJ59">
        <v>1.8482689515803219</v>
      </c>
      <c r="EK59">
        <v>2.1037470707535437</v>
      </c>
      <c r="EL59">
        <v>1.9378128516966076</v>
      </c>
      <c r="EM59">
        <v>1.846400903513296</v>
      </c>
      <c r="EN59">
        <v>1.6451453432469627</v>
      </c>
      <c r="EO59">
        <v>1.8749552591494916</v>
      </c>
      <c r="EP59">
        <v>1.9734364553385921</v>
      </c>
      <c r="EQ59">
        <v>1.6968182790790407</v>
      </c>
      <c r="ER59">
        <v>1.5584455684498775</v>
      </c>
      <c r="ES59">
        <v>1.3748333357509557</v>
      </c>
      <c r="ET59">
        <v>2.0175442528381979</v>
      </c>
      <c r="EU59">
        <v>1.7996503269632784</v>
      </c>
      <c r="EV59">
        <v>2.0021298364928568</v>
      </c>
      <c r="EW59">
        <v>1.6918910436629644</v>
      </c>
      <c r="EX59">
        <v>1.8264279379938078</v>
      </c>
      <c r="EY59">
        <v>2.1478427606202279</v>
      </c>
      <c r="EZ59">
        <v>1.5530274227262335</v>
      </c>
      <c r="FA59">
        <v>1.2732707093515152</v>
      </c>
      <c r="FB59">
        <v>3.1562403710873377</v>
      </c>
      <c r="FC59">
        <v>2.0533926166336629</v>
      </c>
      <c r="FD59">
        <v>1.9824205959966648</v>
      </c>
      <c r="FE59">
        <v>2.6318387140782638</v>
      </c>
      <c r="FF59">
        <v>2.1037091277965381</v>
      </c>
      <c r="FG59">
        <v>1.6962605964045838</v>
      </c>
      <c r="FH59">
        <v>1.9591055041307177</v>
      </c>
      <c r="FI59">
        <v>2.2994715781337476</v>
      </c>
      <c r="FJ59">
        <v>2.3412923599367081</v>
      </c>
      <c r="FK59">
        <v>1.963669771135351</v>
      </c>
      <c r="FL59">
        <v>2.5251373217764543</v>
      </c>
      <c r="FM59">
        <v>2.4971949170840988</v>
      </c>
      <c r="FN59">
        <v>1.3261207170630291</v>
      </c>
      <c r="FO59">
        <v>2.5680455327018299</v>
      </c>
      <c r="FP59">
        <v>2.1520669193919346</v>
      </c>
      <c r="FQ59">
        <v>2.5394316291862298</v>
      </c>
      <c r="FR59">
        <v>2.4543789210199054</v>
      </c>
      <c r="FS59">
        <v>2.3426822110514514</v>
      </c>
      <c r="FT59">
        <v>1.6658702366796265</v>
      </c>
      <c r="FU59">
        <v>1.7055925081774788</v>
      </c>
      <c r="FV59">
        <v>2.3128168760502534</v>
      </c>
      <c r="FW59">
        <v>1.9904412750736946</v>
      </c>
      <c r="FX59">
        <v>2.4519683374525769</v>
      </c>
      <c r="FY59">
        <v>3.0853679643367737</v>
      </c>
      <c r="FZ59">
        <v>2.188305513557343</v>
      </c>
      <c r="GA59">
        <v>1.7291326175529584</v>
      </c>
      <c r="GB59">
        <v>2.5725963308517157</v>
      </c>
      <c r="GC59">
        <v>2.2727067739118039</v>
      </c>
      <c r="GD59">
        <v>3.2747035409046124</v>
      </c>
      <c r="GE59">
        <v>4.1581430769690542</v>
      </c>
      <c r="GF59">
        <v>2.6697010886998331</v>
      </c>
      <c r="GG59">
        <v>1.4422594362116654</v>
      </c>
      <c r="GH59">
        <v>4.7264294078764841</v>
      </c>
      <c r="GI59">
        <v>1.2184795818816814</v>
      </c>
      <c r="GJ59">
        <v>1.9261086129399843</v>
      </c>
      <c r="GK59">
        <v>2.4815593771797158</v>
      </c>
      <c r="GL59">
        <v>1.5498725389979158</v>
      </c>
      <c r="GM59">
        <v>1.6140727433633677</v>
      </c>
      <c r="GN59">
        <v>1.7130298039148266</v>
      </c>
      <c r="GO59">
        <v>2.5203628626927386</v>
      </c>
      <c r="GP59">
        <v>2.0721516261152453</v>
      </c>
      <c r="GQ59">
        <v>2.1765620889078461</v>
      </c>
      <c r="GR59">
        <v>3.605028334766462</v>
      </c>
      <c r="GS59">
        <v>2.1848705224294274</v>
      </c>
      <c r="GT59">
        <v>1.8015889288814522</v>
      </c>
      <c r="GU59">
        <v>2.4766672373262386</v>
      </c>
      <c r="GV59">
        <v>3.2090295267442408</v>
      </c>
      <c r="GW59">
        <v>2.3890298862675867</v>
      </c>
      <c r="GX59">
        <v>2.8629162495943716</v>
      </c>
      <c r="GY59">
        <v>3.6056037126991805</v>
      </c>
      <c r="GZ59">
        <v>2.7433191698715866</v>
      </c>
      <c r="HA59">
        <v>2.9594749086068521</v>
      </c>
      <c r="HB59">
        <v>1.6451774803406081</v>
      </c>
      <c r="HC59">
        <v>4.7595083327751366</v>
      </c>
      <c r="HD59">
        <v>2.7621937252276512</v>
      </c>
      <c r="HE59">
        <v>3.1523262231272748</v>
      </c>
      <c r="HF59">
        <v>3.8356865237991147</v>
      </c>
      <c r="HG59">
        <v>1.5857964152353625</v>
      </c>
      <c r="HH59">
        <v>2.1368121380414142</v>
      </c>
      <c r="HI59">
        <v>4.7304786165792159</v>
      </c>
      <c r="HJ59">
        <v>3.2859106393197464</v>
      </c>
      <c r="HK59">
        <v>2.3621277386401838</v>
      </c>
      <c r="HL59">
        <v>2.9587898140242705</v>
      </c>
      <c r="HM59">
        <v>3.9176515358997555</v>
      </c>
      <c r="HN59">
        <v>2.1796246928767582</v>
      </c>
      <c r="HO59">
        <v>4.3578538063565659</v>
      </c>
      <c r="HP59">
        <v>2.9490933303821532</v>
      </c>
      <c r="HQ59">
        <v>2.0114360477667059</v>
      </c>
      <c r="HR59">
        <v>0.94932405080777271</v>
      </c>
      <c r="HS59">
        <v>5.2155072864091956</v>
      </c>
      <c r="HT59">
        <v>4.904324008764144</v>
      </c>
      <c r="HU59">
        <v>4.2025066692729407</v>
      </c>
      <c r="HV59">
        <v>4.6428380840561552</v>
      </c>
      <c r="HW59">
        <v>2.6690207693846877</v>
      </c>
      <c r="HX59">
        <v>2.4050381840253805</v>
      </c>
      <c r="HY59">
        <v>4.1540615450191112</v>
      </c>
      <c r="HZ59">
        <v>4.0965943247482723</v>
      </c>
      <c r="IA59">
        <v>3.9914720045589869</v>
      </c>
      <c r="IB59">
        <v>5.1635961011423053</v>
      </c>
      <c r="IC59">
        <v>4.6639123955298096</v>
      </c>
      <c r="ID59">
        <v>2.4191546719992423</v>
      </c>
      <c r="IE59">
        <v>1.7991192048247198</v>
      </c>
      <c r="IF59">
        <v>4.7411430940461434</v>
      </c>
      <c r="IG59">
        <v>1.8876614093135882</v>
      </c>
      <c r="IH59">
        <v>2.2103906299074909</v>
      </c>
      <c r="II59">
        <v>1.9920552839357153</v>
      </c>
      <c r="IJ59">
        <v>2.8367375842886071</v>
      </c>
      <c r="IK59">
        <v>0.81046056978914638</v>
      </c>
      <c r="IL59">
        <v>3.7788484182221569</v>
      </c>
      <c r="IM59">
        <v>2.3463466325493134</v>
      </c>
      <c r="IN59">
        <v>3.4906421441197182</v>
      </c>
      <c r="IO59">
        <v>3.7520024543794683</v>
      </c>
      <c r="IP59">
        <v>1.6213294049345275</v>
      </c>
      <c r="IQ59">
        <v>2.788676292176254</v>
      </c>
      <c r="IR59">
        <v>2.348882753176722</v>
      </c>
      <c r="IS59">
        <v>2.1170299880676189</v>
      </c>
      <c r="IT59">
        <v>2.4842103158525815</v>
      </c>
      <c r="IU59">
        <v>2.3874826630871571</v>
      </c>
      <c r="IV59">
        <v>4.261729648061876</v>
      </c>
      <c r="IW59">
        <v>4.4111874069081596</v>
      </c>
      <c r="IX59">
        <v>1.5100349668176754</v>
      </c>
      <c r="IY59">
        <v>1.4512520041800836</v>
      </c>
      <c r="IZ59">
        <v>1.8067800758416206</v>
      </c>
      <c r="JA59">
        <v>3.4722064282229428</v>
      </c>
      <c r="JB59">
        <v>3.4336122667260662</v>
      </c>
      <c r="JC59">
        <v>4.1999543443086784</v>
      </c>
      <c r="JD59">
        <v>5.1741178263960474</v>
      </c>
      <c r="JE59">
        <v>2.5604139767864589</v>
      </c>
      <c r="JF59">
        <v>3.6976355977769377</v>
      </c>
      <c r="JG59">
        <v>4.0037638512001603</v>
      </c>
      <c r="JH59">
        <v>2.1915230148660076</v>
      </c>
      <c r="JI59">
        <v>0.54001896490329515</v>
      </c>
      <c r="JJ59">
        <v>1.2696870558122764</v>
      </c>
      <c r="JK59">
        <v>3.0540986195184869</v>
      </c>
      <c r="JL59">
        <v>3.3298668846013624</v>
      </c>
      <c r="JM59">
        <v>1.6208090533604205</v>
      </c>
      <c r="JN59">
        <v>1.8345565986715513</v>
      </c>
      <c r="JO59">
        <v>1.7321552663783137</v>
      </c>
      <c r="JP59">
        <v>3.0819325108396387</v>
      </c>
      <c r="JQ59">
        <v>2.1798060674480997</v>
      </c>
      <c r="JR59">
        <v>2.2435699735382544</v>
      </c>
      <c r="JS59">
        <v>3.1207741883914308</v>
      </c>
      <c r="JT59">
        <v>4.265216778004433</v>
      </c>
      <c r="JU59">
        <v>4.7848599986190887</v>
      </c>
      <c r="JV59">
        <v>1.5291401654256018</v>
      </c>
      <c r="JW59">
        <v>1.2928041935692463</v>
      </c>
      <c r="JX59">
        <v>2.0118630409694567</v>
      </c>
      <c r="JY59">
        <v>0.86512407712694783</v>
      </c>
      <c r="JZ59">
        <v>1.236757140418892</v>
      </c>
      <c r="KA59">
        <v>1.4876692828503391</v>
      </c>
      <c r="KB59">
        <v>1.2461551257342658</v>
      </c>
      <c r="KC59">
        <v>5.5973160546681715</v>
      </c>
      <c r="KD59">
        <v>1.2604496146373256</v>
      </c>
      <c r="KE59">
        <v>1.2128387398065041</v>
      </c>
      <c r="KF59">
        <v>0.87523244086156438</v>
      </c>
      <c r="KG59">
        <v>0.95519390932226012</v>
      </c>
      <c r="KH59">
        <v>0.77556227074068462</v>
      </c>
      <c r="KI59">
        <v>0.75091284505404243</v>
      </c>
      <c r="KJ59">
        <v>2.2595838368932224</v>
      </c>
      <c r="KK59">
        <v>3.053276564465838</v>
      </c>
      <c r="KL59">
        <v>0.76641857106199673</v>
      </c>
      <c r="KM59">
        <v>0.9028469877353168</v>
      </c>
      <c r="KN59">
        <v>1.9998842410925461</v>
      </c>
      <c r="KO59">
        <v>2.0076188112138245</v>
      </c>
      <c r="KP59">
        <v>1.1297635702170774</v>
      </c>
      <c r="KQ59">
        <v>0.79858798651113605</v>
      </c>
      <c r="KR59">
        <v>0.78824683177934673</v>
      </c>
      <c r="KS59">
        <v>0.95297412961547678</v>
      </c>
      <c r="KT59">
        <v>1.0363714484957409</v>
      </c>
      <c r="KU59">
        <v>1.2304695754028179</v>
      </c>
      <c r="KV59">
        <v>1.1103375482053315</v>
      </c>
      <c r="KW59">
        <v>0.71858604082631061</v>
      </c>
      <c r="KX59">
        <v>0.8644622810053666</v>
      </c>
      <c r="KY59">
        <v>1.2417543956124637</v>
      </c>
      <c r="KZ59">
        <v>1.1086991720264388</v>
      </c>
      <c r="LA59">
        <v>1.3082805060641929</v>
      </c>
      <c r="LB59">
        <v>1.0602447205551297</v>
      </c>
      <c r="LC59">
        <v>0.98573810199092871</v>
      </c>
      <c r="LD59">
        <v>0.79680716027029241</v>
      </c>
      <c r="LE59">
        <v>1.1027028565651922</v>
      </c>
      <c r="LF59">
        <v>1.9504084477180763</v>
      </c>
      <c r="LG59">
        <v>0.89094990664809459</v>
      </c>
      <c r="LH59">
        <v>1.4329920594921792</v>
      </c>
      <c r="LI59">
        <v>0.73910800239986274</v>
      </c>
      <c r="LJ59">
        <v>1.1347652265428914</v>
      </c>
      <c r="LK59">
        <v>1.1138972984672675</v>
      </c>
      <c r="LL59">
        <v>1.069783064940699</v>
      </c>
    </row>
    <row r="60" spans="1:324" x14ac:dyDescent="0.25">
      <c r="A60">
        <v>59</v>
      </c>
      <c r="B60">
        <v>0.83163216555596453</v>
      </c>
      <c r="C60">
        <v>0.64587977864101409</v>
      </c>
      <c r="D60">
        <v>0.91855074947655391</v>
      </c>
      <c r="E60">
        <v>0.84415619663026997</v>
      </c>
      <c r="F60">
        <v>0.94763025170702231</v>
      </c>
      <c r="G60">
        <v>1.8691263319620759</v>
      </c>
      <c r="H60">
        <v>1.5699070132027462</v>
      </c>
      <c r="I60">
        <v>0.7739118145113425</v>
      </c>
      <c r="J60">
        <v>1.4467930554063972</v>
      </c>
      <c r="K60">
        <v>1.162916211221785</v>
      </c>
      <c r="L60">
        <v>1.130784125853556</v>
      </c>
      <c r="M60">
        <v>0.69856443718538785</v>
      </c>
      <c r="N60">
        <v>1.4151615331269241</v>
      </c>
      <c r="O60">
        <v>2.7849269188613333</v>
      </c>
      <c r="P60">
        <v>0.64123908038841448</v>
      </c>
      <c r="Q60">
        <v>1.2025182312594203</v>
      </c>
      <c r="R60">
        <v>1.0615082973640926</v>
      </c>
      <c r="S60">
        <v>0.9349527237454458</v>
      </c>
      <c r="T60">
        <v>1.0333938113387731</v>
      </c>
      <c r="U60">
        <v>1.8022002422531576</v>
      </c>
      <c r="V60">
        <v>1.169876646934557</v>
      </c>
      <c r="W60">
        <v>1.1386434306190036</v>
      </c>
      <c r="X60">
        <v>1.1139553879308375</v>
      </c>
      <c r="Y60">
        <v>1.3481352824877315</v>
      </c>
      <c r="Z60">
        <v>2.4590163310416577</v>
      </c>
      <c r="AA60">
        <v>1.030178198871829</v>
      </c>
      <c r="AB60">
        <v>0.93404624094433442</v>
      </c>
      <c r="AC60">
        <v>1.0168217244739037</v>
      </c>
      <c r="AD60">
        <v>0.73397745754152099</v>
      </c>
      <c r="AE60">
        <v>1.0335232459574473</v>
      </c>
      <c r="AF60">
        <v>1.3070443110729588</v>
      </c>
      <c r="AG60">
        <v>1.0608236931182706</v>
      </c>
      <c r="AH60">
        <v>0.86510520498165477</v>
      </c>
      <c r="AI60">
        <v>1.3524815002130608</v>
      </c>
      <c r="AJ60">
        <v>0.98450546598760491</v>
      </c>
      <c r="AK60">
        <v>0.89956153618137302</v>
      </c>
      <c r="AL60">
        <v>1.3103047100207721</v>
      </c>
      <c r="AM60">
        <v>0.94540893963135741</v>
      </c>
      <c r="AN60">
        <v>0.99032007073170192</v>
      </c>
      <c r="AO60">
        <v>0.48084346989805415</v>
      </c>
      <c r="AP60">
        <v>1.1464103263447114</v>
      </c>
      <c r="AQ60">
        <v>0.69517836643651187</v>
      </c>
      <c r="AR60">
        <v>0.89746295244285879</v>
      </c>
      <c r="AS60">
        <v>1.7336346234290632</v>
      </c>
      <c r="AT60">
        <v>1.0640970905187555</v>
      </c>
      <c r="AU60">
        <v>1.0984420742269692</v>
      </c>
      <c r="AV60">
        <v>0.90439498555596098</v>
      </c>
      <c r="AW60">
        <v>1.2823687177532819</v>
      </c>
      <c r="AX60">
        <v>0.94368606616801143</v>
      </c>
      <c r="AY60">
        <v>2.3669677903059361</v>
      </c>
      <c r="AZ60">
        <v>0.80417852441004167</v>
      </c>
      <c r="BA60">
        <v>1.3132300164823398</v>
      </c>
      <c r="BB60">
        <v>1.2873390995217822</v>
      </c>
      <c r="BC60">
        <v>1.4393973873120425</v>
      </c>
      <c r="BD60">
        <v>0.94648406035045751</v>
      </c>
      <c r="BE60">
        <v>1.037456720148352</v>
      </c>
      <c r="BF60">
        <v>1.4323297567535145</v>
      </c>
      <c r="BG60">
        <v>0.95246581354582927</v>
      </c>
      <c r="BH60">
        <v>0.7854631041816249</v>
      </c>
      <c r="BI60">
        <v>4.1202376281502193</v>
      </c>
      <c r="BJ60">
        <v>2.6446447195189804</v>
      </c>
      <c r="BK60">
        <v>1.1694018335148078</v>
      </c>
      <c r="BL60">
        <v>1.0534008209999786</v>
      </c>
      <c r="BM60">
        <v>0.90992017567607897</v>
      </c>
      <c r="BN60">
        <v>0.86487177339292254</v>
      </c>
      <c r="BO60">
        <v>0.98069009826702014</v>
      </c>
      <c r="BP60">
        <v>3.5727917524857293</v>
      </c>
      <c r="BQ60">
        <v>1.0114627089573458</v>
      </c>
      <c r="BR60">
        <v>0.93004139342832204</v>
      </c>
      <c r="BS60">
        <v>1.1678840959374848</v>
      </c>
      <c r="BT60">
        <v>2.0747363315727436</v>
      </c>
      <c r="BU60">
        <v>2.0899900673519731</v>
      </c>
      <c r="BV60">
        <v>1.7606975384595016</v>
      </c>
      <c r="BW60">
        <v>1.2053478699424176</v>
      </c>
      <c r="BX60">
        <v>0.7281907334926041</v>
      </c>
      <c r="BY60">
        <v>2.8391706560088465</v>
      </c>
      <c r="BZ60">
        <v>1.1174693419142385</v>
      </c>
      <c r="CA60">
        <v>1.8284995721428492</v>
      </c>
      <c r="CB60">
        <v>0.66549019979396373</v>
      </c>
      <c r="CC60">
        <v>1.7970608041416793</v>
      </c>
      <c r="CD60">
        <v>1.4875222764794307</v>
      </c>
      <c r="CE60">
        <v>1.684225616658557</v>
      </c>
      <c r="CF60">
        <v>1.1229517720701869</v>
      </c>
      <c r="CG60">
        <v>1.0803297418817541</v>
      </c>
      <c r="CH60">
        <v>0.90606715912368629</v>
      </c>
      <c r="CI60">
        <v>1.0905095129777074</v>
      </c>
      <c r="CJ60">
        <v>2.4041285226770963</v>
      </c>
      <c r="CK60">
        <v>1.7983580167324771</v>
      </c>
      <c r="CL60">
        <v>1.5705297330614498</v>
      </c>
      <c r="CM60">
        <v>1.4112030500086123</v>
      </c>
      <c r="CN60">
        <v>1.7438429930766479</v>
      </c>
      <c r="CO60">
        <v>1.3131905240501847</v>
      </c>
      <c r="CP60">
        <v>1.1775005787635933</v>
      </c>
      <c r="CQ60">
        <v>3.3649772910907316</v>
      </c>
      <c r="CR60">
        <v>1.895132952948239</v>
      </c>
      <c r="CS60">
        <v>1.7105622987537785</v>
      </c>
      <c r="CT60">
        <v>2.0221072560065307</v>
      </c>
      <c r="CU60">
        <v>1.8060470235345067</v>
      </c>
      <c r="CV60">
        <v>2.1523246382554726</v>
      </c>
      <c r="CW60">
        <v>3.2903047331828184</v>
      </c>
      <c r="CX60">
        <v>2.3388999377777493</v>
      </c>
      <c r="CY60">
        <v>2.784917867955722</v>
      </c>
      <c r="CZ60">
        <v>2.1659430462936919</v>
      </c>
      <c r="DA60">
        <v>2.856158609353503</v>
      </c>
      <c r="DB60">
        <v>2.1414470987336016</v>
      </c>
      <c r="DC60">
        <v>1.8712051231389166</v>
      </c>
      <c r="DD60">
        <v>2.5595802753048935</v>
      </c>
      <c r="DE60">
        <v>3.7271587401474675</v>
      </c>
      <c r="DF60">
        <v>2.6694791842416121</v>
      </c>
      <c r="DG60">
        <v>2.403234458965315</v>
      </c>
      <c r="DH60">
        <v>2.5392784983044989</v>
      </c>
      <c r="DI60">
        <v>1.8421136917568131</v>
      </c>
      <c r="DJ60">
        <v>2.03249434754742</v>
      </c>
      <c r="DK60">
        <v>2.4837190206727819</v>
      </c>
      <c r="DL60">
        <v>3.1823825672586401</v>
      </c>
      <c r="DM60">
        <v>2.9414188512809316</v>
      </c>
      <c r="DN60">
        <v>2.6138665949132527</v>
      </c>
      <c r="DO60">
        <v>2.724105393021357</v>
      </c>
      <c r="DP60">
        <v>1.9121374072297834</v>
      </c>
      <c r="DQ60">
        <v>2.0979192271081666</v>
      </c>
      <c r="DR60">
        <v>1.6506716195437652</v>
      </c>
      <c r="DS60">
        <v>2.5492422712841316</v>
      </c>
      <c r="DT60">
        <v>2.4906236766790233</v>
      </c>
      <c r="DU60">
        <v>2.6892304069084245</v>
      </c>
      <c r="DV60">
        <v>1.9751556152448464</v>
      </c>
      <c r="DW60">
        <v>2.1044939484927667</v>
      </c>
      <c r="DX60">
        <v>2.55892469751163</v>
      </c>
      <c r="DY60">
        <v>3.7748431841462171</v>
      </c>
      <c r="DZ60">
        <v>2.5553000032685786</v>
      </c>
      <c r="EA60">
        <v>3.0107629571276133</v>
      </c>
      <c r="EB60">
        <v>4.1027828006079945</v>
      </c>
      <c r="EC60">
        <v>1.3084214504213287</v>
      </c>
      <c r="ED60">
        <v>1.179425726386323</v>
      </c>
      <c r="EE60">
        <v>0.82898510352966337</v>
      </c>
      <c r="EF60">
        <v>1.4819266670194937</v>
      </c>
      <c r="EG60">
        <v>1.3935522147272801</v>
      </c>
      <c r="EH60">
        <v>1.9601820080698804</v>
      </c>
      <c r="EI60">
        <v>1.5357223546081051</v>
      </c>
      <c r="EJ60">
        <v>1.6360689515803217</v>
      </c>
      <c r="EK60">
        <v>1.7818470707535436</v>
      </c>
      <c r="EL60">
        <v>1.6692128516966074</v>
      </c>
      <c r="EM60">
        <v>1.5426009035132959</v>
      </c>
      <c r="EN60">
        <v>1.376145343246963</v>
      </c>
      <c r="EO60">
        <v>1.6855552591494916</v>
      </c>
      <c r="EP60">
        <v>1.8081364553385919</v>
      </c>
      <c r="EQ60">
        <v>1.5843182790790409</v>
      </c>
      <c r="ER60">
        <v>1.8830455684498775</v>
      </c>
      <c r="ES60">
        <v>1.4135333357509556</v>
      </c>
      <c r="ET60">
        <v>1.7172442528381979</v>
      </c>
      <c r="EU60">
        <v>1.5243503269632785</v>
      </c>
      <c r="EV60">
        <v>1.8106298364928568</v>
      </c>
      <c r="EW60">
        <v>1.6330910436629644</v>
      </c>
      <c r="EX60">
        <v>1.7471279379938078</v>
      </c>
      <c r="EY60">
        <v>2.0075427606202281</v>
      </c>
      <c r="EZ60">
        <v>1.3856274227262335</v>
      </c>
      <c r="FA60">
        <v>1.0661707093515154</v>
      </c>
      <c r="FB60">
        <v>2.7078403710873378</v>
      </c>
      <c r="FC60">
        <v>1.742392616633663</v>
      </c>
      <c r="FD60">
        <v>1.6435205959966646</v>
      </c>
      <c r="FE60">
        <v>2.208538714078264</v>
      </c>
      <c r="FF60">
        <v>1.7872091277965381</v>
      </c>
      <c r="FG60">
        <v>1.4256605964045839</v>
      </c>
      <c r="FH60">
        <v>1.6025055041307179</v>
      </c>
      <c r="FI60">
        <v>2.1545715781337478</v>
      </c>
      <c r="FJ60">
        <v>2.1283923599367083</v>
      </c>
      <c r="FK60">
        <v>1.7981697711353508</v>
      </c>
      <c r="FL60">
        <v>2.187637321776454</v>
      </c>
      <c r="FM60">
        <v>2.1736949170840991</v>
      </c>
      <c r="FN60">
        <v>1.1879207170630293</v>
      </c>
      <c r="FO60">
        <v>2.4206455327018297</v>
      </c>
      <c r="FP60">
        <v>2.0452669193919344</v>
      </c>
      <c r="FQ60">
        <v>2.3811316291862301</v>
      </c>
      <c r="FR60">
        <v>2.2608789210199052</v>
      </c>
      <c r="FS60">
        <v>2.1718822110514511</v>
      </c>
      <c r="FT60">
        <v>1.4696702366796264</v>
      </c>
      <c r="FU60">
        <v>1.4158925081774785</v>
      </c>
      <c r="FV60">
        <v>1.9795168760502535</v>
      </c>
      <c r="FW60">
        <v>1.7610412750736946</v>
      </c>
      <c r="FX60">
        <v>2.1498683374525767</v>
      </c>
      <c r="FY60">
        <v>2.5837679643367739</v>
      </c>
      <c r="FZ60">
        <v>1.914205513557343</v>
      </c>
      <c r="GA60">
        <v>1.4926326175529585</v>
      </c>
      <c r="GB60">
        <v>2.2288963308517156</v>
      </c>
      <c r="GC60">
        <v>1.9131067739118039</v>
      </c>
      <c r="GD60">
        <v>2.7824035409046122</v>
      </c>
      <c r="GE60">
        <v>3.5258430769690539</v>
      </c>
      <c r="GF60">
        <v>2.5341010886998334</v>
      </c>
      <c r="GG60">
        <v>1.2522594362116655</v>
      </c>
      <c r="GH60">
        <v>4.1478294078764844</v>
      </c>
      <c r="GI60">
        <v>1.2024795818816814</v>
      </c>
      <c r="GJ60">
        <v>1.8615086129399843</v>
      </c>
      <c r="GK60">
        <v>2.3144593771797157</v>
      </c>
      <c r="GL60">
        <v>1.4999725389979159</v>
      </c>
      <c r="GM60">
        <v>1.4312727433633678</v>
      </c>
      <c r="GN60">
        <v>1.6395298039148267</v>
      </c>
      <c r="GO60">
        <v>2.3252628626927385</v>
      </c>
      <c r="GP60">
        <v>1.9318516261152452</v>
      </c>
      <c r="GQ60">
        <v>2.0914620889078459</v>
      </c>
      <c r="GR60">
        <v>3.2752283347664619</v>
      </c>
      <c r="GS60">
        <v>2.0918705224294274</v>
      </c>
      <c r="GT60">
        <v>1.6530889288814521</v>
      </c>
      <c r="GU60">
        <v>2.3063672373262389</v>
      </c>
      <c r="GV60">
        <v>2.6925295267442406</v>
      </c>
      <c r="GW60">
        <v>2.2265298862675866</v>
      </c>
      <c r="GX60">
        <v>2.678516249594372</v>
      </c>
      <c r="GY60">
        <v>3.2359037126991805</v>
      </c>
      <c r="GZ60">
        <v>2.3164191698715864</v>
      </c>
      <c r="HA60">
        <v>2.470974908606852</v>
      </c>
      <c r="HB60">
        <v>1.5644774803406081</v>
      </c>
      <c r="HC60">
        <v>4.2328083327751367</v>
      </c>
      <c r="HD60">
        <v>2.570193725227651</v>
      </c>
      <c r="HE60">
        <v>2.9539262231272745</v>
      </c>
      <c r="HF60">
        <v>3.4601865237991145</v>
      </c>
      <c r="HG60">
        <v>1.5477964152353625</v>
      </c>
      <c r="HH60">
        <v>1.9925121380414144</v>
      </c>
      <c r="HI60">
        <v>4.1333786165792166</v>
      </c>
      <c r="HJ60">
        <v>3.0624106393197463</v>
      </c>
      <c r="HK60">
        <v>2.3187277386401837</v>
      </c>
      <c r="HL60">
        <v>2.7791898140242708</v>
      </c>
      <c r="HM60">
        <v>3.5975515358997558</v>
      </c>
      <c r="HN60">
        <v>2.150724692876758</v>
      </c>
      <c r="HO60">
        <v>3.9177538063565658</v>
      </c>
      <c r="HP60">
        <v>2.7608933303821535</v>
      </c>
      <c r="HQ60">
        <v>2.0422360477667061</v>
      </c>
      <c r="HR60">
        <v>1.0366940508077729</v>
      </c>
      <c r="HS60">
        <v>4.6930072864091956</v>
      </c>
      <c r="HT60">
        <v>4.4202240087641433</v>
      </c>
      <c r="HU60">
        <v>3.8284066692729404</v>
      </c>
      <c r="HV60">
        <v>4.1978380840561549</v>
      </c>
      <c r="HW60">
        <v>2.4946207693846878</v>
      </c>
      <c r="HX60">
        <v>2.2526381840253804</v>
      </c>
      <c r="HY60">
        <v>3.5735615450191114</v>
      </c>
      <c r="HZ60">
        <v>3.6839943247482725</v>
      </c>
      <c r="IA60">
        <v>3.5032720045589865</v>
      </c>
      <c r="IB60">
        <v>4.4145961011423047</v>
      </c>
      <c r="IC60">
        <v>4.0539123955298093</v>
      </c>
      <c r="ID60">
        <v>2.2873546719992426</v>
      </c>
      <c r="IE60">
        <v>1.7014192048247199</v>
      </c>
      <c r="IF60">
        <v>4.115143094046144</v>
      </c>
      <c r="IG60">
        <v>1.8274614093135881</v>
      </c>
      <c r="IH60">
        <v>2.0348906299074909</v>
      </c>
      <c r="II60">
        <v>1.8410552839357153</v>
      </c>
      <c r="IJ60">
        <v>2.622237584288607</v>
      </c>
      <c r="IK60">
        <v>1.0343905697891465</v>
      </c>
      <c r="IL60">
        <v>3.3120484182221568</v>
      </c>
      <c r="IM60">
        <v>2.2345466325493137</v>
      </c>
      <c r="IN60">
        <v>3.1719421441197184</v>
      </c>
      <c r="IO60">
        <v>3.3744024543794682</v>
      </c>
      <c r="IP60">
        <v>1.6208294049345275</v>
      </c>
      <c r="IQ60">
        <v>2.601376292176254</v>
      </c>
      <c r="IR60">
        <v>2.2346827531767217</v>
      </c>
      <c r="IS60">
        <v>2.031029988067619</v>
      </c>
      <c r="IT60">
        <v>2.3403103158525815</v>
      </c>
      <c r="IU60">
        <v>2.2493826630871565</v>
      </c>
      <c r="IV60">
        <v>3.7851296480618752</v>
      </c>
      <c r="IW60">
        <v>3.76808740690816</v>
      </c>
      <c r="IX60">
        <v>1.3856349668176753</v>
      </c>
      <c r="IY60">
        <v>1.2832520041800837</v>
      </c>
      <c r="IZ60">
        <v>1.6940800758416206</v>
      </c>
      <c r="JA60">
        <v>3.1589064282229429</v>
      </c>
      <c r="JB60">
        <v>3.1051122667260662</v>
      </c>
      <c r="JC60">
        <v>3.7441543443086776</v>
      </c>
      <c r="JD60">
        <v>4.4126178263960476</v>
      </c>
      <c r="JE60">
        <v>2.3018139767864589</v>
      </c>
      <c r="JF60">
        <v>3.2671355977769378</v>
      </c>
      <c r="JG60">
        <v>3.5513638512001595</v>
      </c>
      <c r="JH60">
        <v>2.0114230148660077</v>
      </c>
      <c r="JI60">
        <v>0.92986896490329518</v>
      </c>
      <c r="JJ60">
        <v>1.2265870558122764</v>
      </c>
      <c r="JK60">
        <v>2.7564986195184868</v>
      </c>
      <c r="JL60">
        <v>3.3607668846013623</v>
      </c>
      <c r="JM60">
        <v>1.4910090533604206</v>
      </c>
      <c r="JN60">
        <v>1.7321565986715513</v>
      </c>
      <c r="JO60">
        <v>1.6420552663783137</v>
      </c>
      <c r="JP60">
        <v>2.8066325108396386</v>
      </c>
      <c r="JQ60">
        <v>1.9987060674480996</v>
      </c>
      <c r="JR60">
        <v>2.1261699735382544</v>
      </c>
      <c r="JS60">
        <v>2.8380741883914307</v>
      </c>
      <c r="JT60">
        <v>3.8934167780044331</v>
      </c>
      <c r="JU60">
        <v>4.2460599986190886</v>
      </c>
      <c r="JV60">
        <v>1.4396401654256019</v>
      </c>
      <c r="JW60">
        <v>1.1946041935692462</v>
      </c>
      <c r="JX60">
        <v>1.8448630409694569</v>
      </c>
      <c r="JY60">
        <v>0.78806407712694793</v>
      </c>
      <c r="JZ60">
        <v>1.2328571404188922</v>
      </c>
      <c r="KA60">
        <v>1.358869282850339</v>
      </c>
      <c r="KB60">
        <v>1.1591551257342656</v>
      </c>
      <c r="KC60">
        <v>4.7971160546681713</v>
      </c>
      <c r="KD60">
        <v>1.1589496146373257</v>
      </c>
      <c r="KE60">
        <v>1.0806187398065041</v>
      </c>
      <c r="KF60">
        <v>0.79741244086156438</v>
      </c>
      <c r="KG60">
        <v>0.93610390932226006</v>
      </c>
      <c r="KH60">
        <v>0.67071227074068451</v>
      </c>
      <c r="KI60">
        <v>0.68153284505404244</v>
      </c>
      <c r="KJ60">
        <v>1.934983836893222</v>
      </c>
      <c r="KK60">
        <v>2.6360765644658377</v>
      </c>
      <c r="KL60">
        <v>0.71441857106199669</v>
      </c>
      <c r="KM60">
        <v>0.78762698773531681</v>
      </c>
      <c r="KN60">
        <v>1.877784241092546</v>
      </c>
      <c r="KO60">
        <v>1.8224188112138247</v>
      </c>
      <c r="KP60">
        <v>1.0181635702170773</v>
      </c>
      <c r="KQ60">
        <v>0.71363798651113608</v>
      </c>
      <c r="KR60">
        <v>0.71469683177934673</v>
      </c>
      <c r="KS60">
        <v>0.87560412961547673</v>
      </c>
      <c r="KT60">
        <v>1.0290114484957409</v>
      </c>
      <c r="KU60">
        <v>1.0881695754028178</v>
      </c>
      <c r="KV60">
        <v>0.98101754820533149</v>
      </c>
      <c r="KW60">
        <v>0.63250604082631057</v>
      </c>
      <c r="KX60">
        <v>0.80111228100536669</v>
      </c>
      <c r="KY60">
        <v>1.1479543956124638</v>
      </c>
      <c r="KZ60">
        <v>1.1048391720264388</v>
      </c>
      <c r="LA60">
        <v>1.1376805060641928</v>
      </c>
      <c r="LB60">
        <v>0.92074472055512968</v>
      </c>
      <c r="LC60">
        <v>0.89984810199092868</v>
      </c>
      <c r="LD60">
        <v>0.75638716027029251</v>
      </c>
      <c r="LE60">
        <v>1.0352128565651921</v>
      </c>
      <c r="LF60">
        <v>1.8150084477180763</v>
      </c>
      <c r="LG60">
        <v>0.85561990664809451</v>
      </c>
      <c r="LH60">
        <v>1.1991920594921792</v>
      </c>
      <c r="LI60">
        <v>0.62154800239986274</v>
      </c>
      <c r="LJ60">
        <v>1.0104552265428914</v>
      </c>
      <c r="LK60">
        <v>0.9908172984672674</v>
      </c>
      <c r="LL60">
        <v>0.98345306494069895</v>
      </c>
    </row>
    <row r="61" spans="1:324" x14ac:dyDescent="0.25">
      <c r="A61">
        <v>60</v>
      </c>
      <c r="B61">
        <v>0.90825216555596455</v>
      </c>
      <c r="C61">
        <v>0.68032977864101407</v>
      </c>
      <c r="D61">
        <v>0.97944074947655391</v>
      </c>
      <c r="E61">
        <v>0.90660619663026998</v>
      </c>
      <c r="F61">
        <v>0.98214025170702235</v>
      </c>
      <c r="G61">
        <v>1.736726331962076</v>
      </c>
      <c r="H61">
        <v>1.7130070132027462</v>
      </c>
      <c r="I61">
        <v>0.83839181451134248</v>
      </c>
      <c r="J61">
        <v>1.5135930554063972</v>
      </c>
      <c r="K61">
        <v>1.4929162112217851</v>
      </c>
      <c r="L61">
        <v>1.195884125853556</v>
      </c>
      <c r="M61">
        <v>0.74191443718538785</v>
      </c>
      <c r="N61">
        <v>1.5276615331269241</v>
      </c>
      <c r="O61">
        <v>2.9637269188613331</v>
      </c>
      <c r="P61">
        <v>0.7344490803884145</v>
      </c>
      <c r="Q61">
        <v>1.2960182312594202</v>
      </c>
      <c r="R61">
        <v>1.1160482973640926</v>
      </c>
      <c r="S61">
        <v>1.050422723745446</v>
      </c>
      <c r="T61">
        <v>1.1128038113387733</v>
      </c>
      <c r="U61">
        <v>2.0199002422531573</v>
      </c>
      <c r="V61">
        <v>1.3014766469345571</v>
      </c>
      <c r="W61">
        <v>1.1103634306190036</v>
      </c>
      <c r="X61">
        <v>1.0831553879308373</v>
      </c>
      <c r="Y61">
        <v>1.5349352824877314</v>
      </c>
      <c r="Z61">
        <v>2.5649163310416574</v>
      </c>
      <c r="AA61">
        <v>1.0833881988718292</v>
      </c>
      <c r="AB61">
        <v>0.9576162409443344</v>
      </c>
      <c r="AC61">
        <v>0.82160172447390378</v>
      </c>
      <c r="AD61">
        <v>0.86532745754152096</v>
      </c>
      <c r="AE61">
        <v>1.0585232459574474</v>
      </c>
      <c r="AF61">
        <v>1.3736443110729588</v>
      </c>
      <c r="AG61">
        <v>1.1150536931182704</v>
      </c>
      <c r="AH61">
        <v>0.91488520498165471</v>
      </c>
      <c r="AI61">
        <v>1.4125815002130608</v>
      </c>
      <c r="AJ61">
        <v>1.0990554659876048</v>
      </c>
      <c r="AK61">
        <v>0.96239153618137308</v>
      </c>
      <c r="AL61">
        <v>1.3428047100207721</v>
      </c>
      <c r="AM61">
        <v>1.0104489396313574</v>
      </c>
      <c r="AN61">
        <v>1.0507200707317019</v>
      </c>
      <c r="AO61">
        <v>0.52574346989805409</v>
      </c>
      <c r="AP61">
        <v>1.1036703263447114</v>
      </c>
      <c r="AQ61">
        <v>0.79417836643651185</v>
      </c>
      <c r="AR61">
        <v>0.96416295244285877</v>
      </c>
      <c r="AS61">
        <v>1.732834623429063</v>
      </c>
      <c r="AT61">
        <v>1.1173270905187553</v>
      </c>
      <c r="AU61">
        <v>1.2164420742269693</v>
      </c>
      <c r="AV61">
        <v>1.044994985555961</v>
      </c>
      <c r="AW61">
        <v>1.3028687177532821</v>
      </c>
      <c r="AX61">
        <v>1.2428060661680114</v>
      </c>
      <c r="AY61">
        <v>2.6345677903059364</v>
      </c>
      <c r="AZ61">
        <v>0.90797852441004157</v>
      </c>
      <c r="BA61">
        <v>1.3848300164823399</v>
      </c>
      <c r="BB61">
        <v>1.3766390995217823</v>
      </c>
      <c r="BC61">
        <v>1.5583973873120425</v>
      </c>
      <c r="BD61">
        <v>0.91059406035045753</v>
      </c>
      <c r="BE61">
        <v>1.029756720148352</v>
      </c>
      <c r="BF61">
        <v>1.4836297567535144</v>
      </c>
      <c r="BG61">
        <v>1.0343658135458293</v>
      </c>
      <c r="BH61">
        <v>0.8892631041816248</v>
      </c>
      <c r="BI61">
        <v>4.4070376281502197</v>
      </c>
      <c r="BJ61">
        <v>2.7413447195189802</v>
      </c>
      <c r="BK61">
        <v>1.1803018335148077</v>
      </c>
      <c r="BL61">
        <v>1.1082008209999785</v>
      </c>
      <c r="BM61">
        <v>0.95872017567607914</v>
      </c>
      <c r="BN61">
        <v>0.97037177339292269</v>
      </c>
      <c r="BO61">
        <v>1.0447500982670201</v>
      </c>
      <c r="BP61">
        <v>3.8633917524857297</v>
      </c>
      <c r="BQ61">
        <v>1.0387927089573457</v>
      </c>
      <c r="BR61">
        <v>1.0171513934283221</v>
      </c>
      <c r="BS61">
        <v>1.202284095937485</v>
      </c>
      <c r="BT61">
        <v>2.2048363315727437</v>
      </c>
      <c r="BU61">
        <v>2.2229900673519731</v>
      </c>
      <c r="BV61">
        <v>1.7761975384595017</v>
      </c>
      <c r="BW61">
        <v>1.3942478699424177</v>
      </c>
      <c r="BX61">
        <v>0.78641073349260415</v>
      </c>
      <c r="BY61">
        <v>3.0280706560088468</v>
      </c>
      <c r="BZ61">
        <v>1.1907693419142384</v>
      </c>
      <c r="CA61">
        <v>1.9594995721428494</v>
      </c>
      <c r="CB61">
        <v>0.71449019979396367</v>
      </c>
      <c r="CC61">
        <v>1.8735608041416796</v>
      </c>
      <c r="CD61">
        <v>1.5525222764794311</v>
      </c>
      <c r="CE61">
        <v>1.7778256166585569</v>
      </c>
      <c r="CF61">
        <v>1.2683517720701869</v>
      </c>
      <c r="CG61">
        <v>1.1572297418817543</v>
      </c>
      <c r="CH61">
        <v>0.90586715912368632</v>
      </c>
      <c r="CI61">
        <v>1.1553095129777073</v>
      </c>
      <c r="CJ61">
        <v>2.5153285226770965</v>
      </c>
      <c r="CK61">
        <v>1.8363580167324769</v>
      </c>
      <c r="CL61">
        <v>1.6391297330614498</v>
      </c>
      <c r="CM61">
        <v>1.5555030500086122</v>
      </c>
      <c r="CN61">
        <v>1.9224429930766478</v>
      </c>
      <c r="CO61">
        <v>1.493290524050185</v>
      </c>
      <c r="CP61">
        <v>1.3495005787635932</v>
      </c>
      <c r="CQ61">
        <v>3.5347772910907316</v>
      </c>
      <c r="CR61">
        <v>2.0769329529482388</v>
      </c>
      <c r="CS61">
        <v>1.8983622987537783</v>
      </c>
      <c r="CT61">
        <v>2.2283072560065307</v>
      </c>
      <c r="CU61">
        <v>1.936847023534507</v>
      </c>
      <c r="CV61">
        <v>2.1380246382554726</v>
      </c>
      <c r="CW61">
        <v>3.484604733182818</v>
      </c>
      <c r="CX61">
        <v>2.5229999377777492</v>
      </c>
      <c r="CY61">
        <v>3.0164178679557216</v>
      </c>
      <c r="CZ61">
        <v>2.4009430462936923</v>
      </c>
      <c r="DA61">
        <v>3.1470586093535027</v>
      </c>
      <c r="DB61">
        <v>2.2306470987336016</v>
      </c>
      <c r="DC61">
        <v>1.8429051231389164</v>
      </c>
      <c r="DD61">
        <v>2.7166802753048938</v>
      </c>
      <c r="DE61">
        <v>3.9713587401474677</v>
      </c>
      <c r="DF61">
        <v>2.8572791842416123</v>
      </c>
      <c r="DG61">
        <v>2.600234458965315</v>
      </c>
      <c r="DH61">
        <v>2.772478498304499</v>
      </c>
      <c r="DI61">
        <v>1.9257136917568127</v>
      </c>
      <c r="DJ61">
        <v>1.96189434754742</v>
      </c>
      <c r="DK61">
        <v>2.6705190206727822</v>
      </c>
      <c r="DL61">
        <v>3.3987825672586403</v>
      </c>
      <c r="DM61">
        <v>3.1510188512809316</v>
      </c>
      <c r="DN61">
        <v>2.8777665949132532</v>
      </c>
      <c r="DO61">
        <v>2.9889053930213572</v>
      </c>
      <c r="DP61">
        <v>2.0306374072297837</v>
      </c>
      <c r="DQ61">
        <v>2.2365192271081669</v>
      </c>
      <c r="DR61">
        <v>2.0420716195437651</v>
      </c>
      <c r="DS61">
        <v>2.7516422712841315</v>
      </c>
      <c r="DT61">
        <v>2.7063236766790233</v>
      </c>
      <c r="DU61">
        <v>2.9565304069084242</v>
      </c>
      <c r="DV61">
        <v>2.2677556152448464</v>
      </c>
      <c r="DW61">
        <v>2.0554939484927663</v>
      </c>
      <c r="DX61">
        <v>2.7507246975116297</v>
      </c>
      <c r="DY61">
        <v>3.9754431841462177</v>
      </c>
      <c r="DZ61">
        <v>2.779800003268579</v>
      </c>
      <c r="EA61">
        <v>3.2731629571276128</v>
      </c>
      <c r="EB61">
        <v>4.1990828006079948</v>
      </c>
      <c r="EC61">
        <v>1.6259214504213286</v>
      </c>
      <c r="ED61">
        <v>1.5473257263863229</v>
      </c>
      <c r="EE61">
        <v>1.0046851035296633</v>
      </c>
      <c r="EF61">
        <v>1.6104266670194938</v>
      </c>
      <c r="EG61">
        <v>1.5784522147272801</v>
      </c>
      <c r="EH61">
        <v>2.0389820080698806</v>
      </c>
      <c r="EI61">
        <v>1.6590223546081053</v>
      </c>
      <c r="EJ61">
        <v>1.6753689515803218</v>
      </c>
      <c r="EK61">
        <v>1.9611470707535437</v>
      </c>
      <c r="EL61">
        <v>1.8525128516966074</v>
      </c>
      <c r="EM61">
        <v>1.7484009035132959</v>
      </c>
      <c r="EN61">
        <v>1.684645343246963</v>
      </c>
      <c r="EO61">
        <v>1.9092552591494916</v>
      </c>
      <c r="EP61">
        <v>1.9899364553385919</v>
      </c>
      <c r="EQ61">
        <v>1.5581182790790407</v>
      </c>
      <c r="ER61">
        <v>1.1722455684498774</v>
      </c>
      <c r="ES61">
        <v>0.96273333575095588</v>
      </c>
      <c r="ET61">
        <v>1.801244252838198</v>
      </c>
      <c r="EU61">
        <v>1.9247503269632786</v>
      </c>
      <c r="EV61">
        <v>2.0365298364928566</v>
      </c>
      <c r="EW61">
        <v>1.7457910436629644</v>
      </c>
      <c r="EX61">
        <v>1.9588279379938078</v>
      </c>
      <c r="EY61">
        <v>2.2271427606202279</v>
      </c>
      <c r="EZ61">
        <v>1.7101274227262335</v>
      </c>
      <c r="FA61">
        <v>1.5420707093515154</v>
      </c>
      <c r="FB61">
        <v>2.9636403710873376</v>
      </c>
      <c r="FC61">
        <v>2.0568926166336632</v>
      </c>
      <c r="FD61">
        <v>1.8817205959966645</v>
      </c>
      <c r="FE61">
        <v>2.488038714078264</v>
      </c>
      <c r="FF61">
        <v>1.9575091277965382</v>
      </c>
      <c r="FG61">
        <v>1.6345605964045837</v>
      </c>
      <c r="FH61">
        <v>1.9777055041307179</v>
      </c>
      <c r="FI61">
        <v>2.3350715781337477</v>
      </c>
      <c r="FJ61">
        <v>2.2847923599367084</v>
      </c>
      <c r="FK61">
        <v>1.9465697711353509</v>
      </c>
      <c r="FL61">
        <v>2.3108373217764542</v>
      </c>
      <c r="FM61">
        <v>2.2978949170840992</v>
      </c>
      <c r="FN61">
        <v>1.3198207170630292</v>
      </c>
      <c r="FO61">
        <v>2.5943455327018299</v>
      </c>
      <c r="FP61">
        <v>2.2835669193919346</v>
      </c>
      <c r="FQ61">
        <v>2.6228316291862299</v>
      </c>
      <c r="FR61">
        <v>2.5014789210199053</v>
      </c>
      <c r="FS61">
        <v>2.366082211051451</v>
      </c>
      <c r="FT61">
        <v>1.6970702366796266</v>
      </c>
      <c r="FU61">
        <v>1.8774925081774787</v>
      </c>
      <c r="FV61">
        <v>2.2594168760502535</v>
      </c>
      <c r="FW61">
        <v>1.9436412750736944</v>
      </c>
      <c r="FX61">
        <v>2.521668337452577</v>
      </c>
      <c r="FY61">
        <v>2.9059679643367744</v>
      </c>
      <c r="FZ61">
        <v>1.8891055135573429</v>
      </c>
      <c r="GA61">
        <v>1.9635326175529584</v>
      </c>
      <c r="GB61">
        <v>2.4756963308517155</v>
      </c>
      <c r="GC61">
        <v>2.1674067739118041</v>
      </c>
      <c r="GD61">
        <v>3.0906035409046115</v>
      </c>
      <c r="GE61">
        <v>3.7745430769690542</v>
      </c>
      <c r="GF61">
        <v>2.4071010886998332</v>
      </c>
      <c r="GG61">
        <v>1.5252594362116654</v>
      </c>
      <c r="GH61">
        <v>4.2829294078764839</v>
      </c>
      <c r="GI61">
        <v>1.3831795818816812</v>
      </c>
      <c r="GJ61">
        <v>2.035408612939984</v>
      </c>
      <c r="GK61">
        <v>2.537459377179716</v>
      </c>
      <c r="GL61">
        <v>1.7339725389979159</v>
      </c>
      <c r="GM61">
        <v>1.6216727433633678</v>
      </c>
      <c r="GN61">
        <v>1.8099298039148266</v>
      </c>
      <c r="GO61">
        <v>2.6030628626927386</v>
      </c>
      <c r="GP61">
        <v>2.1959516261152454</v>
      </c>
      <c r="GQ61">
        <v>2.332862088907846</v>
      </c>
      <c r="GR61">
        <v>3.5966283347664616</v>
      </c>
      <c r="GS61">
        <v>2.3513705224294275</v>
      </c>
      <c r="GT61">
        <v>1.917588928881452</v>
      </c>
      <c r="GU61">
        <v>2.5289672373262388</v>
      </c>
      <c r="GV61">
        <v>2.9543295267442402</v>
      </c>
      <c r="GW61">
        <v>2.4540298862675867</v>
      </c>
      <c r="GX61">
        <v>2.990616249594372</v>
      </c>
      <c r="GY61">
        <v>3.5496037126991808</v>
      </c>
      <c r="GZ61">
        <v>2.6347191698715866</v>
      </c>
      <c r="HA61">
        <v>2.5846749086068517</v>
      </c>
      <c r="HB61">
        <v>1.7876774803406081</v>
      </c>
      <c r="HC61">
        <v>4.4947083327751374</v>
      </c>
      <c r="HD61">
        <v>2.834093725227651</v>
      </c>
      <c r="HE61">
        <v>3.3047262231272745</v>
      </c>
      <c r="HF61">
        <v>3.5537865237991144</v>
      </c>
      <c r="HG61">
        <v>1.7738964152353625</v>
      </c>
      <c r="HH61">
        <v>2.1849121380414145</v>
      </c>
      <c r="HI61">
        <v>4.4402786165792154</v>
      </c>
      <c r="HJ61">
        <v>3.3183106393197463</v>
      </c>
      <c r="HK61">
        <v>2.5567277386401832</v>
      </c>
      <c r="HL61">
        <v>2.8380898140242707</v>
      </c>
      <c r="HM61">
        <v>3.8346515358997557</v>
      </c>
      <c r="HN61">
        <v>2.4315246928767582</v>
      </c>
      <c r="HO61">
        <v>4.3759538063565655</v>
      </c>
      <c r="HP61">
        <v>3.0694933303821532</v>
      </c>
      <c r="HQ61">
        <v>2.1494360477667063</v>
      </c>
      <c r="HR61">
        <v>1.2714940508077728</v>
      </c>
      <c r="HS61">
        <v>4.9636072864091956</v>
      </c>
      <c r="HT61">
        <v>4.7593240087641435</v>
      </c>
      <c r="HU61">
        <v>4.2178066692729406</v>
      </c>
      <c r="HV61">
        <v>4.5428380840561546</v>
      </c>
      <c r="HW61">
        <v>2.7732207693846878</v>
      </c>
      <c r="HX61">
        <v>2.3141381840253801</v>
      </c>
      <c r="HY61">
        <v>3.7409615450191112</v>
      </c>
      <c r="HZ61">
        <v>3.9176943247482727</v>
      </c>
      <c r="IA61">
        <v>3.8221720045589862</v>
      </c>
      <c r="IB61">
        <v>4.6885961011423056</v>
      </c>
      <c r="IC61">
        <v>4.2687123955298096</v>
      </c>
      <c r="ID61">
        <v>2.2277546719992425</v>
      </c>
      <c r="IE61">
        <v>1.8669192048247198</v>
      </c>
      <c r="IF61">
        <v>4.3607430940461436</v>
      </c>
      <c r="IG61">
        <v>2.0842614093135881</v>
      </c>
      <c r="IH61">
        <v>2.2147906299074909</v>
      </c>
      <c r="II61">
        <v>1.9844552839357152</v>
      </c>
      <c r="IJ61">
        <v>2.5542375842886069</v>
      </c>
      <c r="IK61">
        <v>1.0609905697891464</v>
      </c>
      <c r="IL61">
        <v>3.4958484182221565</v>
      </c>
      <c r="IM61">
        <v>2.4802466325493135</v>
      </c>
      <c r="IN61">
        <v>3.4213421441197185</v>
      </c>
      <c r="IO61">
        <v>3.6491024543794683</v>
      </c>
      <c r="IP61">
        <v>2.0528294049345277</v>
      </c>
      <c r="IQ61">
        <v>2.5398762921762539</v>
      </c>
      <c r="IR61">
        <v>2.296882753176722</v>
      </c>
      <c r="IS61">
        <v>2.2475299880676189</v>
      </c>
      <c r="IT61">
        <v>2.6563103158525814</v>
      </c>
      <c r="IU61">
        <v>2.6066826630871569</v>
      </c>
      <c r="IV61">
        <v>4.0811296480618759</v>
      </c>
      <c r="IW61">
        <v>4.1305874069081598</v>
      </c>
      <c r="IX61">
        <v>1.6231349668176753</v>
      </c>
      <c r="IY61">
        <v>1.5889520041800835</v>
      </c>
      <c r="IZ61">
        <v>1.8683800758416205</v>
      </c>
      <c r="JA61">
        <v>3.4969064282229425</v>
      </c>
      <c r="JB61">
        <v>3.4103122667260664</v>
      </c>
      <c r="JC61">
        <v>4.0671543443086779</v>
      </c>
      <c r="JD61">
        <v>4.7672178263960472</v>
      </c>
      <c r="JE61">
        <v>2.6201139767864587</v>
      </c>
      <c r="JF61">
        <v>3.5320355977769378</v>
      </c>
      <c r="JG61">
        <v>3.7683638512001596</v>
      </c>
      <c r="JH61">
        <v>2.3099230148660075</v>
      </c>
      <c r="JI61">
        <v>0.9802889649032952</v>
      </c>
      <c r="JJ61">
        <v>1.2522870558122765</v>
      </c>
      <c r="JK61">
        <v>3.2048986195184868</v>
      </c>
      <c r="JL61">
        <v>3.1544668846013622</v>
      </c>
      <c r="JM61">
        <v>1.7394090533604205</v>
      </c>
      <c r="JN61">
        <v>1.8902565986715512</v>
      </c>
      <c r="JO61">
        <v>1.8907552663783136</v>
      </c>
      <c r="JP61">
        <v>2.9752325108396387</v>
      </c>
      <c r="JQ61">
        <v>2.1351060674480995</v>
      </c>
      <c r="JR61">
        <v>2.3594699735382543</v>
      </c>
      <c r="JS61">
        <v>3.1149741883914306</v>
      </c>
      <c r="JT61">
        <v>4.2321167780044329</v>
      </c>
      <c r="JU61">
        <v>4.5802599986190886</v>
      </c>
      <c r="JV61">
        <v>1.6029401654256019</v>
      </c>
      <c r="JW61">
        <v>1.3519041935692462</v>
      </c>
      <c r="JX61">
        <v>2.1414630409694571</v>
      </c>
      <c r="JY61">
        <v>0.85602407712694784</v>
      </c>
      <c r="JZ61">
        <v>1.3387571404188923</v>
      </c>
      <c r="KA61">
        <v>1.5955692828503389</v>
      </c>
      <c r="KB61">
        <v>1.2943551257342656</v>
      </c>
      <c r="KC61">
        <v>4.9531160546681718</v>
      </c>
      <c r="KD61">
        <v>1.3445496146373257</v>
      </c>
      <c r="KE61">
        <v>1.2225387398065042</v>
      </c>
      <c r="KF61">
        <v>0.82819244086156441</v>
      </c>
      <c r="KG61">
        <v>1.14006390932226</v>
      </c>
      <c r="KH61">
        <v>0.73321227074068451</v>
      </c>
      <c r="KI61">
        <v>0.76952284505404234</v>
      </c>
      <c r="KJ61">
        <v>2.1718838368932221</v>
      </c>
      <c r="KK61">
        <v>2.8236765644658379</v>
      </c>
      <c r="KL61">
        <v>0.84903857106199676</v>
      </c>
      <c r="KM61">
        <v>0.78539698773531685</v>
      </c>
      <c r="KN61">
        <v>2.049284241092546</v>
      </c>
      <c r="KO61">
        <v>2.0321188112138246</v>
      </c>
      <c r="KP61">
        <v>1.1340635702170774</v>
      </c>
      <c r="KQ61">
        <v>0.85617798651113608</v>
      </c>
      <c r="KR61">
        <v>0.82235683177934682</v>
      </c>
      <c r="KS61">
        <v>0.83317412961547677</v>
      </c>
      <c r="KT61">
        <v>1.0314114484957408</v>
      </c>
      <c r="KU61">
        <v>1.2468695754028178</v>
      </c>
      <c r="KV61">
        <v>1.0273675482053315</v>
      </c>
      <c r="KW61">
        <v>0.7139060408263106</v>
      </c>
      <c r="KX61">
        <v>0.93216228100536669</v>
      </c>
      <c r="KY61">
        <v>1.1340543956124638</v>
      </c>
      <c r="KZ61">
        <v>1.1206691720264388</v>
      </c>
      <c r="LA61">
        <v>1.2464805060641928</v>
      </c>
      <c r="LB61">
        <v>0.98867472055512962</v>
      </c>
      <c r="LC61">
        <v>1.0114981019909288</v>
      </c>
      <c r="LD61">
        <v>0.86861716027029257</v>
      </c>
      <c r="LE61">
        <v>1.1460728565651921</v>
      </c>
      <c r="LF61">
        <v>1.7771084477180763</v>
      </c>
      <c r="LG61">
        <v>1.1621199066480945</v>
      </c>
      <c r="LH61">
        <v>1.3435920594921791</v>
      </c>
      <c r="LI61">
        <v>0.68867800239986265</v>
      </c>
      <c r="LJ61">
        <v>1.0643652265428913</v>
      </c>
      <c r="LK61">
        <v>1.0462572984672673</v>
      </c>
      <c r="LL61">
        <v>1.073993064940699</v>
      </c>
    </row>
    <row r="62" spans="1:324" x14ac:dyDescent="0.25">
      <c r="A62">
        <v>61</v>
      </c>
      <c r="B62">
        <v>0.65024758977797226</v>
      </c>
      <c r="C62">
        <v>0.49282159001507347</v>
      </c>
      <c r="D62">
        <v>0.97112487945865422</v>
      </c>
      <c r="E62">
        <v>0.89545222839537719</v>
      </c>
      <c r="F62">
        <v>0.6020909989658414</v>
      </c>
      <c r="G62">
        <v>1.5312583994878275</v>
      </c>
      <c r="H62">
        <v>1.2735013046191976</v>
      </c>
      <c r="I62">
        <v>0.68901422320297712</v>
      </c>
      <c r="J62">
        <v>1.4219185256973348</v>
      </c>
      <c r="K62">
        <v>1.0973524928369542</v>
      </c>
      <c r="L62">
        <v>1.0680574733505164</v>
      </c>
      <c r="M62">
        <v>0.77282837595446952</v>
      </c>
      <c r="N62">
        <v>1.1350577862564242</v>
      </c>
      <c r="O62">
        <v>2.2636734114726158</v>
      </c>
      <c r="P62">
        <v>0.76378760597199036</v>
      </c>
      <c r="Q62">
        <v>0.93094210992356841</v>
      </c>
      <c r="R62">
        <v>0.8816469272913604</v>
      </c>
      <c r="S62">
        <v>0.769513097780536</v>
      </c>
      <c r="T62">
        <v>0.79311714331328786</v>
      </c>
      <c r="U62">
        <v>2.5615383096646638</v>
      </c>
      <c r="V62">
        <v>0.92009373810709827</v>
      </c>
      <c r="W62">
        <v>0.71540441847044578</v>
      </c>
      <c r="X62">
        <v>1.1450640149676736</v>
      </c>
      <c r="Y62">
        <v>1.6734054292297507</v>
      </c>
      <c r="Z62">
        <v>2.368191935734214</v>
      </c>
      <c r="AA62">
        <v>1.0952643758352836</v>
      </c>
      <c r="AB62">
        <v>0.66414568163707177</v>
      </c>
      <c r="AC62">
        <v>0.67255087867021301</v>
      </c>
      <c r="AD62">
        <v>0.78665486447325406</v>
      </c>
      <c r="AE62">
        <v>0.94644301775671291</v>
      </c>
      <c r="AF62">
        <v>1.4228956326867213</v>
      </c>
      <c r="AG62">
        <v>0.91783173724327871</v>
      </c>
      <c r="AH62">
        <v>0.80145405504262734</v>
      </c>
      <c r="AI62">
        <v>0.96737608408666431</v>
      </c>
      <c r="AJ62">
        <v>0.84511984672704088</v>
      </c>
      <c r="AK62">
        <v>0.79818913166256678</v>
      </c>
      <c r="AL62">
        <v>0.69751392361660769</v>
      </c>
      <c r="AM62">
        <v>0.8113786138629091</v>
      </c>
      <c r="AN62">
        <v>0.89306724046826569</v>
      </c>
      <c r="AO62">
        <v>1.1577361790262939</v>
      </c>
      <c r="AP62">
        <v>0.89951886334920217</v>
      </c>
      <c r="AQ62">
        <v>0.83073199328242042</v>
      </c>
      <c r="AR62">
        <v>1.1061550679604293</v>
      </c>
      <c r="AS62">
        <v>1.7654995092992176</v>
      </c>
      <c r="AT62">
        <v>0.9138524155704677</v>
      </c>
      <c r="AU62">
        <v>1.0532067587407006</v>
      </c>
      <c r="AV62">
        <v>1.0652184821696635</v>
      </c>
      <c r="AW62">
        <v>1.2624893951043237</v>
      </c>
      <c r="AX62">
        <v>0.90969021974548325</v>
      </c>
      <c r="AY62">
        <v>3.1195853381749923</v>
      </c>
      <c r="AZ62">
        <v>1.5016855315789961</v>
      </c>
      <c r="BA62">
        <v>1.6552009476078027</v>
      </c>
      <c r="BB62">
        <v>1.4345168654324629</v>
      </c>
      <c r="BC62">
        <v>1.4672246137013274</v>
      </c>
      <c r="BD62">
        <v>1.183676931090111</v>
      </c>
      <c r="BE62">
        <v>1.1943871790614495</v>
      </c>
      <c r="BF62">
        <v>1.708361862502592</v>
      </c>
      <c r="BG62">
        <v>1.2004361134078143</v>
      </c>
      <c r="BH62">
        <v>1.116070291101509</v>
      </c>
      <c r="BI62">
        <v>4.7713473070022605</v>
      </c>
      <c r="BJ62">
        <v>2.8181201274091663</v>
      </c>
      <c r="BK62">
        <v>1.2620838882322376</v>
      </c>
      <c r="BL62">
        <v>1.1516305689236561</v>
      </c>
      <c r="BM62">
        <v>1.2504614138181742</v>
      </c>
      <c r="BN62">
        <v>1.3493887962327791</v>
      </c>
      <c r="BO62">
        <v>0.80057228161543303</v>
      </c>
      <c r="BP62">
        <v>4.1474033117617264</v>
      </c>
      <c r="BQ62">
        <v>1.0112658720746375</v>
      </c>
      <c r="BR62">
        <v>0.78725581695156865</v>
      </c>
      <c r="BS62">
        <v>1.9258472918887752</v>
      </c>
      <c r="BT62">
        <v>2.8919066047107256</v>
      </c>
      <c r="BU62">
        <v>2.4845623288527681</v>
      </c>
      <c r="BV62">
        <v>1.5992643585124109</v>
      </c>
      <c r="BW62">
        <v>1.1859600104570285</v>
      </c>
      <c r="BX62">
        <v>0.68551221235548243</v>
      </c>
      <c r="BY62">
        <v>3.174102152534136</v>
      </c>
      <c r="BZ62">
        <v>1.7232905511446135</v>
      </c>
      <c r="CA62">
        <v>2.3400739857661712</v>
      </c>
      <c r="CB62">
        <v>1.1950459627065007</v>
      </c>
      <c r="CC62">
        <v>2.4660667548996686</v>
      </c>
      <c r="CD62">
        <v>2.2240331326523695</v>
      </c>
      <c r="CE62">
        <v>2.3674920441952132</v>
      </c>
      <c r="CF62">
        <v>1.8455767713436395</v>
      </c>
      <c r="CG62">
        <v>1.8819431360856158</v>
      </c>
      <c r="CH62">
        <v>1.540185273691653</v>
      </c>
      <c r="CI62">
        <v>0.94527580137270728</v>
      </c>
      <c r="CJ62">
        <v>2.8987114327276102</v>
      </c>
      <c r="CK62">
        <v>2.499312290295034</v>
      </c>
      <c r="CL62">
        <v>2.3784555567172485</v>
      </c>
      <c r="CM62">
        <v>1.9406132694337592</v>
      </c>
      <c r="CN62">
        <v>2.7796660670173665</v>
      </c>
      <c r="CO62">
        <v>1.8973584851665795</v>
      </c>
      <c r="CP62">
        <v>1.1016106772081671</v>
      </c>
      <c r="CQ62">
        <v>3.3375712052932989</v>
      </c>
      <c r="CR62">
        <v>2.8206440620907229</v>
      </c>
      <c r="CS62">
        <v>2.328748799993877</v>
      </c>
      <c r="CT62">
        <v>3.0403714685930474</v>
      </c>
      <c r="CU62">
        <v>1.8732424146358906</v>
      </c>
      <c r="CV62">
        <v>1.8529021413899491</v>
      </c>
      <c r="CW62">
        <v>3.140418611741616</v>
      </c>
      <c r="CX62">
        <v>3.2955275608442092</v>
      </c>
      <c r="CY62">
        <v>3.4686071634814182</v>
      </c>
      <c r="CZ62">
        <v>2.7687605086251823</v>
      </c>
      <c r="DA62">
        <v>3.3653355331752159</v>
      </c>
      <c r="DB62">
        <v>2.7058748299531992</v>
      </c>
      <c r="DC62">
        <v>2.0498390092195575</v>
      </c>
      <c r="DD62">
        <v>3.062451950031539</v>
      </c>
      <c r="DE62">
        <v>3.8476059758728454</v>
      </c>
      <c r="DF62">
        <v>3.1881752575600655</v>
      </c>
      <c r="DG62">
        <v>3.334512760411525</v>
      </c>
      <c r="DH62">
        <v>3.3126645697159511</v>
      </c>
      <c r="DI62">
        <v>2.9411687888992799</v>
      </c>
      <c r="DJ62">
        <v>2.2690420141334791</v>
      </c>
      <c r="DK62">
        <v>2.9624186070253824</v>
      </c>
      <c r="DL62">
        <v>3.8767570737857322</v>
      </c>
      <c r="DM62">
        <v>3.4053169747544962</v>
      </c>
      <c r="DN62">
        <v>3.7505912251536477</v>
      </c>
      <c r="DO62">
        <v>3.41065204207416</v>
      </c>
      <c r="DP62">
        <v>2.7314402952103265</v>
      </c>
      <c r="DQ62">
        <v>2.4982708611242566</v>
      </c>
      <c r="DR62">
        <v>2.5963099853935754</v>
      </c>
      <c r="DS62">
        <v>3.1212485554633367</v>
      </c>
      <c r="DT62">
        <v>3.3666967037276079</v>
      </c>
      <c r="DU62">
        <v>3.115122491967782</v>
      </c>
      <c r="DV62">
        <v>3.0906123684112488</v>
      </c>
      <c r="DW62">
        <v>2.2182267549063535</v>
      </c>
      <c r="DX62">
        <v>2.8247382319452132</v>
      </c>
      <c r="DY62">
        <v>3.9381768679292515</v>
      </c>
      <c r="DZ62">
        <v>3.5070251641133594</v>
      </c>
      <c r="EA62">
        <v>4.0812811029953151</v>
      </c>
      <c r="EB62">
        <v>3.352296626208056</v>
      </c>
      <c r="EC62">
        <v>1.6648092953838804</v>
      </c>
      <c r="ED62">
        <v>1.21898370534964</v>
      </c>
      <c r="EE62">
        <v>1.5275133238746887</v>
      </c>
      <c r="EF62">
        <v>1.8292592071362199</v>
      </c>
      <c r="EG62">
        <v>1.5540786930230932</v>
      </c>
      <c r="EH62">
        <v>2.5303845729599015</v>
      </c>
      <c r="EI62">
        <v>1.5547945510937917</v>
      </c>
      <c r="EJ62">
        <v>1.5979851983390396</v>
      </c>
      <c r="EK62">
        <v>2.2079361440144325</v>
      </c>
      <c r="EL62">
        <v>2.4478273828199395</v>
      </c>
      <c r="EM62">
        <v>1.8374335713832661</v>
      </c>
      <c r="EN62">
        <v>1.6645852785078921</v>
      </c>
      <c r="EO62">
        <v>1.79672385158494</v>
      </c>
      <c r="EP62">
        <v>1.8604398325243241</v>
      </c>
      <c r="EQ62">
        <v>1.6464804627302077</v>
      </c>
      <c r="ER62">
        <v>0.90624702230691001</v>
      </c>
      <c r="ES62">
        <v>1.5172817122668198</v>
      </c>
      <c r="ET62">
        <v>1.9797465154547058</v>
      </c>
      <c r="EU62">
        <v>1.8687001958114136</v>
      </c>
      <c r="EV62">
        <v>1.9113985987177013</v>
      </c>
      <c r="EW62">
        <v>1.5212660799447992</v>
      </c>
      <c r="EX62">
        <v>1.7523122383147376</v>
      </c>
      <c r="EY62">
        <v>1.8141569420015975</v>
      </c>
      <c r="EZ62">
        <v>1.3821796886355102</v>
      </c>
      <c r="FA62">
        <v>1.825346174656393</v>
      </c>
      <c r="FB62">
        <v>2.8526018481823261</v>
      </c>
      <c r="FC62">
        <v>2.6185266605746329</v>
      </c>
      <c r="FD62">
        <v>2.8702603162739821</v>
      </c>
      <c r="FE62">
        <v>2.6113328477669624</v>
      </c>
      <c r="FF62">
        <v>1.8801704055897632</v>
      </c>
      <c r="FG62">
        <v>1.5797210848115828</v>
      </c>
      <c r="FH62">
        <v>2.4114529396916335</v>
      </c>
      <c r="FI62">
        <v>1.9863403934734734</v>
      </c>
      <c r="FJ62">
        <v>1.8575933426748192</v>
      </c>
      <c r="FK62">
        <v>1.757829501072472</v>
      </c>
      <c r="FL62">
        <v>3.1178181896830504</v>
      </c>
      <c r="FM62">
        <v>1.9565135457844933</v>
      </c>
      <c r="FN62">
        <v>1.1687065356886333</v>
      </c>
      <c r="FO62">
        <v>2.1496373619717279</v>
      </c>
      <c r="FP62">
        <v>1.9295216562664426</v>
      </c>
      <c r="FQ62">
        <v>2.4992303180525943</v>
      </c>
      <c r="FR62">
        <v>2.2780237036232327</v>
      </c>
      <c r="FS62">
        <v>2.0334192425639808</v>
      </c>
      <c r="FT62">
        <v>1.3756281923849905</v>
      </c>
      <c r="FU62">
        <v>2.396619383620564</v>
      </c>
      <c r="FV62">
        <v>2.8463311131619808</v>
      </c>
      <c r="FW62">
        <v>2.2272911147732799</v>
      </c>
      <c r="FX62">
        <v>3.006982365762203</v>
      </c>
      <c r="FY62">
        <v>3.2920851241732412</v>
      </c>
      <c r="FZ62">
        <v>2.1482659894504677</v>
      </c>
      <c r="GA62">
        <v>1.9334654204805433</v>
      </c>
      <c r="GB62">
        <v>3.1792325847614338</v>
      </c>
      <c r="GC62">
        <v>3.2138284416238574</v>
      </c>
      <c r="GD62">
        <v>3.4858338256623354</v>
      </c>
      <c r="GE62">
        <v>3.4215163119884084</v>
      </c>
      <c r="GF62">
        <v>2.2095347575778428</v>
      </c>
      <c r="GG62">
        <v>1.4365173120375694</v>
      </c>
      <c r="GH62">
        <v>3.3269770404698549</v>
      </c>
      <c r="GI62">
        <v>1.3950185117983707</v>
      </c>
      <c r="GJ62">
        <v>1.7702393212189624</v>
      </c>
      <c r="GK62">
        <v>2.068145948928489</v>
      </c>
      <c r="GL62">
        <v>1.639548437151815</v>
      </c>
      <c r="GM62">
        <v>1.4411499978250706</v>
      </c>
      <c r="GN62">
        <v>1.7484987572879869</v>
      </c>
      <c r="GO62">
        <v>2.4607807744746752</v>
      </c>
      <c r="GP62">
        <v>2.0106510692429898</v>
      </c>
      <c r="GQ62">
        <v>1.8971464986215711</v>
      </c>
      <c r="GR62">
        <v>2.8967517072039124</v>
      </c>
      <c r="GS62">
        <v>1.9777017686102674</v>
      </c>
      <c r="GT62">
        <v>1.4169751899567684</v>
      </c>
      <c r="GU62">
        <v>1.7992137312332843</v>
      </c>
      <c r="GV62">
        <v>3.4029273268205547</v>
      </c>
      <c r="GW62">
        <v>2.2992975987312239</v>
      </c>
      <c r="GX62">
        <v>2.5581742719108034</v>
      </c>
      <c r="GY62">
        <v>3.0497361781731622</v>
      </c>
      <c r="GZ62">
        <v>3.3840709560437285</v>
      </c>
      <c r="HA62">
        <v>2.859822876888257</v>
      </c>
      <c r="HB62">
        <v>1.4940554172152112</v>
      </c>
      <c r="HC62">
        <v>3.6376556918268856</v>
      </c>
      <c r="HD62">
        <v>2.3506204818117733</v>
      </c>
      <c r="HE62">
        <v>2.7253138709432001</v>
      </c>
      <c r="HF62">
        <v>2.8329031148675146</v>
      </c>
      <c r="HG62">
        <v>1.688093484155355</v>
      </c>
      <c r="HH62">
        <v>1.8860304299837842</v>
      </c>
      <c r="HI62">
        <v>4.2139119611175593</v>
      </c>
      <c r="HJ62">
        <v>2.6325318428559594</v>
      </c>
      <c r="HK62">
        <v>1.870957624662575</v>
      </c>
      <c r="HL62">
        <v>2.3599450071367509</v>
      </c>
      <c r="HM62">
        <v>3.160482696224133</v>
      </c>
      <c r="HN62">
        <v>2.2562336237235021</v>
      </c>
      <c r="HO62">
        <v>3.4864642630282314</v>
      </c>
      <c r="HP62">
        <v>2.5240078069745802</v>
      </c>
      <c r="HQ62">
        <v>1.636900961424931</v>
      </c>
      <c r="HR62">
        <v>1.1145581229466168</v>
      </c>
      <c r="HS62">
        <v>3.970464696372733</v>
      </c>
      <c r="HT62">
        <v>3.7053284606048389</v>
      </c>
      <c r="HU62">
        <v>3.479642616168765</v>
      </c>
      <c r="HV62">
        <v>3.5718576196577292</v>
      </c>
      <c r="HW62">
        <v>2.4416345343416626</v>
      </c>
      <c r="HX62">
        <v>1.9417118932546764</v>
      </c>
      <c r="HY62">
        <v>3.5383801324569863</v>
      </c>
      <c r="HZ62">
        <v>3.0637558019282198</v>
      </c>
      <c r="IA62">
        <v>3.3635752372868124</v>
      </c>
      <c r="IB62">
        <v>4.0906442075808744</v>
      </c>
      <c r="IC62">
        <v>4.014579527248558</v>
      </c>
      <c r="ID62">
        <v>1.8703886646642793</v>
      </c>
      <c r="IE62">
        <v>1.5144415435469221</v>
      </c>
      <c r="IF62">
        <v>3.6644870520778161</v>
      </c>
      <c r="IG62">
        <v>1.8532608387234353</v>
      </c>
      <c r="IH62">
        <v>1.9022721406278724</v>
      </c>
      <c r="II62">
        <v>1.7072868771307168</v>
      </c>
      <c r="IJ62">
        <v>2.099570053439396</v>
      </c>
      <c r="IK62">
        <v>0.88518663769865091</v>
      </c>
      <c r="IL62">
        <v>2.7782195288738549</v>
      </c>
      <c r="IM62">
        <v>2.2036327176141817</v>
      </c>
      <c r="IN62">
        <v>2.6873979505796011</v>
      </c>
      <c r="IO62">
        <v>2.9408379052987241</v>
      </c>
      <c r="IP62">
        <v>1.6852746803401966</v>
      </c>
      <c r="IQ62">
        <v>1.9210949539472053</v>
      </c>
      <c r="IR62">
        <v>1.5364917986490794</v>
      </c>
      <c r="IS62">
        <v>1.8675685765689438</v>
      </c>
      <c r="IT62">
        <v>2.2708742112859932</v>
      </c>
      <c r="IU62">
        <v>2.2321867657646899</v>
      </c>
      <c r="IV62">
        <v>3.2408826170362182</v>
      </c>
      <c r="IW62">
        <v>4.2294841750375003</v>
      </c>
      <c r="IX62">
        <v>1.328547466390213</v>
      </c>
      <c r="IY62">
        <v>1.271284151848205</v>
      </c>
      <c r="IZ62">
        <v>1.4867962182863863</v>
      </c>
      <c r="JA62">
        <v>2.878222758052654</v>
      </c>
      <c r="JB62">
        <v>2.8041120105490309</v>
      </c>
      <c r="JC62">
        <v>3.3034013730010661</v>
      </c>
      <c r="JD62">
        <v>4.3943811800099235</v>
      </c>
      <c r="JE62">
        <v>2.0697135112053591</v>
      </c>
      <c r="JF62">
        <v>2.8334125063445965</v>
      </c>
      <c r="JG62">
        <v>2.9973198612136338</v>
      </c>
      <c r="JH62">
        <v>1.7993770626335432</v>
      </c>
      <c r="JI62">
        <v>0.7607542760781929</v>
      </c>
      <c r="JJ62">
        <v>1.135227074129562</v>
      </c>
      <c r="JK62">
        <v>2.4085344836625993</v>
      </c>
      <c r="JL62">
        <v>2.14641981469993</v>
      </c>
      <c r="JM62">
        <v>1.561930635651986</v>
      </c>
      <c r="JN62">
        <v>1.7110974181194623</v>
      </c>
      <c r="JO62">
        <v>1.7652790733369275</v>
      </c>
      <c r="JP62">
        <v>2.3205548420015698</v>
      </c>
      <c r="JQ62">
        <v>1.5837221762618725</v>
      </c>
      <c r="JR62">
        <v>1.8932255646827212</v>
      </c>
      <c r="JS62">
        <v>2.5093365593552117</v>
      </c>
      <c r="JT62">
        <v>3.2558616089321797</v>
      </c>
      <c r="JU62">
        <v>3.5637944040190197</v>
      </c>
      <c r="JV62">
        <v>1.2970085545548109</v>
      </c>
      <c r="JW62">
        <v>1.0488865024472185</v>
      </c>
      <c r="JX62">
        <v>1.7273114342194076</v>
      </c>
      <c r="JY62">
        <v>0.75279845063114059</v>
      </c>
      <c r="JZ62">
        <v>0.98714522701156815</v>
      </c>
      <c r="KA62">
        <v>1.3104255145172983</v>
      </c>
      <c r="KB62">
        <v>1.0907093945865105</v>
      </c>
      <c r="KC62">
        <v>3.8001207383956239</v>
      </c>
      <c r="KD62">
        <v>1.185533181112828</v>
      </c>
      <c r="KE62">
        <v>0.93851445333792749</v>
      </c>
      <c r="KF62">
        <v>0.73692550645390198</v>
      </c>
      <c r="KG62">
        <v>0.92856866276676631</v>
      </c>
      <c r="KH62">
        <v>0.76919447954761322</v>
      </c>
      <c r="KI62">
        <v>0.90205305529715107</v>
      </c>
      <c r="KJ62">
        <v>1.7734475422944278</v>
      </c>
      <c r="KK62">
        <v>2.2982207282810707</v>
      </c>
      <c r="KL62">
        <v>0.86255117281762961</v>
      </c>
      <c r="KM62">
        <v>0.83315199569028309</v>
      </c>
      <c r="KN62">
        <v>1.7667462022839679</v>
      </c>
      <c r="KO62">
        <v>1.6454838364412772</v>
      </c>
      <c r="KP62">
        <v>1.1658698994707857</v>
      </c>
      <c r="KQ62">
        <v>0.91466968056429676</v>
      </c>
      <c r="KR62">
        <v>0.73949468984960398</v>
      </c>
      <c r="KS62">
        <v>0.77839969960519007</v>
      </c>
      <c r="KT62">
        <v>0.80514085525378354</v>
      </c>
      <c r="KU62">
        <v>1.1225355892539521</v>
      </c>
      <c r="KV62">
        <v>0.71127695428983806</v>
      </c>
      <c r="KW62">
        <v>0.63385153503142699</v>
      </c>
      <c r="KX62">
        <v>0.84322807870805372</v>
      </c>
      <c r="KY62">
        <v>0.86051491234099209</v>
      </c>
      <c r="KZ62">
        <v>0.72486492113922851</v>
      </c>
      <c r="LA62">
        <v>0.98435058539725517</v>
      </c>
      <c r="LB62">
        <v>0.83249015612315214</v>
      </c>
      <c r="LC62">
        <v>0.86507398011409986</v>
      </c>
      <c r="LD62">
        <v>0.73352061930549062</v>
      </c>
      <c r="LE62">
        <v>0.68040106892352537</v>
      </c>
      <c r="LF62">
        <v>1.281317134116531</v>
      </c>
      <c r="LG62">
        <v>0.70358082546100453</v>
      </c>
      <c r="LH62">
        <v>1.2232823803220843</v>
      </c>
      <c r="LI62">
        <v>0.87930302620642098</v>
      </c>
      <c r="LJ62">
        <v>0.91008001453779452</v>
      </c>
      <c r="LK62">
        <v>0.75721978528738998</v>
      </c>
      <c r="LL62">
        <v>0.76836526919277781</v>
      </c>
    </row>
    <row r="63" spans="1:324" x14ac:dyDescent="0.25">
      <c r="A63">
        <v>62</v>
      </c>
      <c r="B63">
        <v>0.69473758977797218</v>
      </c>
      <c r="C63">
        <v>0.51809159001507332</v>
      </c>
      <c r="D63">
        <v>0.9729348794586542</v>
      </c>
      <c r="E63">
        <v>0.92817222839537716</v>
      </c>
      <c r="F63">
        <v>0.63300099896584139</v>
      </c>
      <c r="G63">
        <v>1.5345583994878276</v>
      </c>
      <c r="H63">
        <v>1.3161013046191976</v>
      </c>
      <c r="I63">
        <v>0.71940422320297714</v>
      </c>
      <c r="J63">
        <v>1.4632185256973349</v>
      </c>
      <c r="K63">
        <v>1.0402024928369542</v>
      </c>
      <c r="L63">
        <v>1.0980974733505164</v>
      </c>
      <c r="M63">
        <v>0.78907837595446961</v>
      </c>
      <c r="N63">
        <v>1.1898577862564239</v>
      </c>
      <c r="O63">
        <v>2.2728734114726157</v>
      </c>
      <c r="P63">
        <v>0.81598760597199038</v>
      </c>
      <c r="Q63">
        <v>0.96448210992356842</v>
      </c>
      <c r="R63">
        <v>0.87685692729136044</v>
      </c>
      <c r="S63">
        <v>0.81316309778053597</v>
      </c>
      <c r="T63">
        <v>0.82618714331328791</v>
      </c>
      <c r="U63">
        <v>2.6167383096646635</v>
      </c>
      <c r="V63">
        <v>0.97439373810709828</v>
      </c>
      <c r="W63">
        <v>0.76259441847044585</v>
      </c>
      <c r="X63">
        <v>1.2025340149676735</v>
      </c>
      <c r="Y63">
        <v>1.7698054292297507</v>
      </c>
      <c r="Z63">
        <v>2.4073919357342137</v>
      </c>
      <c r="AA63">
        <v>1.1066943758352836</v>
      </c>
      <c r="AB63">
        <v>0.7800156816370718</v>
      </c>
      <c r="AC63">
        <v>0.86940087867021298</v>
      </c>
      <c r="AD63">
        <v>0.75188486447325409</v>
      </c>
      <c r="AE63">
        <v>0.97832301775671282</v>
      </c>
      <c r="AF63">
        <v>1.4919956326867212</v>
      </c>
      <c r="AG63">
        <v>0.93434173724327874</v>
      </c>
      <c r="AH63">
        <v>0.80402405504262731</v>
      </c>
      <c r="AI63">
        <v>0.99280608408666426</v>
      </c>
      <c r="AJ63">
        <v>0.80495984672704091</v>
      </c>
      <c r="AK63">
        <v>0.79505913166256681</v>
      </c>
      <c r="AL63">
        <v>0.69431392361660771</v>
      </c>
      <c r="AM63">
        <v>0.8230186138629092</v>
      </c>
      <c r="AN63">
        <v>0.91320724046826562</v>
      </c>
      <c r="AO63">
        <v>1.1722361790262938</v>
      </c>
      <c r="AP63">
        <v>0.93726886334920212</v>
      </c>
      <c r="AQ63">
        <v>0.81314199328242043</v>
      </c>
      <c r="AR63">
        <v>1.1690550679604292</v>
      </c>
      <c r="AS63">
        <v>1.7491995092992176</v>
      </c>
      <c r="AT63">
        <v>0.93962241557046755</v>
      </c>
      <c r="AU63">
        <v>1.1254067587407006</v>
      </c>
      <c r="AV63">
        <v>1.1271184821696636</v>
      </c>
      <c r="AW63">
        <v>1.3279893951043236</v>
      </c>
      <c r="AX63">
        <v>0.86505021974548324</v>
      </c>
      <c r="AY63">
        <v>3.1925853381749922</v>
      </c>
      <c r="AZ63">
        <v>1.544485531578996</v>
      </c>
      <c r="BA63">
        <v>1.7669009476078026</v>
      </c>
      <c r="BB63">
        <v>1.5339168654324631</v>
      </c>
      <c r="BC63">
        <v>1.4650246137013274</v>
      </c>
      <c r="BD63">
        <v>1.231916931090111</v>
      </c>
      <c r="BE63">
        <v>1.2025871790614495</v>
      </c>
      <c r="BF63">
        <v>1.7562618625025921</v>
      </c>
      <c r="BG63">
        <v>1.2667361134078141</v>
      </c>
      <c r="BH63">
        <v>1.138470291101509</v>
      </c>
      <c r="BI63">
        <v>4.9439473070022606</v>
      </c>
      <c r="BJ63">
        <v>2.8702201274091665</v>
      </c>
      <c r="BK63">
        <v>1.2958838882322377</v>
      </c>
      <c r="BL63">
        <v>1.2135305689236562</v>
      </c>
      <c r="BM63">
        <v>1.2864814138181744</v>
      </c>
      <c r="BN63">
        <v>1.3999887962327793</v>
      </c>
      <c r="BO63">
        <v>0.81915228161543308</v>
      </c>
      <c r="BP63">
        <v>4.3158033117617265</v>
      </c>
      <c r="BQ63">
        <v>1.0122158720746375</v>
      </c>
      <c r="BR63">
        <v>0.77986581695156876</v>
      </c>
      <c r="BS63">
        <v>1.9969472918887752</v>
      </c>
      <c r="BT63">
        <v>2.9662066047107256</v>
      </c>
      <c r="BU63">
        <v>2.5422623288527681</v>
      </c>
      <c r="BV63">
        <v>1.5781643585124108</v>
      </c>
      <c r="BW63">
        <v>1.1798600104570285</v>
      </c>
      <c r="BX63">
        <v>0.68128221235548236</v>
      </c>
      <c r="BY63">
        <v>3.1969021525341361</v>
      </c>
      <c r="BZ63">
        <v>1.7715905511446135</v>
      </c>
      <c r="CA63">
        <v>2.3099739857661712</v>
      </c>
      <c r="CB63">
        <v>1.2243459627065008</v>
      </c>
      <c r="CC63">
        <v>2.5002667548996689</v>
      </c>
      <c r="CD63">
        <v>2.2371331326523696</v>
      </c>
      <c r="CE63">
        <v>2.3908920441952133</v>
      </c>
      <c r="CF63">
        <v>1.8842767713436395</v>
      </c>
      <c r="CG63">
        <v>1.9072431360856157</v>
      </c>
      <c r="CH63">
        <v>1.5895852736916529</v>
      </c>
      <c r="CI63">
        <v>0.99073580137270723</v>
      </c>
      <c r="CJ63">
        <v>2.9237114327276106</v>
      </c>
      <c r="CK63">
        <v>2.557612290295034</v>
      </c>
      <c r="CL63">
        <v>2.4457555567172484</v>
      </c>
      <c r="CM63">
        <v>1.9972132694337592</v>
      </c>
      <c r="CN63">
        <v>2.8200660670173665</v>
      </c>
      <c r="CO63">
        <v>1.8924584851665796</v>
      </c>
      <c r="CP63">
        <v>1.1008106772081672</v>
      </c>
      <c r="CQ63">
        <v>3.3178712052932986</v>
      </c>
      <c r="CR63">
        <v>2.8563440620907228</v>
      </c>
      <c r="CS63">
        <v>2.3966487999938773</v>
      </c>
      <c r="CT63">
        <v>3.1072714685930469</v>
      </c>
      <c r="CU63">
        <v>1.9249424146358907</v>
      </c>
      <c r="CV63">
        <v>2.0833021413899488</v>
      </c>
      <c r="CW63">
        <v>3.1737186117416161</v>
      </c>
      <c r="CX63">
        <v>3.3684275608442094</v>
      </c>
      <c r="CY63">
        <v>3.5158071634814174</v>
      </c>
      <c r="CZ63">
        <v>2.8439605086251825</v>
      </c>
      <c r="DA63">
        <v>3.417535533175216</v>
      </c>
      <c r="DB63">
        <v>2.8058748299531993</v>
      </c>
      <c r="DC63">
        <v>2.1780390092195576</v>
      </c>
      <c r="DD63">
        <v>3.139251950031539</v>
      </c>
      <c r="DE63">
        <v>3.8891059758728455</v>
      </c>
      <c r="DF63">
        <v>3.2529752575600654</v>
      </c>
      <c r="DG63">
        <v>3.439512760411525</v>
      </c>
      <c r="DH63">
        <v>3.4132645697159512</v>
      </c>
      <c r="DI63">
        <v>3.0299687888992799</v>
      </c>
      <c r="DJ63">
        <v>2.4843420141334791</v>
      </c>
      <c r="DK63">
        <v>3.0462186070253825</v>
      </c>
      <c r="DL63">
        <v>3.9725570737857319</v>
      </c>
      <c r="DM63">
        <v>3.5107169747544962</v>
      </c>
      <c r="DN63">
        <v>3.8618912251536481</v>
      </c>
      <c r="DO63">
        <v>3.50265204207416</v>
      </c>
      <c r="DP63">
        <v>2.8413402952103266</v>
      </c>
      <c r="DQ63">
        <v>2.6614708611242568</v>
      </c>
      <c r="DR63">
        <v>2.5878099853935757</v>
      </c>
      <c r="DS63">
        <v>3.2129485554633366</v>
      </c>
      <c r="DT63">
        <v>3.474496703727608</v>
      </c>
      <c r="DU63">
        <v>3.2149224919677817</v>
      </c>
      <c r="DV63">
        <v>3.1544123684112488</v>
      </c>
      <c r="DW63">
        <v>2.5133267549063532</v>
      </c>
      <c r="DX63">
        <v>2.9124382319452131</v>
      </c>
      <c r="DY63">
        <v>3.9914768679292516</v>
      </c>
      <c r="DZ63">
        <v>3.6010251641133593</v>
      </c>
      <c r="EA63">
        <v>4.1527811029953154</v>
      </c>
      <c r="EB63">
        <v>3.3494966262080559</v>
      </c>
      <c r="EC63">
        <v>1.7133092953838804</v>
      </c>
      <c r="ED63">
        <v>1.1454837053496401</v>
      </c>
      <c r="EE63">
        <v>1.555213323874689</v>
      </c>
      <c r="EF63">
        <v>1.8945592071362198</v>
      </c>
      <c r="EG63">
        <v>1.6387786930230932</v>
      </c>
      <c r="EH63">
        <v>2.5587845729599015</v>
      </c>
      <c r="EI63">
        <v>1.6367945510937916</v>
      </c>
      <c r="EJ63">
        <v>1.7383851983390397</v>
      </c>
      <c r="EK63">
        <v>2.2654361440144326</v>
      </c>
      <c r="EL63">
        <v>2.5367273828199397</v>
      </c>
      <c r="EM63">
        <v>1.9282335713832661</v>
      </c>
      <c r="EN63">
        <v>1.7368852785078921</v>
      </c>
      <c r="EO63">
        <v>1.8902238515849401</v>
      </c>
      <c r="EP63">
        <v>1.9842398325243242</v>
      </c>
      <c r="EQ63">
        <v>1.8193804627302077</v>
      </c>
      <c r="ER63">
        <v>1.36989702230691</v>
      </c>
      <c r="ES63">
        <v>1.6947817122668201</v>
      </c>
      <c r="ET63">
        <v>2.0491465154547059</v>
      </c>
      <c r="EU63">
        <v>1.8541001958114134</v>
      </c>
      <c r="EV63">
        <v>2.0388985987177013</v>
      </c>
      <c r="EW63">
        <v>1.6713660799447991</v>
      </c>
      <c r="EX63">
        <v>1.9063122383147375</v>
      </c>
      <c r="EY63">
        <v>1.9207569420015975</v>
      </c>
      <c r="EZ63">
        <v>1.4209796886355102</v>
      </c>
      <c r="FA63">
        <v>1.7962461746563929</v>
      </c>
      <c r="FB63">
        <v>2.8983018481823262</v>
      </c>
      <c r="FC63">
        <v>2.7054266605746329</v>
      </c>
      <c r="FD63">
        <v>2.9464603162739822</v>
      </c>
      <c r="FE63">
        <v>2.6387328477669625</v>
      </c>
      <c r="FF63">
        <v>1.9253704055897631</v>
      </c>
      <c r="FG63">
        <v>1.561921084811583</v>
      </c>
      <c r="FH63">
        <v>2.3334529396916337</v>
      </c>
      <c r="FI63">
        <v>2.1231403934734732</v>
      </c>
      <c r="FJ63">
        <v>1.9434933426748193</v>
      </c>
      <c r="FK63">
        <v>1.8823295010724721</v>
      </c>
      <c r="FL63">
        <v>3.2434181896830503</v>
      </c>
      <c r="FM63">
        <v>2.0344135457844934</v>
      </c>
      <c r="FN63">
        <v>1.2284065356886333</v>
      </c>
      <c r="FO63">
        <v>2.3105373619717278</v>
      </c>
      <c r="FP63">
        <v>2.0862216562664426</v>
      </c>
      <c r="FQ63">
        <v>2.6368303180525943</v>
      </c>
      <c r="FR63">
        <v>2.4052237036232329</v>
      </c>
      <c r="FS63">
        <v>2.1518192425639802</v>
      </c>
      <c r="FT63">
        <v>1.4307281923849904</v>
      </c>
      <c r="FU63">
        <v>2.378519383620564</v>
      </c>
      <c r="FV63">
        <v>2.9132311131619808</v>
      </c>
      <c r="FW63">
        <v>2.3464911147732797</v>
      </c>
      <c r="FX63">
        <v>3.0964823657622027</v>
      </c>
      <c r="FY63">
        <v>3.3282851241732412</v>
      </c>
      <c r="FZ63">
        <v>2.2928659894504677</v>
      </c>
      <c r="GA63">
        <v>1.9246654204805433</v>
      </c>
      <c r="GB63">
        <v>3.2616325847614336</v>
      </c>
      <c r="GC63">
        <v>3.2882284416238576</v>
      </c>
      <c r="GD63">
        <v>3.5317338256623354</v>
      </c>
      <c r="GE63">
        <v>3.3898163119884086</v>
      </c>
      <c r="GF63">
        <v>2.4339347575778425</v>
      </c>
      <c r="GG63">
        <v>1.5329173120375694</v>
      </c>
      <c r="GH63">
        <v>3.374177040469855</v>
      </c>
      <c r="GI63">
        <v>1.6048185117983707</v>
      </c>
      <c r="GJ63">
        <v>1.9963393212189624</v>
      </c>
      <c r="GK63">
        <v>2.2449459489284886</v>
      </c>
      <c r="GL63">
        <v>1.7998484371518151</v>
      </c>
      <c r="GM63">
        <v>1.5461499978250706</v>
      </c>
      <c r="GN63">
        <v>1.8154987572879868</v>
      </c>
      <c r="GO63">
        <v>2.5906807744746749</v>
      </c>
      <c r="GP63">
        <v>2.1507510692429896</v>
      </c>
      <c r="GQ63">
        <v>2.0997464986215713</v>
      </c>
      <c r="GR63">
        <v>3.0249517072039125</v>
      </c>
      <c r="GS63">
        <v>2.1857017686102669</v>
      </c>
      <c r="GT63">
        <v>1.4986751899567685</v>
      </c>
      <c r="GU63">
        <v>1.9114137312332842</v>
      </c>
      <c r="GV63">
        <v>3.4267273268205551</v>
      </c>
      <c r="GW63">
        <v>2.4661975987312239</v>
      </c>
      <c r="GX63">
        <v>2.706574271910803</v>
      </c>
      <c r="GY63">
        <v>3.1450361781731622</v>
      </c>
      <c r="GZ63">
        <v>3.4576709560437284</v>
      </c>
      <c r="HA63">
        <v>2.9266228768882572</v>
      </c>
      <c r="HB63">
        <v>1.650555417215211</v>
      </c>
      <c r="HC63">
        <v>3.703255691826886</v>
      </c>
      <c r="HD63">
        <v>2.5415204818117729</v>
      </c>
      <c r="HE63">
        <v>2.9290138709432001</v>
      </c>
      <c r="HF63">
        <v>2.9500031148675148</v>
      </c>
      <c r="HG63">
        <v>1.841593484155355</v>
      </c>
      <c r="HH63">
        <v>2.0720304299837844</v>
      </c>
      <c r="HI63">
        <v>4.2701119611175598</v>
      </c>
      <c r="HJ63">
        <v>2.8074318428559595</v>
      </c>
      <c r="HK63">
        <v>2.0618576246625753</v>
      </c>
      <c r="HL63">
        <v>2.4296450071367506</v>
      </c>
      <c r="HM63">
        <v>3.2745826962241331</v>
      </c>
      <c r="HN63">
        <v>2.5580336237235022</v>
      </c>
      <c r="HO63">
        <v>3.6334642630282317</v>
      </c>
      <c r="HP63">
        <v>2.7064078069745805</v>
      </c>
      <c r="HQ63">
        <v>1.8212009614249312</v>
      </c>
      <c r="HR63">
        <v>1.2082581229466169</v>
      </c>
      <c r="HS63">
        <v>4.0484646963727329</v>
      </c>
      <c r="HT63">
        <v>3.788728460604839</v>
      </c>
      <c r="HU63">
        <v>3.6152426161687652</v>
      </c>
      <c r="HV63">
        <v>3.6869576196577296</v>
      </c>
      <c r="HW63">
        <v>2.6288345343416624</v>
      </c>
      <c r="HX63">
        <v>2.1298118932546766</v>
      </c>
      <c r="HY63">
        <v>3.5284801324569863</v>
      </c>
      <c r="HZ63">
        <v>3.1012558019282195</v>
      </c>
      <c r="IA63">
        <v>3.4049752372868127</v>
      </c>
      <c r="IB63">
        <v>4.0513442075808737</v>
      </c>
      <c r="IC63">
        <v>4.0880795272485582</v>
      </c>
      <c r="ID63">
        <v>2.0705886646642795</v>
      </c>
      <c r="IE63">
        <v>1.6488415435469221</v>
      </c>
      <c r="IF63">
        <v>3.6874870520778162</v>
      </c>
      <c r="IG63">
        <v>2.0896608387234354</v>
      </c>
      <c r="IH63">
        <v>2.0732721406278727</v>
      </c>
      <c r="II63">
        <v>1.8695868771307169</v>
      </c>
      <c r="IJ63">
        <v>2.2412700534393961</v>
      </c>
      <c r="IK63">
        <v>1.079116637698651</v>
      </c>
      <c r="IL63">
        <v>2.8080195288738548</v>
      </c>
      <c r="IM63">
        <v>2.3853327176141819</v>
      </c>
      <c r="IN63">
        <v>2.7930979505796012</v>
      </c>
      <c r="IO63">
        <v>3.0324379052987243</v>
      </c>
      <c r="IP63">
        <v>1.8283746803401966</v>
      </c>
      <c r="IQ63">
        <v>2.0611949539472052</v>
      </c>
      <c r="IR63">
        <v>1.5845917986490794</v>
      </c>
      <c r="IS63">
        <v>2.0479685765689437</v>
      </c>
      <c r="IT63">
        <v>2.4453742112859929</v>
      </c>
      <c r="IU63">
        <v>2.4422867657646896</v>
      </c>
      <c r="IV63">
        <v>3.2970826170362182</v>
      </c>
      <c r="IW63">
        <v>4.2414841750375007</v>
      </c>
      <c r="IX63">
        <v>1.397547466390213</v>
      </c>
      <c r="IY63">
        <v>1.353884151848205</v>
      </c>
      <c r="IZ63">
        <v>1.6679962182863863</v>
      </c>
      <c r="JA63">
        <v>3.0165227580526541</v>
      </c>
      <c r="JB63">
        <v>2.9406120105490312</v>
      </c>
      <c r="JC63">
        <v>3.376801373001066</v>
      </c>
      <c r="JD63">
        <v>4.373981180009924</v>
      </c>
      <c r="JE63">
        <v>2.1014135112053594</v>
      </c>
      <c r="JF63">
        <v>2.9400125063445963</v>
      </c>
      <c r="JG63">
        <v>3.1008198612136342</v>
      </c>
      <c r="JH63">
        <v>1.9198770626335433</v>
      </c>
      <c r="JI63">
        <v>0.82200427607819293</v>
      </c>
      <c r="JJ63">
        <v>1.3014270741295619</v>
      </c>
      <c r="JK63">
        <v>2.2549344836625993</v>
      </c>
      <c r="JL63">
        <v>2.2992198146999296</v>
      </c>
      <c r="JM63">
        <v>1.7002306356519858</v>
      </c>
      <c r="JN63">
        <v>1.8763974181194623</v>
      </c>
      <c r="JO63">
        <v>1.9586790733369273</v>
      </c>
      <c r="JP63">
        <v>2.3285548420015698</v>
      </c>
      <c r="JQ63">
        <v>1.6972221762618727</v>
      </c>
      <c r="JR63">
        <v>2.068425564682721</v>
      </c>
      <c r="JS63">
        <v>2.6439365593552115</v>
      </c>
      <c r="JT63">
        <v>3.3867616089321797</v>
      </c>
      <c r="JU63">
        <v>3.6307944040190199</v>
      </c>
      <c r="JV63">
        <v>1.3600085545548111</v>
      </c>
      <c r="JW63">
        <v>1.1604865024472184</v>
      </c>
      <c r="JX63">
        <v>1.7962114342194075</v>
      </c>
      <c r="JY63">
        <v>0.85658845063114064</v>
      </c>
      <c r="JZ63">
        <v>1.0787952270115682</v>
      </c>
      <c r="KA63">
        <v>1.4097255145172982</v>
      </c>
      <c r="KB63">
        <v>1.2038293945865104</v>
      </c>
      <c r="KC63">
        <v>3.7197207383956239</v>
      </c>
      <c r="KD63">
        <v>1.294533181112828</v>
      </c>
      <c r="KE63">
        <v>0.9858844533379274</v>
      </c>
      <c r="KF63">
        <v>0.819595506453902</v>
      </c>
      <c r="KG63">
        <v>0.88613866276676634</v>
      </c>
      <c r="KH63">
        <v>0.81446447954761325</v>
      </c>
      <c r="KI63">
        <v>0.96323305529715109</v>
      </c>
      <c r="KJ63">
        <v>1.8643475422944278</v>
      </c>
      <c r="KK63">
        <v>2.3366207282810709</v>
      </c>
      <c r="KL63">
        <v>0.96359117281762963</v>
      </c>
      <c r="KM63">
        <v>0.87617199569028315</v>
      </c>
      <c r="KN63">
        <v>1.816546202283968</v>
      </c>
      <c r="KO63">
        <v>1.7546838364412771</v>
      </c>
      <c r="KP63">
        <v>1.2478498994707858</v>
      </c>
      <c r="KQ63">
        <v>0.97682968056429675</v>
      </c>
      <c r="KR63">
        <v>0.78698468984960401</v>
      </c>
      <c r="KS63">
        <v>0.86432969960519013</v>
      </c>
      <c r="KT63">
        <v>0.84647085525378352</v>
      </c>
      <c r="KU63">
        <v>1.1750355892539521</v>
      </c>
      <c r="KV63">
        <v>0.72826695428983812</v>
      </c>
      <c r="KW63">
        <v>0.67983153503142701</v>
      </c>
      <c r="KX63">
        <v>0.90700807870805367</v>
      </c>
      <c r="KY63">
        <v>0.93090491234099204</v>
      </c>
      <c r="KZ63">
        <v>0.73827492113922855</v>
      </c>
      <c r="LA63">
        <v>0.99805058539725522</v>
      </c>
      <c r="LB63">
        <v>0.84820015612315214</v>
      </c>
      <c r="LC63">
        <v>0.91930398011409986</v>
      </c>
      <c r="LD63">
        <v>0.80457061930549068</v>
      </c>
      <c r="LE63">
        <v>0.72077106892352538</v>
      </c>
      <c r="LF63">
        <v>1.3464171341165312</v>
      </c>
      <c r="LG63">
        <v>0.61311082546100448</v>
      </c>
      <c r="LH63">
        <v>1.1706423803220842</v>
      </c>
      <c r="LI63">
        <v>0.90141302620642105</v>
      </c>
      <c r="LJ63">
        <v>0.93250001453779452</v>
      </c>
      <c r="LK63">
        <v>0.78526978528739</v>
      </c>
      <c r="LL63">
        <v>0.81018526919277778</v>
      </c>
    </row>
    <row r="64" spans="1:324" x14ac:dyDescent="0.25">
      <c r="A64">
        <v>63</v>
      </c>
      <c r="B64">
        <v>0.83106758977797224</v>
      </c>
      <c r="C64">
        <v>0.61310159001507336</v>
      </c>
      <c r="D64">
        <v>1.0769948794586544</v>
      </c>
      <c r="E64">
        <v>1.0408222283953772</v>
      </c>
      <c r="F64">
        <v>0.77532099896584139</v>
      </c>
      <c r="G64">
        <v>1.8650583994878276</v>
      </c>
      <c r="H64">
        <v>1.4465013046191977</v>
      </c>
      <c r="I64">
        <v>0.81043422320297709</v>
      </c>
      <c r="J64">
        <v>1.6138185256973347</v>
      </c>
      <c r="K64">
        <v>1.2291524928369542</v>
      </c>
      <c r="L64">
        <v>1.1970374733505165</v>
      </c>
      <c r="M64">
        <v>0.86487837595446959</v>
      </c>
      <c r="N64">
        <v>1.3210577862564241</v>
      </c>
      <c r="O64">
        <v>2.4522734114726159</v>
      </c>
      <c r="P64">
        <v>0.93465760597199021</v>
      </c>
      <c r="Q64">
        <v>1.1235621099235684</v>
      </c>
      <c r="R64">
        <v>0.94067692729136043</v>
      </c>
      <c r="S64">
        <v>0.95172309778053599</v>
      </c>
      <c r="T64">
        <v>0.92879714331328789</v>
      </c>
      <c r="U64">
        <v>2.8166383096646634</v>
      </c>
      <c r="V64">
        <v>1.1111937381070984</v>
      </c>
      <c r="W64">
        <v>0.91606441847044584</v>
      </c>
      <c r="X64">
        <v>1.2945440149676737</v>
      </c>
      <c r="Y64">
        <v>1.9402054292297506</v>
      </c>
      <c r="Z64">
        <v>2.570191935734214</v>
      </c>
      <c r="AA64">
        <v>1.1824743758352836</v>
      </c>
      <c r="AB64">
        <v>1.0074556816370719</v>
      </c>
      <c r="AC64">
        <v>1.1601008786702129</v>
      </c>
      <c r="AD64">
        <v>0.81846486447325406</v>
      </c>
      <c r="AE64">
        <v>1.0843330177567128</v>
      </c>
      <c r="AF64">
        <v>1.6647956326867213</v>
      </c>
      <c r="AG64">
        <v>1.0732217372432786</v>
      </c>
      <c r="AH64">
        <v>0.86089405504262728</v>
      </c>
      <c r="AI64">
        <v>1.1365060840866643</v>
      </c>
      <c r="AJ64">
        <v>0.86476984672704083</v>
      </c>
      <c r="AK64">
        <v>0.83870913166256678</v>
      </c>
      <c r="AL64">
        <v>0.75844392361660762</v>
      </c>
      <c r="AM64">
        <v>0.89730861386290917</v>
      </c>
      <c r="AN64">
        <v>0.9962772404682656</v>
      </c>
      <c r="AO64">
        <v>1.2521361790262939</v>
      </c>
      <c r="AP64">
        <v>1.0587088633492021</v>
      </c>
      <c r="AQ64">
        <v>0.85477199328242026</v>
      </c>
      <c r="AR64">
        <v>1.3082550679604292</v>
      </c>
      <c r="AS64">
        <v>1.8326995092992175</v>
      </c>
      <c r="AT64">
        <v>1.0304124155704677</v>
      </c>
      <c r="AU64">
        <v>1.2913067587407006</v>
      </c>
      <c r="AV64">
        <v>1.2620184821696636</v>
      </c>
      <c r="AW64">
        <v>1.4424893951043236</v>
      </c>
      <c r="AX64">
        <v>0.95033021974548326</v>
      </c>
      <c r="AY64">
        <v>3.4019853381749923</v>
      </c>
      <c r="AZ64">
        <v>1.671485531578996</v>
      </c>
      <c r="BA64">
        <v>1.9660009476078026</v>
      </c>
      <c r="BB64">
        <v>1.726616865432463</v>
      </c>
      <c r="BC64">
        <v>1.5024246137013273</v>
      </c>
      <c r="BD64">
        <v>1.292346931090111</v>
      </c>
      <c r="BE64">
        <v>1.4226871790614495</v>
      </c>
      <c r="BF64">
        <v>1.906161862502592</v>
      </c>
      <c r="BG64">
        <v>1.4234361134078142</v>
      </c>
      <c r="BH64">
        <v>1.231170291101509</v>
      </c>
      <c r="BI64">
        <v>5.3306473070022609</v>
      </c>
      <c r="BJ64">
        <v>2.9351201274091663</v>
      </c>
      <c r="BK64">
        <v>1.3707838882322376</v>
      </c>
      <c r="BL64">
        <v>1.3786305689236564</v>
      </c>
      <c r="BM64">
        <v>1.3886814138181742</v>
      </c>
      <c r="BN64">
        <v>1.5318887962327792</v>
      </c>
      <c r="BO64">
        <v>0.90049228161543304</v>
      </c>
      <c r="BP64">
        <v>4.6838033117617259</v>
      </c>
      <c r="BQ64">
        <v>1.1028258720746376</v>
      </c>
      <c r="BR64">
        <v>0.83257581695156868</v>
      </c>
      <c r="BS64">
        <v>2.1777472918887755</v>
      </c>
      <c r="BT64">
        <v>3.1877066047107259</v>
      </c>
      <c r="BU64">
        <v>2.728662328852768</v>
      </c>
      <c r="BV64">
        <v>1.6517643585124109</v>
      </c>
      <c r="BW64">
        <v>1.3161600104570284</v>
      </c>
      <c r="BX64">
        <v>0.72039221235548245</v>
      </c>
      <c r="BY64">
        <v>3.3340021525341355</v>
      </c>
      <c r="BZ64">
        <v>1.9331905511446135</v>
      </c>
      <c r="CA64">
        <v>2.4076739857661709</v>
      </c>
      <c r="CB64">
        <v>1.2702459627065008</v>
      </c>
      <c r="CC64">
        <v>2.6535667548996686</v>
      </c>
      <c r="CD64">
        <v>2.3930331326523695</v>
      </c>
      <c r="CE64">
        <v>2.5282920441952133</v>
      </c>
      <c r="CF64">
        <v>2.0395767713436395</v>
      </c>
      <c r="CG64">
        <v>2.0621431360856159</v>
      </c>
      <c r="CH64">
        <v>1.6761852736916532</v>
      </c>
      <c r="CI64">
        <v>1.0649458013727073</v>
      </c>
      <c r="CJ64">
        <v>3.0944114327276102</v>
      </c>
      <c r="CK64">
        <v>2.7526122902950338</v>
      </c>
      <c r="CL64">
        <v>2.6465555567172485</v>
      </c>
      <c r="CM64">
        <v>2.1639132694337593</v>
      </c>
      <c r="CN64">
        <v>3.0031660670173665</v>
      </c>
      <c r="CO64">
        <v>1.9686584851665796</v>
      </c>
      <c r="CP64">
        <v>1.1655106772081671</v>
      </c>
      <c r="CQ64">
        <v>3.4849712052932986</v>
      </c>
      <c r="CR64">
        <v>3.0605440620907229</v>
      </c>
      <c r="CS64">
        <v>2.6224487999938773</v>
      </c>
      <c r="CT64">
        <v>3.3506714685930472</v>
      </c>
      <c r="CU64">
        <v>2.2440424146358908</v>
      </c>
      <c r="CV64">
        <v>2.2794021413899488</v>
      </c>
      <c r="CW64">
        <v>3.4002186117416158</v>
      </c>
      <c r="CX64">
        <v>3.6244275608442091</v>
      </c>
      <c r="CY64">
        <v>3.7473071634814179</v>
      </c>
      <c r="CZ64">
        <v>3.0914605086251825</v>
      </c>
      <c r="DA64">
        <v>3.662935533175216</v>
      </c>
      <c r="DB64">
        <v>3.2089748299531995</v>
      </c>
      <c r="DC64">
        <v>2.2319390092195577</v>
      </c>
      <c r="DD64">
        <v>3.3964519500315391</v>
      </c>
      <c r="DE64">
        <v>4.1295059758728456</v>
      </c>
      <c r="DF64">
        <v>3.5024752575600653</v>
      </c>
      <c r="DG64">
        <v>3.7289127604115251</v>
      </c>
      <c r="DH64">
        <v>3.7026645697159513</v>
      </c>
      <c r="DI64">
        <v>3.2038687888992801</v>
      </c>
      <c r="DJ64">
        <v>2.7821420141334792</v>
      </c>
      <c r="DK64">
        <v>3.3123186070253823</v>
      </c>
      <c r="DL64">
        <v>4.2681570737857326</v>
      </c>
      <c r="DM64">
        <v>3.8098169747544963</v>
      </c>
      <c r="DN64">
        <v>4.1660912251536484</v>
      </c>
      <c r="DO64">
        <v>3.7858520420741599</v>
      </c>
      <c r="DP64">
        <v>3.0803402952103265</v>
      </c>
      <c r="DQ64">
        <v>2.8951708611242566</v>
      </c>
      <c r="DR64">
        <v>2.6867099853935756</v>
      </c>
      <c r="DS64">
        <v>3.4893485554633363</v>
      </c>
      <c r="DT64">
        <v>3.7666967037276073</v>
      </c>
      <c r="DU64">
        <v>3.500622491967782</v>
      </c>
      <c r="DV64">
        <v>3.4500123684112487</v>
      </c>
      <c r="DW64">
        <v>2.7345267549063532</v>
      </c>
      <c r="DX64">
        <v>3.181338231945213</v>
      </c>
      <c r="DY64">
        <v>4.2484768679292522</v>
      </c>
      <c r="DZ64">
        <v>3.8812251641133595</v>
      </c>
      <c r="EA64">
        <v>4.4192811029953152</v>
      </c>
      <c r="EB64">
        <v>3.5048966262080556</v>
      </c>
      <c r="EC64">
        <v>1.8747092953838804</v>
      </c>
      <c r="ED64">
        <v>1.23258370534964</v>
      </c>
      <c r="EE64">
        <v>1.6629133238746889</v>
      </c>
      <c r="EF64">
        <v>2.0556592071362201</v>
      </c>
      <c r="EG64">
        <v>1.8140786930230932</v>
      </c>
      <c r="EH64">
        <v>2.7200845729599012</v>
      </c>
      <c r="EI64">
        <v>1.6616945510937917</v>
      </c>
      <c r="EJ64">
        <v>1.8808851983390396</v>
      </c>
      <c r="EK64">
        <v>2.4551361440144324</v>
      </c>
      <c r="EL64">
        <v>2.7506273828199395</v>
      </c>
      <c r="EM64">
        <v>1.9633335713832663</v>
      </c>
      <c r="EN64">
        <v>1.822085278507892</v>
      </c>
      <c r="EO64">
        <v>2.0997238515849399</v>
      </c>
      <c r="EP64">
        <v>2.2262398325243242</v>
      </c>
      <c r="EQ64">
        <v>2.0659804627302072</v>
      </c>
      <c r="ER64">
        <v>1.8866970223069099</v>
      </c>
      <c r="ES64">
        <v>1.9825817122668199</v>
      </c>
      <c r="ET64">
        <v>2.197746515454706</v>
      </c>
      <c r="EU64">
        <v>1.9630001958114134</v>
      </c>
      <c r="EV64">
        <v>2.2650985987177013</v>
      </c>
      <c r="EW64">
        <v>1.9067660799447992</v>
      </c>
      <c r="EX64">
        <v>2.1533122383147374</v>
      </c>
      <c r="EY64">
        <v>2.1304569420015973</v>
      </c>
      <c r="EZ64">
        <v>1.5834796886355103</v>
      </c>
      <c r="FA64">
        <v>1.9659461746563929</v>
      </c>
      <c r="FB64">
        <v>3.0654018481823262</v>
      </c>
      <c r="FC64">
        <v>2.9447266605746329</v>
      </c>
      <c r="FD64">
        <v>3.1664603162739824</v>
      </c>
      <c r="FE64">
        <v>2.7959328477669625</v>
      </c>
      <c r="FF64">
        <v>2.0487704055897629</v>
      </c>
      <c r="FG64">
        <v>1.6255210848115829</v>
      </c>
      <c r="FH64">
        <v>2.3892529396916338</v>
      </c>
      <c r="FI64">
        <v>2.368840393473473</v>
      </c>
      <c r="FJ64">
        <v>2.1393933426748193</v>
      </c>
      <c r="FK64">
        <v>2.1087295010724723</v>
      </c>
      <c r="FL64">
        <v>3.4887181896830501</v>
      </c>
      <c r="FM64">
        <v>2.155413545784493</v>
      </c>
      <c r="FN64">
        <v>1.3806065356886335</v>
      </c>
      <c r="FO64">
        <v>2.5897373619717277</v>
      </c>
      <c r="FP64">
        <v>2.391521656266443</v>
      </c>
      <c r="FQ64">
        <v>2.9174303180525945</v>
      </c>
      <c r="FR64">
        <v>2.6800237036232328</v>
      </c>
      <c r="FS64">
        <v>2.4225192425639803</v>
      </c>
      <c r="FT64">
        <v>1.5589281923849905</v>
      </c>
      <c r="FU64">
        <v>2.502219383620564</v>
      </c>
      <c r="FV64">
        <v>3.1333311131619812</v>
      </c>
      <c r="FW64">
        <v>2.5704911147732799</v>
      </c>
      <c r="FX64">
        <v>3.3408823657622029</v>
      </c>
      <c r="FY64">
        <v>3.5082851241732413</v>
      </c>
      <c r="FZ64">
        <v>2.4853659894504676</v>
      </c>
      <c r="GA64">
        <v>2.0948654204805432</v>
      </c>
      <c r="GB64">
        <v>3.5007325847614332</v>
      </c>
      <c r="GC64">
        <v>3.5242284416238574</v>
      </c>
      <c r="GD64">
        <v>3.7324338256623353</v>
      </c>
      <c r="GE64">
        <v>3.5494163119884083</v>
      </c>
      <c r="GF64">
        <v>2.7134347575778426</v>
      </c>
      <c r="GG64">
        <v>1.5811173120375692</v>
      </c>
      <c r="GH64">
        <v>3.6133770404698549</v>
      </c>
      <c r="GI64">
        <v>1.9234185117983706</v>
      </c>
      <c r="GJ64">
        <v>2.3352393212189622</v>
      </c>
      <c r="GK64">
        <v>2.5368459489284887</v>
      </c>
      <c r="GL64">
        <v>2.1028484371518155</v>
      </c>
      <c r="GM64">
        <v>1.6758499978250705</v>
      </c>
      <c r="GN64">
        <v>2.013198757287987</v>
      </c>
      <c r="GO64">
        <v>2.8641807744746752</v>
      </c>
      <c r="GP64">
        <v>2.4598510692429896</v>
      </c>
      <c r="GQ64">
        <v>2.414446498621571</v>
      </c>
      <c r="GR64">
        <v>3.2766517072039125</v>
      </c>
      <c r="GS64">
        <v>2.5121017686102669</v>
      </c>
      <c r="GT64">
        <v>1.6426751899567684</v>
      </c>
      <c r="GU64">
        <v>2.1229137312332842</v>
      </c>
      <c r="GV64">
        <v>3.6010273268205548</v>
      </c>
      <c r="GW64">
        <v>2.7468975987312239</v>
      </c>
      <c r="GX64">
        <v>2.9586742719108035</v>
      </c>
      <c r="GY64">
        <v>3.3762361781731625</v>
      </c>
      <c r="GZ64">
        <v>3.6662709560437285</v>
      </c>
      <c r="HA64">
        <v>3.060822876888257</v>
      </c>
      <c r="HB64">
        <v>1.874455417215211</v>
      </c>
      <c r="HC64">
        <v>3.9630556918268858</v>
      </c>
      <c r="HD64">
        <v>2.8878204818117732</v>
      </c>
      <c r="HE64">
        <v>3.2879138709432003</v>
      </c>
      <c r="HF64">
        <v>3.1750031148675149</v>
      </c>
      <c r="HG64">
        <v>2.0047934841553547</v>
      </c>
      <c r="HH64">
        <v>2.3971304299837843</v>
      </c>
      <c r="HI64">
        <v>4.5229119611175594</v>
      </c>
      <c r="HJ64">
        <v>3.1237318428559595</v>
      </c>
      <c r="HK64">
        <v>2.3516576246625749</v>
      </c>
      <c r="HL64">
        <v>2.6907450071367509</v>
      </c>
      <c r="HM64">
        <v>3.5607826962241331</v>
      </c>
      <c r="HN64">
        <v>3.0128336237235023</v>
      </c>
      <c r="HO64">
        <v>3.9668642630282314</v>
      </c>
      <c r="HP64">
        <v>3.0454078069745805</v>
      </c>
      <c r="HQ64">
        <v>2.1536009614249307</v>
      </c>
      <c r="HR64">
        <v>1.461958122946617</v>
      </c>
      <c r="HS64">
        <v>4.3291646963727324</v>
      </c>
      <c r="HT64">
        <v>4.0658284606048394</v>
      </c>
      <c r="HU64">
        <v>3.8965426161687651</v>
      </c>
      <c r="HV64">
        <v>3.9738576196577293</v>
      </c>
      <c r="HW64">
        <v>2.9628345343416624</v>
      </c>
      <c r="HX64">
        <v>2.3363118932546767</v>
      </c>
      <c r="HY64">
        <v>3.7009801324569862</v>
      </c>
      <c r="HZ64">
        <v>3.3068558019282195</v>
      </c>
      <c r="IA64">
        <v>3.6295752372868124</v>
      </c>
      <c r="IB64">
        <v>4.2163442075808746</v>
      </c>
      <c r="IC64">
        <v>4.3449795272485581</v>
      </c>
      <c r="ID64">
        <v>2.2981886646642797</v>
      </c>
      <c r="IE64">
        <v>1.7682415435469221</v>
      </c>
      <c r="IF64">
        <v>3.911687052077816</v>
      </c>
      <c r="IG64">
        <v>2.4854608387234354</v>
      </c>
      <c r="IH64">
        <v>2.4079721406278729</v>
      </c>
      <c r="II64">
        <v>2.1782868771307169</v>
      </c>
      <c r="IJ64">
        <v>2.4797700534393963</v>
      </c>
      <c r="IK64">
        <v>1.4263066376986511</v>
      </c>
      <c r="IL64">
        <v>3.0288195288738549</v>
      </c>
      <c r="IM64">
        <v>2.7096327176141819</v>
      </c>
      <c r="IN64">
        <v>3.063397950579601</v>
      </c>
      <c r="IO64">
        <v>3.2822379052987243</v>
      </c>
      <c r="IP64">
        <v>2.1100746803401966</v>
      </c>
      <c r="IQ64">
        <v>2.3300949539472051</v>
      </c>
      <c r="IR64">
        <v>1.8447917986490792</v>
      </c>
      <c r="IS64">
        <v>2.3770685765689441</v>
      </c>
      <c r="IT64">
        <v>2.7736742112859929</v>
      </c>
      <c r="IU64">
        <v>2.7940867657646895</v>
      </c>
      <c r="IV64">
        <v>3.5294826170362184</v>
      </c>
      <c r="IW64">
        <v>4.4139841750375002</v>
      </c>
      <c r="IX64">
        <v>1.5351474663902132</v>
      </c>
      <c r="IY64">
        <v>1.4562841518482048</v>
      </c>
      <c r="IZ64">
        <v>1.9788962182863861</v>
      </c>
      <c r="JA64">
        <v>3.3031227580526541</v>
      </c>
      <c r="JB64">
        <v>3.2260120105490313</v>
      </c>
      <c r="JC64">
        <v>3.5990013730010659</v>
      </c>
      <c r="JD64">
        <v>4.5239811800099234</v>
      </c>
      <c r="JE64">
        <v>2.2753135112053591</v>
      </c>
      <c r="JF64">
        <v>3.1027125063445964</v>
      </c>
      <c r="JG64">
        <v>3.360419861213634</v>
      </c>
      <c r="JH64">
        <v>2.156477062633543</v>
      </c>
      <c r="JI64">
        <v>1.2106842760781928</v>
      </c>
      <c r="JJ64">
        <v>1.544527074129562</v>
      </c>
      <c r="JK64">
        <v>2.4986344836625993</v>
      </c>
      <c r="JL64">
        <v>2.8201198146999298</v>
      </c>
      <c r="JM64">
        <v>1.9547306356519858</v>
      </c>
      <c r="JN64">
        <v>2.1701974181194625</v>
      </c>
      <c r="JO64">
        <v>2.2749790733369273</v>
      </c>
      <c r="JP64">
        <v>2.5277548420015696</v>
      </c>
      <c r="JQ64">
        <v>1.9297221762618726</v>
      </c>
      <c r="JR64">
        <v>2.3755255646827211</v>
      </c>
      <c r="JS64">
        <v>2.9221365593552115</v>
      </c>
      <c r="JT64">
        <v>3.6668616089321797</v>
      </c>
      <c r="JU64">
        <v>3.8497944040190197</v>
      </c>
      <c r="JV64">
        <v>1.5284085545548107</v>
      </c>
      <c r="JW64">
        <v>1.3782865024472184</v>
      </c>
      <c r="JX64">
        <v>1.9907114342194077</v>
      </c>
      <c r="JY64">
        <v>0.98049845063114072</v>
      </c>
      <c r="JZ64">
        <v>1.2942952270115682</v>
      </c>
      <c r="KA64">
        <v>1.6334255145172982</v>
      </c>
      <c r="KB64">
        <v>1.4260293945865103</v>
      </c>
      <c r="KC64">
        <v>3.8135207383956238</v>
      </c>
      <c r="KD64">
        <v>1.510633181112828</v>
      </c>
      <c r="KE64">
        <v>1.1227144533379274</v>
      </c>
      <c r="KF64">
        <v>0.94209550645390194</v>
      </c>
      <c r="KG64">
        <v>1.0494686627667664</v>
      </c>
      <c r="KH64">
        <v>0.93587447954761316</v>
      </c>
      <c r="KI64">
        <v>1.090993055297151</v>
      </c>
      <c r="KJ64">
        <v>1.8390475422944279</v>
      </c>
      <c r="KK64">
        <v>2.511320728281071</v>
      </c>
      <c r="KL64">
        <v>1.1479611728176295</v>
      </c>
      <c r="KM64">
        <v>0.95627199569028298</v>
      </c>
      <c r="KN64">
        <v>2.004446202283968</v>
      </c>
      <c r="KO64">
        <v>1.9830838364412773</v>
      </c>
      <c r="KP64">
        <v>1.4181498994707855</v>
      </c>
      <c r="KQ64">
        <v>1.1047996805642968</v>
      </c>
      <c r="KR64">
        <v>0.89168468984960403</v>
      </c>
      <c r="KS64">
        <v>0.9588896996051901</v>
      </c>
      <c r="KT64">
        <v>1.0244708552537833</v>
      </c>
      <c r="KU64">
        <v>1.2984355892539521</v>
      </c>
      <c r="KV64">
        <v>0.8030669542898381</v>
      </c>
      <c r="KW64">
        <v>0.78388153503142699</v>
      </c>
      <c r="KX64">
        <v>1.0284380787080538</v>
      </c>
      <c r="KY64">
        <v>1.056914912340992</v>
      </c>
      <c r="KZ64">
        <v>0.88646492113922848</v>
      </c>
      <c r="LA64">
        <v>1.0701405853972554</v>
      </c>
      <c r="LB64">
        <v>0.92021015612315205</v>
      </c>
      <c r="LC64">
        <v>1.0320439801140999</v>
      </c>
      <c r="LD64">
        <v>0.92889061930549066</v>
      </c>
      <c r="LE64">
        <v>0.80971106892352529</v>
      </c>
      <c r="LF64">
        <v>1.5061171341165311</v>
      </c>
      <c r="LG64">
        <v>0.74493082546100453</v>
      </c>
      <c r="LH64">
        <v>1.2213223803220843</v>
      </c>
      <c r="LI64">
        <v>0.97855302620642104</v>
      </c>
      <c r="LJ64">
        <v>1.0089100145377945</v>
      </c>
      <c r="LK64">
        <v>0.86823978528738999</v>
      </c>
      <c r="LL64">
        <v>0.90984526919277786</v>
      </c>
    </row>
    <row r="65" spans="1:324" x14ac:dyDescent="0.25">
      <c r="A65">
        <v>64</v>
      </c>
      <c r="B65">
        <v>0.84232758977797217</v>
      </c>
      <c r="C65">
        <v>0.54152159001507338</v>
      </c>
      <c r="D65">
        <v>1.0027748794586542</v>
      </c>
      <c r="E65">
        <v>1.0260722283953772</v>
      </c>
      <c r="F65">
        <v>0.74811099896584132</v>
      </c>
      <c r="G65">
        <v>1.6330583994878276</v>
      </c>
      <c r="H65">
        <v>1.4487013046191977</v>
      </c>
      <c r="I65">
        <v>0.81090422320297717</v>
      </c>
      <c r="J65">
        <v>1.5101185256973348</v>
      </c>
      <c r="K65">
        <v>1.2956524928369542</v>
      </c>
      <c r="L65">
        <v>1.1710074733505165</v>
      </c>
      <c r="M65">
        <v>0.84588837595446953</v>
      </c>
      <c r="N65">
        <v>1.2810577862564241</v>
      </c>
      <c r="O65">
        <v>2.3359734114726156</v>
      </c>
      <c r="P65">
        <v>0.97240760597199039</v>
      </c>
      <c r="Q65">
        <v>1.0892621099235684</v>
      </c>
      <c r="R65">
        <v>0.91967692729136041</v>
      </c>
      <c r="S65">
        <v>0.97072309778053589</v>
      </c>
      <c r="T65">
        <v>0.89389714331328796</v>
      </c>
      <c r="U65">
        <v>2.6081383096646635</v>
      </c>
      <c r="V65">
        <v>1.0998937381070983</v>
      </c>
      <c r="W65">
        <v>0.79127441847044577</v>
      </c>
      <c r="X65">
        <v>1.1058840149676736</v>
      </c>
      <c r="Y65">
        <v>1.7750054292297506</v>
      </c>
      <c r="Z65">
        <v>2.3559919357342141</v>
      </c>
      <c r="AA65">
        <v>1.1298443758352836</v>
      </c>
      <c r="AB65">
        <v>0.97162568163707175</v>
      </c>
      <c r="AC65">
        <v>0.83321087867021293</v>
      </c>
      <c r="AD65">
        <v>0.81202486447325406</v>
      </c>
      <c r="AE65">
        <v>0.98255301775671289</v>
      </c>
      <c r="AF65">
        <v>1.5744956326867212</v>
      </c>
      <c r="AG65">
        <v>1.0442617372432788</v>
      </c>
      <c r="AH65">
        <v>0.81627405504262729</v>
      </c>
      <c r="AI65">
        <v>1.0819060840866643</v>
      </c>
      <c r="AJ65">
        <v>0.84945984672704089</v>
      </c>
      <c r="AK65">
        <v>0.81268913166256684</v>
      </c>
      <c r="AL65">
        <v>0.71364392361660767</v>
      </c>
      <c r="AM65">
        <v>0.8498986138629091</v>
      </c>
      <c r="AN65">
        <v>0.9383172404682657</v>
      </c>
      <c r="AO65">
        <v>1.1453361790262939</v>
      </c>
      <c r="AP65">
        <v>0.89894886334920221</v>
      </c>
      <c r="AQ65">
        <v>0.85851199328242034</v>
      </c>
      <c r="AR65">
        <v>1.2203550679604294</v>
      </c>
      <c r="AS65">
        <v>1.6595995092992175</v>
      </c>
      <c r="AT65">
        <v>0.97007241557046764</v>
      </c>
      <c r="AU65">
        <v>1.2276067587407007</v>
      </c>
      <c r="AV65">
        <v>1.2072184821696637</v>
      </c>
      <c r="AW65">
        <v>1.3263893951043235</v>
      </c>
      <c r="AX65">
        <v>1.0611402197454831</v>
      </c>
      <c r="AY65">
        <v>3.2043853381749923</v>
      </c>
      <c r="AZ65">
        <v>1.5678855315789959</v>
      </c>
      <c r="BA65">
        <v>1.7866009476078026</v>
      </c>
      <c r="BB65">
        <v>1.573216865432463</v>
      </c>
      <c r="BC65">
        <v>1.4182246137013272</v>
      </c>
      <c r="BD65">
        <v>1.146776931090111</v>
      </c>
      <c r="BE65">
        <v>1.2299871790614496</v>
      </c>
      <c r="BF65">
        <v>1.7787618625025921</v>
      </c>
      <c r="BG65">
        <v>1.3308361134078142</v>
      </c>
      <c r="BH65">
        <v>1.197070291101509</v>
      </c>
      <c r="BI65">
        <v>4.9198473070022608</v>
      </c>
      <c r="BJ65">
        <v>2.6116201274091666</v>
      </c>
      <c r="BK65">
        <v>1.2408838882322375</v>
      </c>
      <c r="BL65">
        <v>1.297430568923656</v>
      </c>
      <c r="BM65">
        <v>1.3106814138181744</v>
      </c>
      <c r="BN65">
        <v>1.4585887962327793</v>
      </c>
      <c r="BO65">
        <v>0.87707228161543305</v>
      </c>
      <c r="BP65">
        <v>4.4665033117617261</v>
      </c>
      <c r="BQ65">
        <v>1.0134658720746375</v>
      </c>
      <c r="BR65">
        <v>0.82673581695156872</v>
      </c>
      <c r="BS65">
        <v>2.0232472918887754</v>
      </c>
      <c r="BT65">
        <v>2.9284066047107258</v>
      </c>
      <c r="BU65">
        <v>2.5286623288527679</v>
      </c>
      <c r="BV65">
        <v>1.5325643585124109</v>
      </c>
      <c r="BW65">
        <v>1.3274600104570284</v>
      </c>
      <c r="BX65">
        <v>0.74133221235548241</v>
      </c>
      <c r="BY65">
        <v>3.1004021525341354</v>
      </c>
      <c r="BZ65">
        <v>1.8389905511446134</v>
      </c>
      <c r="CA65">
        <v>2.301273985766171</v>
      </c>
      <c r="CB65">
        <v>1.1782459627065007</v>
      </c>
      <c r="CC65">
        <v>2.4756667548996685</v>
      </c>
      <c r="CD65">
        <v>2.2386331326523692</v>
      </c>
      <c r="CE65">
        <v>2.3819920441952132</v>
      </c>
      <c r="CF65">
        <v>1.9616767713436396</v>
      </c>
      <c r="CG65">
        <v>2.007443136085616</v>
      </c>
      <c r="CH65">
        <v>1.4739852736916528</v>
      </c>
      <c r="CI65">
        <v>0.98974580137270729</v>
      </c>
      <c r="CJ65">
        <v>2.8944114327276105</v>
      </c>
      <c r="CK65">
        <v>2.5138122902950339</v>
      </c>
      <c r="CL65">
        <v>2.4607555567172485</v>
      </c>
      <c r="CM65">
        <v>2.1016132694337593</v>
      </c>
      <c r="CN65">
        <v>2.8292660670173664</v>
      </c>
      <c r="CO65">
        <v>1.9384584851665796</v>
      </c>
      <c r="CP65">
        <v>1.1764106772081673</v>
      </c>
      <c r="CQ65">
        <v>3.2593712052932986</v>
      </c>
      <c r="CR65">
        <v>2.9329440620907228</v>
      </c>
      <c r="CS65">
        <v>2.561948799993877</v>
      </c>
      <c r="CT65">
        <v>3.2597714685930477</v>
      </c>
      <c r="CU65">
        <v>2.0546424146358908</v>
      </c>
      <c r="CV65">
        <v>2.0449021413899491</v>
      </c>
      <c r="CW65">
        <v>3.2245186117416158</v>
      </c>
      <c r="CX65">
        <v>3.4578275608442093</v>
      </c>
      <c r="CY65">
        <v>3.5671071634814178</v>
      </c>
      <c r="CZ65">
        <v>3.0228605086251825</v>
      </c>
      <c r="DA65">
        <v>3.4948355331752161</v>
      </c>
      <c r="DB65">
        <v>2.8734748299531994</v>
      </c>
      <c r="DC65">
        <v>2.0373390092195578</v>
      </c>
      <c r="DD65">
        <v>3.2187519500315389</v>
      </c>
      <c r="DE65">
        <v>3.9029059758728453</v>
      </c>
      <c r="DF65">
        <v>3.3072752575600655</v>
      </c>
      <c r="DG65">
        <v>3.5489127604115249</v>
      </c>
      <c r="DH65">
        <v>3.5151645697159513</v>
      </c>
      <c r="DI65">
        <v>2.9779687888992799</v>
      </c>
      <c r="DJ65">
        <v>2.3872420141334794</v>
      </c>
      <c r="DK65">
        <v>3.1417186070253824</v>
      </c>
      <c r="DL65">
        <v>4.0461570737857322</v>
      </c>
      <c r="DM65">
        <v>3.6118169747544964</v>
      </c>
      <c r="DN65">
        <v>3.9909912251536479</v>
      </c>
      <c r="DO65">
        <v>3.6199520420741602</v>
      </c>
      <c r="DP65">
        <v>2.8318402952103265</v>
      </c>
      <c r="DQ65">
        <v>2.6838708611242565</v>
      </c>
      <c r="DR65">
        <v>2.6476099853935757</v>
      </c>
      <c r="DS65">
        <v>3.3209485554633367</v>
      </c>
      <c r="DT65">
        <v>3.6092967037276074</v>
      </c>
      <c r="DU65">
        <v>3.3661224919677819</v>
      </c>
      <c r="DV65">
        <v>3.2765123684112489</v>
      </c>
      <c r="DW65">
        <v>2.3731267549063531</v>
      </c>
      <c r="DX65">
        <v>3.0307382319452132</v>
      </c>
      <c r="DY65">
        <v>3.9938768679292522</v>
      </c>
      <c r="DZ65">
        <v>3.6741251641133594</v>
      </c>
      <c r="EA65">
        <v>4.1754811029953149</v>
      </c>
      <c r="EB65">
        <v>3.229196626208056</v>
      </c>
      <c r="EC65">
        <v>1.8575092953838803</v>
      </c>
      <c r="ED65">
        <v>1.3702837053496399</v>
      </c>
      <c r="EE65">
        <v>1.5991133238746889</v>
      </c>
      <c r="EF65">
        <v>1.9898592071362198</v>
      </c>
      <c r="EG65">
        <v>1.7607786930230931</v>
      </c>
      <c r="EH65">
        <v>2.5674845729599012</v>
      </c>
      <c r="EI65">
        <v>1.6139945510937916</v>
      </c>
      <c r="EJ65">
        <v>1.7014851983390396</v>
      </c>
      <c r="EK65">
        <v>2.3548361440144325</v>
      </c>
      <c r="EL65">
        <v>2.5939273828199396</v>
      </c>
      <c r="EM65">
        <v>1.9890335713832663</v>
      </c>
      <c r="EN65">
        <v>1.8545852785078922</v>
      </c>
      <c r="EO65">
        <v>2.0552238515849397</v>
      </c>
      <c r="EP65">
        <v>2.1043398325243241</v>
      </c>
      <c r="EQ65">
        <v>1.8353804627302077</v>
      </c>
      <c r="ER65">
        <v>1.1508970223069099</v>
      </c>
      <c r="ES65">
        <v>1.4715817122668198</v>
      </c>
      <c r="ET65">
        <v>2.0572465154547062</v>
      </c>
      <c r="EU65">
        <v>2.0822001958114136</v>
      </c>
      <c r="EV65">
        <v>2.1587985987177012</v>
      </c>
      <c r="EW65">
        <v>1.8189660799447993</v>
      </c>
      <c r="EX65">
        <v>2.1011122383147374</v>
      </c>
      <c r="EY65">
        <v>2.1291569420015977</v>
      </c>
      <c r="EZ65">
        <v>1.6376796886355103</v>
      </c>
      <c r="FA65">
        <v>2.0904461746563929</v>
      </c>
      <c r="FB65">
        <v>2.8888018481823261</v>
      </c>
      <c r="FC65">
        <v>2.8159266605746329</v>
      </c>
      <c r="FD65">
        <v>2.9904603162739822</v>
      </c>
      <c r="FE65">
        <v>2.6907328477669625</v>
      </c>
      <c r="FF65">
        <v>2.0019704055897631</v>
      </c>
      <c r="FG65">
        <v>1.671021084811583</v>
      </c>
      <c r="FH65">
        <v>2.4273529396916333</v>
      </c>
      <c r="FI65">
        <v>2.270140393473473</v>
      </c>
      <c r="FJ65">
        <v>2.0387933426748193</v>
      </c>
      <c r="FK65">
        <v>1.999829501072472</v>
      </c>
      <c r="FL65">
        <v>3.1883181896830504</v>
      </c>
      <c r="FM65">
        <v>2.0479135457844935</v>
      </c>
      <c r="FN65">
        <v>1.3237065356886333</v>
      </c>
      <c r="FO65">
        <v>2.429337361971728</v>
      </c>
      <c r="FP65">
        <v>2.3421216562664426</v>
      </c>
      <c r="FQ65">
        <v>2.8059303180525945</v>
      </c>
      <c r="FR65">
        <v>2.5554237036232328</v>
      </c>
      <c r="FS65">
        <v>2.3165192425639805</v>
      </c>
      <c r="FT65">
        <v>1.5400281923849906</v>
      </c>
      <c r="FU65">
        <v>2.539919383620564</v>
      </c>
      <c r="FV65">
        <v>2.9230311131619811</v>
      </c>
      <c r="FW65">
        <v>2.4149911147732799</v>
      </c>
      <c r="FX65">
        <v>3.1553823657622027</v>
      </c>
      <c r="FY65">
        <v>3.2762851241732411</v>
      </c>
      <c r="FZ65">
        <v>2.199965989450468</v>
      </c>
      <c r="GA65">
        <v>2.1234654204805432</v>
      </c>
      <c r="GB65">
        <v>3.2463325847614337</v>
      </c>
      <c r="GC65">
        <v>3.3076284416238577</v>
      </c>
      <c r="GD65">
        <v>3.4519338256623353</v>
      </c>
      <c r="GE65">
        <v>3.2476163119884083</v>
      </c>
      <c r="GF65">
        <v>2.3309347575778427</v>
      </c>
      <c r="GG65">
        <v>1.6776173120375693</v>
      </c>
      <c r="GH65">
        <v>3.2969770404698551</v>
      </c>
      <c r="GI65">
        <v>1.9249185117983707</v>
      </c>
      <c r="GJ65">
        <v>2.2647393212189622</v>
      </c>
      <c r="GK65">
        <v>2.426945948928489</v>
      </c>
      <c r="GL65">
        <v>2.0888484371518152</v>
      </c>
      <c r="GM65">
        <v>1.6744499978250706</v>
      </c>
      <c r="GN65">
        <v>1.9580987572879869</v>
      </c>
      <c r="GO65">
        <v>2.707080774474675</v>
      </c>
      <c r="GP65">
        <v>2.5169510692429893</v>
      </c>
      <c r="GQ65">
        <v>2.3844464986215712</v>
      </c>
      <c r="GR65">
        <v>3.1445517072039122</v>
      </c>
      <c r="GS65">
        <v>2.4464017686102673</v>
      </c>
      <c r="GT65">
        <v>1.6615751899567686</v>
      </c>
      <c r="GU65">
        <v>1.9937137312332842</v>
      </c>
      <c r="GV65">
        <v>3.3202273268205547</v>
      </c>
      <c r="GW65">
        <v>2.6378975987312239</v>
      </c>
      <c r="GX65">
        <v>2.8641742719108034</v>
      </c>
      <c r="GY65">
        <v>3.1762361781731623</v>
      </c>
      <c r="GZ65">
        <v>3.4394709560437287</v>
      </c>
      <c r="HA65">
        <v>2.8117228768882572</v>
      </c>
      <c r="HB65">
        <v>1.8132554172152111</v>
      </c>
      <c r="HC65">
        <v>3.7035556918268857</v>
      </c>
      <c r="HD65">
        <v>2.777020481811773</v>
      </c>
      <c r="HE65">
        <v>3.1723138709432002</v>
      </c>
      <c r="HF65">
        <v>2.8945031148675149</v>
      </c>
      <c r="HG65">
        <v>2.030993484155355</v>
      </c>
      <c r="HH65">
        <v>2.3485304299837844</v>
      </c>
      <c r="HI65">
        <v>4.1361119611175594</v>
      </c>
      <c r="HJ65">
        <v>2.9826318428559588</v>
      </c>
      <c r="HK65">
        <v>2.3143576246625752</v>
      </c>
      <c r="HL65">
        <v>2.4767450071367505</v>
      </c>
      <c r="HM65">
        <v>3.302082696224133</v>
      </c>
      <c r="HN65">
        <v>2.9716336237235019</v>
      </c>
      <c r="HO65">
        <v>3.8672642630282317</v>
      </c>
      <c r="HP65">
        <v>2.9560078069745801</v>
      </c>
      <c r="HQ65">
        <v>2.0376009614249311</v>
      </c>
      <c r="HR65">
        <v>1.560758122946617</v>
      </c>
      <c r="HS65">
        <v>3.9674646963727329</v>
      </c>
      <c r="HT65">
        <v>3.7960284606048389</v>
      </c>
      <c r="HU65">
        <v>3.7120426161687652</v>
      </c>
      <c r="HV65">
        <v>3.7464576196577295</v>
      </c>
      <c r="HW65">
        <v>2.8714345343416623</v>
      </c>
      <c r="HX65">
        <v>2.1874118932546764</v>
      </c>
      <c r="HY65">
        <v>3.3593801324569861</v>
      </c>
      <c r="HZ65">
        <v>3.0623558019282195</v>
      </c>
      <c r="IA65">
        <v>3.3753752372868124</v>
      </c>
      <c r="IB65">
        <v>3.8541442075808741</v>
      </c>
      <c r="IC65">
        <v>3.9806795272485584</v>
      </c>
      <c r="ID65">
        <v>2.0673886646642794</v>
      </c>
      <c r="IE65">
        <v>1.7340415435469221</v>
      </c>
      <c r="IF65">
        <v>3.5931870520778162</v>
      </c>
      <c r="IG65">
        <v>2.4705608387234355</v>
      </c>
      <c r="IH65">
        <v>2.3514721406278727</v>
      </c>
      <c r="II65">
        <v>2.1001868771307168</v>
      </c>
      <c r="IJ65">
        <v>2.200370053439396</v>
      </c>
      <c r="IK65">
        <v>1.3597066376986509</v>
      </c>
      <c r="IL65">
        <v>2.7825195288738547</v>
      </c>
      <c r="IM65">
        <v>2.6050327176141819</v>
      </c>
      <c r="IN65">
        <v>2.8848979505796009</v>
      </c>
      <c r="IO65">
        <v>3.0913379052987242</v>
      </c>
      <c r="IP65">
        <v>2.131074680340197</v>
      </c>
      <c r="IQ65">
        <v>1.9135949539472052</v>
      </c>
      <c r="IR65">
        <v>1.6042917986490794</v>
      </c>
      <c r="IS65">
        <v>2.2905685765689441</v>
      </c>
      <c r="IT65">
        <v>2.7182742112859932</v>
      </c>
      <c r="IU65">
        <v>2.7824867657646899</v>
      </c>
      <c r="IV65">
        <v>3.302482617036218</v>
      </c>
      <c r="IW65">
        <v>4.1177841750375004</v>
      </c>
      <c r="IX65">
        <v>1.653047466390213</v>
      </c>
      <c r="IY65">
        <v>1.5907841518482049</v>
      </c>
      <c r="IZ65">
        <v>1.9455962182863862</v>
      </c>
      <c r="JA65">
        <v>3.1687227580526542</v>
      </c>
      <c r="JB65">
        <v>3.105512010549031</v>
      </c>
      <c r="JC65">
        <v>3.3939013730010661</v>
      </c>
      <c r="JD65">
        <v>4.1725811800099244</v>
      </c>
      <c r="JE65">
        <v>2.2037135112053594</v>
      </c>
      <c r="JF65">
        <v>2.9511125063445962</v>
      </c>
      <c r="JG65">
        <v>3.1360198612136339</v>
      </c>
      <c r="JH65">
        <v>2.1506770626335432</v>
      </c>
      <c r="JI65">
        <v>1.2402842760781929</v>
      </c>
      <c r="JJ65">
        <v>1.316927074129562</v>
      </c>
      <c r="JK65">
        <v>2.4268344836625992</v>
      </c>
      <c r="JL65">
        <v>2.3174198146999299</v>
      </c>
      <c r="JM65">
        <v>1.9950306356519858</v>
      </c>
      <c r="JN65">
        <v>2.1105974181194624</v>
      </c>
      <c r="JO65">
        <v>2.2821790733369269</v>
      </c>
      <c r="JP65">
        <v>2.2998548420015696</v>
      </c>
      <c r="JQ65">
        <v>1.8328221762618726</v>
      </c>
      <c r="JR65">
        <v>2.3299255646827213</v>
      </c>
      <c r="JS65">
        <v>2.8240365593552115</v>
      </c>
      <c r="JT65">
        <v>3.4808616089321798</v>
      </c>
      <c r="JU65">
        <v>3.58539440401902</v>
      </c>
      <c r="JV65">
        <v>1.5817085545548109</v>
      </c>
      <c r="JW65">
        <v>1.4442865024472185</v>
      </c>
      <c r="JX65">
        <v>2.0382114342194075</v>
      </c>
      <c r="JY65">
        <v>0.90883845063114066</v>
      </c>
      <c r="JZ65">
        <v>1.2423952270115681</v>
      </c>
      <c r="KA65">
        <v>1.6572255145172983</v>
      </c>
      <c r="KB65">
        <v>1.4560293945865104</v>
      </c>
      <c r="KC65">
        <v>3.4364207383956238</v>
      </c>
      <c r="KD65">
        <v>1.5902331811128281</v>
      </c>
      <c r="KE65">
        <v>1.1934144533379274</v>
      </c>
      <c r="KF65">
        <v>0.81253550645390205</v>
      </c>
      <c r="KG65">
        <v>1.1019686627667662</v>
      </c>
      <c r="KH65">
        <v>0.93714447954761326</v>
      </c>
      <c r="KI65">
        <v>1.120683055297151</v>
      </c>
      <c r="KJ65">
        <v>1.7290475422944278</v>
      </c>
      <c r="KK65">
        <v>2.3655207282810706</v>
      </c>
      <c r="KL65">
        <v>1.2072611728176295</v>
      </c>
      <c r="KM65">
        <v>0.84758199569028303</v>
      </c>
      <c r="KN65">
        <v>1.8663462022839679</v>
      </c>
      <c r="KO65">
        <v>1.9765838364412771</v>
      </c>
      <c r="KP65">
        <v>1.4300498994707858</v>
      </c>
      <c r="KQ65">
        <v>1.1670296805642968</v>
      </c>
      <c r="KR65">
        <v>0.91825468984960401</v>
      </c>
      <c r="KS65">
        <v>0.81238969960519003</v>
      </c>
      <c r="KT65">
        <v>0.87110085525378345</v>
      </c>
      <c r="KU65">
        <v>1.294735589253952</v>
      </c>
      <c r="KV65">
        <v>0.78078695428983813</v>
      </c>
      <c r="KW65">
        <v>0.811981535031427</v>
      </c>
      <c r="KX65">
        <v>1.0498680787080537</v>
      </c>
      <c r="KY65">
        <v>0.92082491234099206</v>
      </c>
      <c r="KZ65">
        <v>0.80059492113922848</v>
      </c>
      <c r="LA65">
        <v>1.0521405853972554</v>
      </c>
      <c r="LB65">
        <v>0.90952015612315207</v>
      </c>
      <c r="LC65">
        <v>1.0457839801140998</v>
      </c>
      <c r="LD65">
        <v>0.96287061930549067</v>
      </c>
      <c r="LE65">
        <v>0.83330106892352529</v>
      </c>
      <c r="LF65">
        <v>1.289317134116531</v>
      </c>
      <c r="LG65">
        <v>0.86300082546100454</v>
      </c>
      <c r="LH65">
        <v>1.2425123803220841</v>
      </c>
      <c r="LI65">
        <v>0.98406302620642117</v>
      </c>
      <c r="LJ65">
        <v>0.99224001453779453</v>
      </c>
      <c r="LK65">
        <v>0.81820978528738997</v>
      </c>
      <c r="LL65">
        <v>0.91211526919277786</v>
      </c>
    </row>
    <row r="66" spans="1:324" x14ac:dyDescent="0.25">
      <c r="A66">
        <v>65</v>
      </c>
      <c r="B66">
        <v>1.1143150000817985</v>
      </c>
      <c r="C66">
        <v>0.74684834955410673</v>
      </c>
      <c r="D66">
        <v>0.73915055612842695</v>
      </c>
      <c r="E66">
        <v>0.89669640998782718</v>
      </c>
      <c r="F66">
        <v>0.91797075961119945</v>
      </c>
      <c r="G66">
        <v>1.3218717330666503</v>
      </c>
      <c r="H66">
        <v>1.0967167254600356</v>
      </c>
      <c r="I66">
        <v>0.8779446013379959</v>
      </c>
      <c r="J66">
        <v>1.4730023196655</v>
      </c>
      <c r="K66">
        <v>1.1932655779627408</v>
      </c>
      <c r="L66">
        <v>0.86695938099191938</v>
      </c>
      <c r="M66">
        <v>0.80904869901156606</v>
      </c>
      <c r="N66">
        <v>1.4057203668660194</v>
      </c>
      <c r="O66">
        <v>2.1938308551513308</v>
      </c>
      <c r="P66">
        <v>1.1737308910185578</v>
      </c>
      <c r="Q66">
        <v>1.2444617636674962</v>
      </c>
      <c r="R66">
        <v>0.59269692400732266</v>
      </c>
      <c r="S66">
        <v>1.0401422934207898</v>
      </c>
      <c r="T66">
        <v>0.85802669174163093</v>
      </c>
      <c r="U66">
        <v>2.1759073883378806</v>
      </c>
      <c r="V66">
        <v>1.0529455088714592</v>
      </c>
      <c r="W66">
        <v>0.71133259486774258</v>
      </c>
      <c r="X66">
        <v>0.87340912407835458</v>
      </c>
      <c r="Y66">
        <v>1.1128293511433409</v>
      </c>
      <c r="Z66">
        <v>2.0371337492508008</v>
      </c>
      <c r="AA66">
        <v>0.83820865481821238</v>
      </c>
      <c r="AB66">
        <v>0.68355425441775841</v>
      </c>
      <c r="AC66">
        <v>0.82651340336634682</v>
      </c>
      <c r="AD66">
        <v>0.65982319053603078</v>
      </c>
      <c r="AE66">
        <v>0.89641329755903421</v>
      </c>
      <c r="AF66">
        <v>0.63422399227729698</v>
      </c>
      <c r="AG66">
        <v>1.066514907083961</v>
      </c>
      <c r="AH66">
        <v>0.61100627838064359</v>
      </c>
      <c r="AI66">
        <v>1.21538777811809</v>
      </c>
      <c r="AJ66">
        <v>0.61769505392071955</v>
      </c>
      <c r="AK66">
        <v>0.64066214981092118</v>
      </c>
      <c r="AL66">
        <v>0.6935160076790593</v>
      </c>
      <c r="AM66">
        <v>0.76657068100289538</v>
      </c>
      <c r="AN66">
        <v>0.88900835141079348</v>
      </c>
      <c r="AO66">
        <v>0.88757692924454712</v>
      </c>
      <c r="AP66">
        <v>0.6503723157215775</v>
      </c>
      <c r="AQ66">
        <v>0.6510087578924566</v>
      </c>
      <c r="AR66">
        <v>0.32717252698786181</v>
      </c>
      <c r="AS66">
        <v>1.0874813413426843</v>
      </c>
      <c r="AT66">
        <v>0.79746468657621572</v>
      </c>
      <c r="AU66">
        <v>6.9165231100858371E-3</v>
      </c>
      <c r="AV66">
        <v>0.17872696852938685</v>
      </c>
      <c r="AW66">
        <v>1.2116742663904743</v>
      </c>
      <c r="AX66">
        <v>0.76190183709408155</v>
      </c>
      <c r="AY66">
        <v>2.7508925475841304</v>
      </c>
      <c r="AZ66">
        <v>0.62390951236375258</v>
      </c>
      <c r="BA66">
        <v>0.7684678416750419</v>
      </c>
      <c r="BB66">
        <v>0.31981303860278643</v>
      </c>
      <c r="BC66">
        <v>1.1418398883279528</v>
      </c>
      <c r="BD66">
        <v>0.83569040992337262</v>
      </c>
      <c r="BE66">
        <v>0.88105730993665232</v>
      </c>
      <c r="BF66">
        <v>1.3157485935408619</v>
      </c>
      <c r="BG66">
        <v>0.34485648993152729</v>
      </c>
      <c r="BH66">
        <v>0.63248040202757294</v>
      </c>
      <c r="BI66">
        <v>4.4581988027994672</v>
      </c>
      <c r="BJ66">
        <v>2.6073647267478584</v>
      </c>
      <c r="BK66">
        <v>1.2103206621924978</v>
      </c>
      <c r="BL66">
        <v>0.30525238282570022</v>
      </c>
      <c r="BM66">
        <v>0.75247302516463077</v>
      </c>
      <c r="BN66">
        <v>0.63220059053129662</v>
      </c>
      <c r="BO66">
        <v>0.65282389336787727</v>
      </c>
      <c r="BP66">
        <v>2.7963834860781347</v>
      </c>
      <c r="BQ66">
        <v>0.711631186586975</v>
      </c>
      <c r="BR66">
        <v>0.75534561403463574</v>
      </c>
      <c r="BS66">
        <v>1.1927038578315718</v>
      </c>
      <c r="BT66">
        <v>2.6861371798047213</v>
      </c>
      <c r="BU66">
        <v>2.2941540028216414</v>
      </c>
      <c r="BV66">
        <v>1.2611250911334981</v>
      </c>
      <c r="BW66">
        <v>0.9552044441693498</v>
      </c>
      <c r="BX66">
        <v>0.44358678607097074</v>
      </c>
      <c r="BY66">
        <v>2.437850190354069</v>
      </c>
      <c r="BZ66">
        <v>1.0081514278951968</v>
      </c>
      <c r="CA66">
        <v>1.8672448758377438</v>
      </c>
      <c r="CB66">
        <v>0.87954089615931141</v>
      </c>
      <c r="CC66">
        <v>1.85037076068186</v>
      </c>
      <c r="CD66">
        <v>1.7697100154100236</v>
      </c>
      <c r="CE66">
        <v>1.7806750208073512</v>
      </c>
      <c r="CF66">
        <v>1.212931106454999</v>
      </c>
      <c r="CG66">
        <v>1.247867747445276</v>
      </c>
      <c r="CH66">
        <v>1.0927874899302885</v>
      </c>
      <c r="CI66">
        <v>0.94180079076866885</v>
      </c>
      <c r="CJ66">
        <v>2.5402826130420411</v>
      </c>
      <c r="CK66">
        <v>2.1723854065980941</v>
      </c>
      <c r="CL66">
        <v>1.9073642364184293</v>
      </c>
      <c r="CM66">
        <v>1.0593453923949201</v>
      </c>
      <c r="CN66">
        <v>2.3294782340815106</v>
      </c>
      <c r="CO66">
        <v>1.6919967468714741</v>
      </c>
      <c r="CP66">
        <v>1.1751026763738714</v>
      </c>
      <c r="CQ66">
        <v>2.9705845918945375</v>
      </c>
      <c r="CR66">
        <v>2.3936891740280908</v>
      </c>
      <c r="CS66">
        <v>0.9363943113007589</v>
      </c>
      <c r="CT66">
        <v>1.6371962021237687</v>
      </c>
      <c r="CU66">
        <v>0.88067201821656083</v>
      </c>
      <c r="CV66">
        <v>0.54108593508846625</v>
      </c>
      <c r="CW66">
        <v>2.7525152124222201</v>
      </c>
      <c r="CX66">
        <v>2.4326999372913019</v>
      </c>
      <c r="CY66">
        <v>3.2144865175136661</v>
      </c>
      <c r="CZ66">
        <v>1.5888061399880584</v>
      </c>
      <c r="DA66">
        <v>3.2534859988763571</v>
      </c>
      <c r="DB66">
        <v>1.5398867143547466</v>
      </c>
      <c r="DC66">
        <v>0.89385645871589037</v>
      </c>
      <c r="DD66">
        <v>2.6236254591809711</v>
      </c>
      <c r="DE66">
        <v>3.2277139765502896</v>
      </c>
      <c r="DF66">
        <v>3.1046333457876516</v>
      </c>
      <c r="DG66">
        <v>1.9625925590391087</v>
      </c>
      <c r="DH66">
        <v>2.2790304502145409</v>
      </c>
      <c r="DI66">
        <v>1.2769001049708186</v>
      </c>
      <c r="DJ66">
        <v>0.68423117260055277</v>
      </c>
      <c r="DK66">
        <v>2.4219546699427266</v>
      </c>
      <c r="DL66">
        <v>3.2909773182197442</v>
      </c>
      <c r="DM66">
        <v>2.813612400786643</v>
      </c>
      <c r="DN66">
        <v>2.2011016880824972</v>
      </c>
      <c r="DO66">
        <v>2.5703418297493288</v>
      </c>
      <c r="DP66">
        <v>1.0446796060719734</v>
      </c>
      <c r="DQ66">
        <v>0.81507849722556269</v>
      </c>
      <c r="DR66">
        <v>2.1529167025566061</v>
      </c>
      <c r="DS66">
        <v>2.4687173981487383</v>
      </c>
      <c r="DT66">
        <v>1.968260553669517</v>
      </c>
      <c r="DU66">
        <v>2.2634655074269014</v>
      </c>
      <c r="DV66">
        <v>1.4966166982200224</v>
      </c>
      <c r="DW66">
        <v>0.66762715842923237</v>
      </c>
      <c r="DX66">
        <v>2.2063247438948301</v>
      </c>
      <c r="DY66">
        <v>3.310322407708342</v>
      </c>
      <c r="DZ66">
        <v>2.73215464565373</v>
      </c>
      <c r="EA66">
        <v>3.181542959363223</v>
      </c>
      <c r="EB66">
        <v>2.664900709586528</v>
      </c>
      <c r="EC66">
        <v>0.80222599941565864</v>
      </c>
      <c r="ED66">
        <v>1.3720437069047042</v>
      </c>
      <c r="EE66">
        <v>0.8435637274271176</v>
      </c>
      <c r="EF66">
        <v>0.81450842897990849</v>
      </c>
      <c r="EG66">
        <v>0.44000466985134001</v>
      </c>
      <c r="EH66">
        <v>1.9340551973234807</v>
      </c>
      <c r="EI66">
        <v>0.94463174831885888</v>
      </c>
      <c r="EJ66">
        <v>0.53381550047837534</v>
      </c>
      <c r="EK66">
        <v>1.7174243587210629</v>
      </c>
      <c r="EL66">
        <v>1.5470966912539463</v>
      </c>
      <c r="EM66">
        <v>0.59872533942997364</v>
      </c>
      <c r="EN66">
        <v>0.35098255732741634</v>
      </c>
      <c r="EO66">
        <v>0.62361760706874247</v>
      </c>
      <c r="EP66">
        <v>0.6756033639716128</v>
      </c>
      <c r="EQ66">
        <v>1.0386765522535544</v>
      </c>
      <c r="ER66">
        <v>0.67450618942785778</v>
      </c>
      <c r="ES66">
        <v>0.98046726484538682</v>
      </c>
      <c r="ET66">
        <v>1.8640336462372229</v>
      </c>
      <c r="EU66">
        <v>1.5073190389926967</v>
      </c>
      <c r="EV66">
        <v>0.65518699237688272</v>
      </c>
      <c r="EW66">
        <v>0.2760607274509459</v>
      </c>
      <c r="EX66">
        <v>0.24265852813508171</v>
      </c>
      <c r="EY66">
        <v>0.37346987158042344</v>
      </c>
      <c r="EZ66">
        <v>0.76382011218635082</v>
      </c>
      <c r="FA66">
        <v>0.72649744979988529</v>
      </c>
      <c r="FB66">
        <v>2.3643021354616023</v>
      </c>
      <c r="FC66">
        <v>1.4517603374678834</v>
      </c>
      <c r="FD66">
        <v>1.8937262510115975</v>
      </c>
      <c r="FE66">
        <v>2.6381209544025146</v>
      </c>
      <c r="FF66">
        <v>1.5166970755290126</v>
      </c>
      <c r="FG66">
        <v>1.4397814593703389</v>
      </c>
      <c r="FH66">
        <v>2.1041399197972308</v>
      </c>
      <c r="FI66">
        <v>0.23751304388135419</v>
      </c>
      <c r="FJ66">
        <v>1.7440725816817522</v>
      </c>
      <c r="FK66">
        <v>0.34570799505961314</v>
      </c>
      <c r="FL66">
        <v>2.2879533741684903</v>
      </c>
      <c r="FM66">
        <v>1.8396350068592404</v>
      </c>
      <c r="FN66">
        <v>1.2454056805299361</v>
      </c>
      <c r="FO66">
        <v>0.41825766499387207</v>
      </c>
      <c r="FP66">
        <v>1.1480270473956737</v>
      </c>
      <c r="FQ66">
        <v>0.76597855081949895</v>
      </c>
      <c r="FR66">
        <v>0.58658783531540948</v>
      </c>
      <c r="FS66">
        <v>0.67921555323423921</v>
      </c>
      <c r="FT66">
        <v>1.6410064559054223</v>
      </c>
      <c r="FU66">
        <v>1.4137765551913817</v>
      </c>
      <c r="FV66">
        <v>2.2340175261566992</v>
      </c>
      <c r="FW66">
        <v>0.79149365914194258</v>
      </c>
      <c r="FX66">
        <v>1.7977146384674505</v>
      </c>
      <c r="FY66">
        <v>2.9582563536423234</v>
      </c>
      <c r="FZ66">
        <v>1.2325382070429036</v>
      </c>
      <c r="GA66">
        <v>1.2918239087180787</v>
      </c>
      <c r="GB66">
        <v>2.4237044242585783</v>
      </c>
      <c r="GC66">
        <v>2.0215297216852228</v>
      </c>
      <c r="GD66">
        <v>2.9126068904414799</v>
      </c>
      <c r="GE66">
        <v>2.8579032458875706</v>
      </c>
      <c r="GF66">
        <v>2.0700040434293734</v>
      </c>
      <c r="GG66">
        <v>1.6267013089654339</v>
      </c>
      <c r="GH66">
        <v>3.0071975596939469</v>
      </c>
      <c r="GI66">
        <v>2.0459063559238193</v>
      </c>
      <c r="GJ66">
        <v>1.5828128037565015</v>
      </c>
      <c r="GK66">
        <v>1.1913947003321659</v>
      </c>
      <c r="GL66">
        <v>1.9180208852264338</v>
      </c>
      <c r="GM66">
        <v>1.7203765663860964</v>
      </c>
      <c r="GN66">
        <v>1.6306934045150128</v>
      </c>
      <c r="GO66">
        <v>0.98875789055769836</v>
      </c>
      <c r="GP66">
        <v>2.2551061657647535</v>
      </c>
      <c r="GQ66">
        <v>2.0171093750338143</v>
      </c>
      <c r="GR66">
        <v>2.7798331407189125</v>
      </c>
      <c r="GS66">
        <v>2.3043094848778005</v>
      </c>
      <c r="GT66">
        <v>1.7039150234819471</v>
      </c>
      <c r="GU66">
        <v>1.8164761463719774</v>
      </c>
      <c r="GV66">
        <v>2.8903789941990197</v>
      </c>
      <c r="GW66">
        <v>2.2378509326943137</v>
      </c>
      <c r="GX66">
        <v>2.0636666712509157</v>
      </c>
      <c r="GY66">
        <v>2.7400299207504175</v>
      </c>
      <c r="GZ66">
        <v>2.8064179657320212</v>
      </c>
      <c r="HA66">
        <v>2.5090476197998828</v>
      </c>
      <c r="HB66">
        <v>1.6379429324715251</v>
      </c>
      <c r="HC66">
        <v>3.1121116638104449</v>
      </c>
      <c r="HD66">
        <v>2.6848843259136594</v>
      </c>
      <c r="HE66">
        <v>2.232026569023585</v>
      </c>
      <c r="HF66">
        <v>2.5466278810441811</v>
      </c>
      <c r="HG66">
        <v>1.7652995971924914</v>
      </c>
      <c r="HH66">
        <v>2.3390063899475462</v>
      </c>
      <c r="HI66">
        <v>3.5377216469326602</v>
      </c>
      <c r="HJ66">
        <v>2.642748721320344</v>
      </c>
      <c r="HK66">
        <v>2.0918410634245306</v>
      </c>
      <c r="HL66">
        <v>2.1576885325568265</v>
      </c>
      <c r="HM66">
        <v>2.9269397376940258</v>
      </c>
      <c r="HN66">
        <v>2.8969091570740195</v>
      </c>
      <c r="HO66">
        <v>3.5243154316232594</v>
      </c>
      <c r="HP66">
        <v>2.7100343534621101</v>
      </c>
      <c r="HQ66">
        <v>1.8174639164047603</v>
      </c>
      <c r="HR66">
        <v>1.5803580850971928</v>
      </c>
      <c r="HS66">
        <v>3.3648172617481071</v>
      </c>
      <c r="HT66">
        <v>3.5236756774174975</v>
      </c>
      <c r="HU66">
        <v>3.2304016582314228</v>
      </c>
      <c r="HV66">
        <v>3.3595357602424074</v>
      </c>
      <c r="HW66">
        <v>2.5486494184516308</v>
      </c>
      <c r="HX66">
        <v>1.9736902579606939</v>
      </c>
      <c r="HY66">
        <v>2.8734773467312809</v>
      </c>
      <c r="HZ66">
        <v>2.5869053911520359</v>
      </c>
      <c r="IA66">
        <v>3.0773035409713958</v>
      </c>
      <c r="IB66">
        <v>3.420938422351075</v>
      </c>
      <c r="IC66">
        <v>3.2248831525058184</v>
      </c>
      <c r="ID66">
        <v>1.8351462317653813</v>
      </c>
      <c r="IE66">
        <v>1.8027892663974721</v>
      </c>
      <c r="IF66">
        <v>3.0093225761595011</v>
      </c>
      <c r="IG66">
        <v>2.3385488574735889</v>
      </c>
      <c r="IH66">
        <v>2.2136036905015155</v>
      </c>
      <c r="II66">
        <v>1.9780063045506877</v>
      </c>
      <c r="IJ66">
        <v>1.9305301158185901</v>
      </c>
      <c r="IK66">
        <v>1.3722884607979109</v>
      </c>
      <c r="IL66">
        <v>2.4906904091817008</v>
      </c>
      <c r="IM66">
        <v>2.3214666854306483</v>
      </c>
      <c r="IN66">
        <v>2.6478209548541556</v>
      </c>
      <c r="IO66">
        <v>2.655887320733135</v>
      </c>
      <c r="IP66">
        <v>1.9834736289780446</v>
      </c>
      <c r="IQ66">
        <v>1.7010017158000756</v>
      </c>
      <c r="IR66">
        <v>1.6451412989935266</v>
      </c>
      <c r="IS66">
        <v>2.1288542241185002</v>
      </c>
      <c r="IT66">
        <v>2.4751964494387582</v>
      </c>
      <c r="IU66">
        <v>2.7748495646300757</v>
      </c>
      <c r="IV66">
        <v>3.0173589563919911</v>
      </c>
      <c r="IW66">
        <v>3.4074492124699125</v>
      </c>
      <c r="IX66">
        <v>1.5798917743456959</v>
      </c>
      <c r="IY66">
        <v>1.5513769390765859</v>
      </c>
      <c r="IZ66">
        <v>1.8808124154908261</v>
      </c>
      <c r="JA66">
        <v>2.9662481195376089</v>
      </c>
      <c r="JB66">
        <v>2.7563432419863054</v>
      </c>
      <c r="JC66">
        <v>2.8705179107039323</v>
      </c>
      <c r="JD66">
        <v>3.5872665490782705</v>
      </c>
      <c r="JE66">
        <v>1.9361549754760976</v>
      </c>
      <c r="JF66">
        <v>2.3341573125793951</v>
      </c>
      <c r="JG66">
        <v>2.7169572563816886</v>
      </c>
      <c r="JH66">
        <v>2.0361954250654906</v>
      </c>
      <c r="JI66">
        <v>1.1944088816244998</v>
      </c>
      <c r="JJ66">
        <v>1.3898144944465201</v>
      </c>
      <c r="JK66">
        <v>1.8868472724442251</v>
      </c>
      <c r="JL66">
        <v>1.8961391646125865</v>
      </c>
      <c r="JM66">
        <v>1.9262797725958196</v>
      </c>
      <c r="JN66">
        <v>1.9582459408923594</v>
      </c>
      <c r="JO66">
        <v>2.1876700981801571</v>
      </c>
      <c r="JP66">
        <v>1.8690210506560543</v>
      </c>
      <c r="JQ66">
        <v>1.8512987849459337</v>
      </c>
      <c r="JR66">
        <v>2.0504322270315769</v>
      </c>
      <c r="JS66">
        <v>2.6432014019054364</v>
      </c>
      <c r="JT66">
        <v>2.9757501755569513</v>
      </c>
      <c r="JU66">
        <v>3.1235804768977973</v>
      </c>
      <c r="JV66">
        <v>1.3824428980215955</v>
      </c>
      <c r="JW66">
        <v>1.4743907893627561</v>
      </c>
      <c r="JX66">
        <v>1.8111860043998924</v>
      </c>
      <c r="JY66">
        <v>1.0804936064149078</v>
      </c>
      <c r="JZ66">
        <v>1.3510550404505381</v>
      </c>
      <c r="KA66">
        <v>1.5634853805545301</v>
      </c>
      <c r="KB66">
        <v>1.4715783864918985</v>
      </c>
      <c r="KC66">
        <v>2.9181344817187638</v>
      </c>
      <c r="KD66">
        <v>1.5796951774079138</v>
      </c>
      <c r="KE66">
        <v>1.0288644757756149</v>
      </c>
      <c r="KF66">
        <v>0.90532071318144769</v>
      </c>
      <c r="KG66">
        <v>0.95125586842952436</v>
      </c>
      <c r="KH66">
        <v>1.0882322059979992</v>
      </c>
      <c r="KI66">
        <v>0.90235230448707238</v>
      </c>
      <c r="KJ66">
        <v>1.673776347492125</v>
      </c>
      <c r="KK66">
        <v>2.0634548610235166</v>
      </c>
      <c r="KL66">
        <v>1.142274306290711</v>
      </c>
      <c r="KM66">
        <v>0.73822448256677642</v>
      </c>
      <c r="KN66">
        <v>1.4133816808155713</v>
      </c>
      <c r="KO66">
        <v>1.7827660046290541</v>
      </c>
      <c r="KP66">
        <v>1.0879137949837849</v>
      </c>
      <c r="KQ66">
        <v>1.0521321019056826</v>
      </c>
      <c r="KR66">
        <v>0.94633854940929185</v>
      </c>
      <c r="KS66">
        <v>0.73612766843219379</v>
      </c>
      <c r="KT66">
        <v>0.75144502220731835</v>
      </c>
      <c r="KU66">
        <v>1.5917047391876826</v>
      </c>
      <c r="KV66">
        <v>0.74381961114397643</v>
      </c>
      <c r="KW66">
        <v>0.8014961934538406</v>
      </c>
      <c r="KX66">
        <v>0.95083516316037453</v>
      </c>
      <c r="KY66">
        <v>0.81969460030639285</v>
      </c>
      <c r="KZ66">
        <v>0.66488905392299147</v>
      </c>
      <c r="LA66">
        <v>0.93447014684890661</v>
      </c>
      <c r="LB66">
        <v>0.9791607909054435</v>
      </c>
      <c r="LC66">
        <v>0.85846868719309744</v>
      </c>
      <c r="LD66">
        <v>0.87800329406745981</v>
      </c>
      <c r="LE66">
        <v>0.88758379420015943</v>
      </c>
      <c r="LF66">
        <v>1.2162975603652275</v>
      </c>
      <c r="LG66">
        <v>0.63294284973588955</v>
      </c>
      <c r="LH66">
        <v>0.8868209091302458</v>
      </c>
      <c r="LI66">
        <v>0.98122953948117342</v>
      </c>
      <c r="LJ66">
        <v>0.89500648646283043</v>
      </c>
      <c r="LK66">
        <v>1.2291304596421597</v>
      </c>
      <c r="LL66">
        <v>0.85613488630329737</v>
      </c>
    </row>
    <row r="67" spans="1:324" x14ac:dyDescent="0.25">
      <c r="A67">
        <v>66</v>
      </c>
      <c r="B67">
        <v>1.4630750000817985</v>
      </c>
      <c r="C67">
        <v>1.0020983495541067</v>
      </c>
      <c r="D67">
        <v>0.9792805561284269</v>
      </c>
      <c r="E67">
        <v>1.2253264099878274</v>
      </c>
      <c r="F67">
        <v>1.2781007596111995</v>
      </c>
      <c r="G67">
        <v>1.6334717330666504</v>
      </c>
      <c r="H67">
        <v>1.5165167254600356</v>
      </c>
      <c r="I67">
        <v>1.1450946013379959</v>
      </c>
      <c r="J67">
        <v>1.8624023196655002</v>
      </c>
      <c r="K67">
        <v>1.4886655779627407</v>
      </c>
      <c r="L67">
        <v>1.1870993809919195</v>
      </c>
      <c r="M67">
        <v>1.0836586990115662</v>
      </c>
      <c r="N67">
        <v>1.7942203668660195</v>
      </c>
      <c r="O67">
        <v>2.7780308551513309</v>
      </c>
      <c r="P67">
        <v>1.4843608910185577</v>
      </c>
      <c r="Q67">
        <v>1.5723717636674961</v>
      </c>
      <c r="R67">
        <v>0.76105692400732272</v>
      </c>
      <c r="S67">
        <v>1.4169422934207896</v>
      </c>
      <c r="T67">
        <v>1.1733166917416309</v>
      </c>
      <c r="U67">
        <v>2.8136073883378803</v>
      </c>
      <c r="V67">
        <v>1.4454455088714593</v>
      </c>
      <c r="W67">
        <v>0.98435259486774251</v>
      </c>
      <c r="X67">
        <v>1.1869591240783546</v>
      </c>
      <c r="Y67">
        <v>1.6334293511433406</v>
      </c>
      <c r="Z67">
        <v>2.5847337492508009</v>
      </c>
      <c r="AA67">
        <v>1.1058386548182124</v>
      </c>
      <c r="AB67">
        <v>1.0050942544177586</v>
      </c>
      <c r="AC67">
        <v>1.2624634033663469</v>
      </c>
      <c r="AD67">
        <v>0.82583319053603077</v>
      </c>
      <c r="AE67">
        <v>1.1810432975590344</v>
      </c>
      <c r="AF67">
        <v>1.0688239922772969</v>
      </c>
      <c r="AG67">
        <v>1.384204907083961</v>
      </c>
      <c r="AH67">
        <v>0.8082362783806436</v>
      </c>
      <c r="AI67">
        <v>1.5506877781180899</v>
      </c>
      <c r="AJ67">
        <v>0.76533505392071954</v>
      </c>
      <c r="AK67">
        <v>0.81919214981092114</v>
      </c>
      <c r="AL67">
        <v>0.9114360076790593</v>
      </c>
      <c r="AM67">
        <v>1.0217206810028954</v>
      </c>
      <c r="AN67">
        <v>1.1565783514107935</v>
      </c>
      <c r="AO67">
        <v>1.1638369292445472</v>
      </c>
      <c r="AP67">
        <v>0.90307231572157753</v>
      </c>
      <c r="AQ67">
        <v>0.8025287578924567</v>
      </c>
      <c r="AR67">
        <v>0.71477252698786198</v>
      </c>
      <c r="AS67">
        <v>1.3832813413426841</v>
      </c>
      <c r="AT67">
        <v>1.0774146865762158</v>
      </c>
      <c r="AU67">
        <v>0.43641652311008583</v>
      </c>
      <c r="AV67">
        <v>0.5663269685293868</v>
      </c>
      <c r="AW67">
        <v>1.5876742663904744</v>
      </c>
      <c r="AX67">
        <v>0.95948183709408152</v>
      </c>
      <c r="AY67">
        <v>3.5465925475841305</v>
      </c>
      <c r="AZ67">
        <v>1.0453095123637526</v>
      </c>
      <c r="BA67">
        <v>1.2932678416750418</v>
      </c>
      <c r="BB67">
        <v>0.83641303860278637</v>
      </c>
      <c r="BC67">
        <v>1.5028398883279528</v>
      </c>
      <c r="BD67">
        <v>1.1120504099233726</v>
      </c>
      <c r="BE67">
        <v>1.2079573099366523</v>
      </c>
      <c r="BF67">
        <v>1.720748593540862</v>
      </c>
      <c r="BG67">
        <v>0.74945648993152736</v>
      </c>
      <c r="BH67">
        <v>0.95003040202757294</v>
      </c>
      <c r="BI67">
        <v>5.6914988027994671</v>
      </c>
      <c r="BJ67">
        <v>3.2963647267478584</v>
      </c>
      <c r="BK67">
        <v>1.5796206621924977</v>
      </c>
      <c r="BL67">
        <v>0.70415238282570003</v>
      </c>
      <c r="BM67">
        <v>1.0644430251646309</v>
      </c>
      <c r="BN67">
        <v>1.0455005905312966</v>
      </c>
      <c r="BO67">
        <v>0.92379389336787743</v>
      </c>
      <c r="BP67">
        <v>3.9740834860781344</v>
      </c>
      <c r="BQ67">
        <v>0.91317118658697505</v>
      </c>
      <c r="BR67">
        <v>0.94148561403463571</v>
      </c>
      <c r="BS67">
        <v>1.7013038578315713</v>
      </c>
      <c r="BT67">
        <v>3.3843371798047213</v>
      </c>
      <c r="BU67">
        <v>2.9582540028216417</v>
      </c>
      <c r="BV67">
        <v>1.5888250911334982</v>
      </c>
      <c r="BW67">
        <v>1.2618044441693499</v>
      </c>
      <c r="BX67">
        <v>0.62489678607097066</v>
      </c>
      <c r="BY67">
        <v>3.0886501903540688</v>
      </c>
      <c r="BZ67">
        <v>1.4701514278951966</v>
      </c>
      <c r="CA67">
        <v>2.3104448758377436</v>
      </c>
      <c r="CB67">
        <v>1.2443408961593114</v>
      </c>
      <c r="CC67">
        <v>2.37687076068186</v>
      </c>
      <c r="CD67">
        <v>2.2768100154100241</v>
      </c>
      <c r="CE67">
        <v>2.2858750208073513</v>
      </c>
      <c r="CF67">
        <v>1.688831106454999</v>
      </c>
      <c r="CG67">
        <v>1.7083677474452761</v>
      </c>
      <c r="CH67">
        <v>1.4746874899302884</v>
      </c>
      <c r="CI67">
        <v>1.2586807907686688</v>
      </c>
      <c r="CJ67">
        <v>3.1687826130420413</v>
      </c>
      <c r="CK67">
        <v>2.7787854065980939</v>
      </c>
      <c r="CL67">
        <v>2.4926642364184293</v>
      </c>
      <c r="CM67">
        <v>1.5614453923949201</v>
      </c>
      <c r="CN67">
        <v>2.9715782340815107</v>
      </c>
      <c r="CO67">
        <v>2.0985967468714741</v>
      </c>
      <c r="CP67">
        <v>1.4989026763738715</v>
      </c>
      <c r="CQ67">
        <v>3.6929845918945374</v>
      </c>
      <c r="CR67">
        <v>3.0898891740280909</v>
      </c>
      <c r="CS67">
        <v>1.6075943113007591</v>
      </c>
      <c r="CT67">
        <v>2.4111962021237687</v>
      </c>
      <c r="CU67">
        <v>1.5132720182165611</v>
      </c>
      <c r="CV67">
        <v>1.3485859350884664</v>
      </c>
      <c r="CW67">
        <v>3.5784152124222199</v>
      </c>
      <c r="CX67">
        <v>3.2523999372913019</v>
      </c>
      <c r="CY67">
        <v>4.0449865175136663</v>
      </c>
      <c r="CZ67">
        <v>2.3627061399880587</v>
      </c>
      <c r="DA67">
        <v>4.1491859988763569</v>
      </c>
      <c r="DB67">
        <v>2.3360867143547464</v>
      </c>
      <c r="DC67">
        <v>1.5943564587158905</v>
      </c>
      <c r="DD67">
        <v>3.4530254591809708</v>
      </c>
      <c r="DE67">
        <v>4.1472139765502902</v>
      </c>
      <c r="DF67">
        <v>3.9473333457876518</v>
      </c>
      <c r="DG67">
        <v>2.8323925590391088</v>
      </c>
      <c r="DH67">
        <v>3.1849304502145408</v>
      </c>
      <c r="DI67">
        <v>2.0626001049708185</v>
      </c>
      <c r="DJ67">
        <v>1.5241311726005529</v>
      </c>
      <c r="DK67">
        <v>3.2717546699427267</v>
      </c>
      <c r="DL67">
        <v>4.2678773182197451</v>
      </c>
      <c r="DM67">
        <v>3.7569124007866428</v>
      </c>
      <c r="DN67">
        <v>3.1526016880824974</v>
      </c>
      <c r="DO67">
        <v>3.4850418297493295</v>
      </c>
      <c r="DP67">
        <v>1.8418796060719735</v>
      </c>
      <c r="DQ67">
        <v>1.6579784972255625</v>
      </c>
      <c r="DR67">
        <v>2.802916702556606</v>
      </c>
      <c r="DS67">
        <v>3.3323173981487382</v>
      </c>
      <c r="DT67">
        <v>2.8546605536695173</v>
      </c>
      <c r="DU67">
        <v>3.1715655074269011</v>
      </c>
      <c r="DV67">
        <v>2.3087166982200227</v>
      </c>
      <c r="DW67">
        <v>1.5987271584292322</v>
      </c>
      <c r="DX67">
        <v>3.0433247438948299</v>
      </c>
      <c r="DY67">
        <v>4.2469224077083423</v>
      </c>
      <c r="DZ67">
        <v>3.6216546456537304</v>
      </c>
      <c r="EA67">
        <v>4.1194429593632229</v>
      </c>
      <c r="EB67">
        <v>3.3985007095865281</v>
      </c>
      <c r="EC67">
        <v>1.3024259994156586</v>
      </c>
      <c r="ED67">
        <v>1.6498437069047043</v>
      </c>
      <c r="EE67">
        <v>1.2388637274271175</v>
      </c>
      <c r="EF67">
        <v>1.3139084289799086</v>
      </c>
      <c r="EG67">
        <v>0.98190466985133984</v>
      </c>
      <c r="EH67">
        <v>2.5072551973234805</v>
      </c>
      <c r="EI67">
        <v>1.445131748318859</v>
      </c>
      <c r="EJ67">
        <v>1.1390155004783753</v>
      </c>
      <c r="EK67">
        <v>2.350024358721063</v>
      </c>
      <c r="EL67">
        <v>2.2112966912539465</v>
      </c>
      <c r="EM67">
        <v>1.1247253394299734</v>
      </c>
      <c r="EN67">
        <v>0.89458255732741643</v>
      </c>
      <c r="EO67">
        <v>1.2301176070687425</v>
      </c>
      <c r="EP67">
        <v>1.3429033639716128</v>
      </c>
      <c r="EQ67">
        <v>1.6984765522535545</v>
      </c>
      <c r="ER67">
        <v>1.4354061894278578</v>
      </c>
      <c r="ES67">
        <v>1.4723672648453867</v>
      </c>
      <c r="ET67">
        <v>2.4049336462372231</v>
      </c>
      <c r="EU67">
        <v>1.9883190389926968</v>
      </c>
      <c r="EV67">
        <v>1.3257869923768826</v>
      </c>
      <c r="EW67">
        <v>0.83616072745094594</v>
      </c>
      <c r="EX67">
        <v>0.86645852813508162</v>
      </c>
      <c r="EY67">
        <v>0.97016987158042367</v>
      </c>
      <c r="EZ67">
        <v>1.236120112186351</v>
      </c>
      <c r="FA67">
        <v>1.1925974497998855</v>
      </c>
      <c r="FB67">
        <v>3.0282021354616022</v>
      </c>
      <c r="FC67">
        <v>2.1986603374678833</v>
      </c>
      <c r="FD67">
        <v>2.6098262510115973</v>
      </c>
      <c r="FE67">
        <v>3.2984209544025145</v>
      </c>
      <c r="FF67">
        <v>2.0177970755290122</v>
      </c>
      <c r="FG67">
        <v>1.8187814593703389</v>
      </c>
      <c r="FH67">
        <v>2.5696399197972308</v>
      </c>
      <c r="FI67">
        <v>0.91221304388135405</v>
      </c>
      <c r="FJ67">
        <v>2.3397725816817521</v>
      </c>
      <c r="FK67">
        <v>0.99360799505961306</v>
      </c>
      <c r="FL67">
        <v>3.0808533741684903</v>
      </c>
      <c r="FM67">
        <v>2.40813500685924</v>
      </c>
      <c r="FN67">
        <v>1.6716056805299362</v>
      </c>
      <c r="FO67">
        <v>1.1955576649938719</v>
      </c>
      <c r="FP67">
        <v>1.9250270473956739</v>
      </c>
      <c r="FQ67">
        <v>1.5190785508194988</v>
      </c>
      <c r="FR67">
        <v>1.3443878353154091</v>
      </c>
      <c r="FS67">
        <v>1.4184155532342395</v>
      </c>
      <c r="FT67">
        <v>2.1815064559054225</v>
      </c>
      <c r="FU67">
        <v>1.9964765551913817</v>
      </c>
      <c r="FV67">
        <v>2.9883175261566999</v>
      </c>
      <c r="FW67">
        <v>1.5032936591419428</v>
      </c>
      <c r="FX67">
        <v>2.6167146384674504</v>
      </c>
      <c r="FY67">
        <v>3.7471563536423238</v>
      </c>
      <c r="FZ67">
        <v>1.9374382070429035</v>
      </c>
      <c r="GA67">
        <v>1.8795239087180786</v>
      </c>
      <c r="GB67">
        <v>3.2317044242585786</v>
      </c>
      <c r="GC67">
        <v>2.8301297216852226</v>
      </c>
      <c r="GD67">
        <v>3.74660689044148</v>
      </c>
      <c r="GE67">
        <v>3.6396032458875704</v>
      </c>
      <c r="GF67">
        <v>2.8701040434293734</v>
      </c>
      <c r="GG67">
        <v>2.159401308965434</v>
      </c>
      <c r="GH67">
        <v>3.8560975596939469</v>
      </c>
      <c r="GI67">
        <v>2.8383063559238191</v>
      </c>
      <c r="GJ67">
        <v>2.4216128037565015</v>
      </c>
      <c r="GK67">
        <v>2.0043947003321656</v>
      </c>
      <c r="GL67">
        <v>2.6164208852264332</v>
      </c>
      <c r="GM67">
        <v>2.2952765663860966</v>
      </c>
      <c r="GN67">
        <v>2.1820934045150131</v>
      </c>
      <c r="GO67">
        <v>1.7892578905576983</v>
      </c>
      <c r="GP67">
        <v>3.0779061657647535</v>
      </c>
      <c r="GQ67">
        <v>2.8444093750338144</v>
      </c>
      <c r="GR67">
        <v>3.6484331407189123</v>
      </c>
      <c r="GS67">
        <v>3.1480094848778002</v>
      </c>
      <c r="GT67">
        <v>2.3071150234819475</v>
      </c>
      <c r="GU67">
        <v>2.4659761463719772</v>
      </c>
      <c r="GV67">
        <v>3.6852789941990194</v>
      </c>
      <c r="GW67">
        <v>3.0401509326943135</v>
      </c>
      <c r="GX67">
        <v>2.8407666712509156</v>
      </c>
      <c r="GY67">
        <v>3.5701299207504174</v>
      </c>
      <c r="GZ67">
        <v>3.6346179657320214</v>
      </c>
      <c r="HA67">
        <v>3.265047619799883</v>
      </c>
      <c r="HB67">
        <v>2.3313429324715251</v>
      </c>
      <c r="HC67">
        <v>4.0130116638104454</v>
      </c>
      <c r="HD67">
        <v>3.6436843259136595</v>
      </c>
      <c r="HE67">
        <v>3.2207265690235856</v>
      </c>
      <c r="HF67">
        <v>3.3587278810441812</v>
      </c>
      <c r="HG67">
        <v>2.4079995971924912</v>
      </c>
      <c r="HH67">
        <v>3.2496063899475462</v>
      </c>
      <c r="HI67">
        <v>4.4915216469326609</v>
      </c>
      <c r="HJ67">
        <v>3.5427487213203439</v>
      </c>
      <c r="HK67">
        <v>2.8473410634245306</v>
      </c>
      <c r="HL67">
        <v>2.8420885325568266</v>
      </c>
      <c r="HM67">
        <v>3.8056397376940261</v>
      </c>
      <c r="HN67">
        <v>3.9408091570740194</v>
      </c>
      <c r="HO67">
        <v>4.5676154316232598</v>
      </c>
      <c r="HP67">
        <v>3.60353435346211</v>
      </c>
      <c r="HQ67">
        <v>2.5003639164047602</v>
      </c>
      <c r="HR67">
        <v>2.1418580850971929</v>
      </c>
      <c r="HS67">
        <v>4.3482172617481067</v>
      </c>
      <c r="HT67">
        <v>4.4653756774174971</v>
      </c>
      <c r="HU67">
        <v>4.1816016582314228</v>
      </c>
      <c r="HV67">
        <v>4.345035760242407</v>
      </c>
      <c r="HW67">
        <v>3.4495494184516309</v>
      </c>
      <c r="HX67">
        <v>2.6607902579606937</v>
      </c>
      <c r="HY67">
        <v>3.654277346731281</v>
      </c>
      <c r="HZ67">
        <v>3.3330053911520361</v>
      </c>
      <c r="IA67">
        <v>3.9081035409713958</v>
      </c>
      <c r="IB67">
        <v>4.2828384223510749</v>
      </c>
      <c r="IC67">
        <v>4.1666831525058186</v>
      </c>
      <c r="ID67">
        <v>2.5215462317653814</v>
      </c>
      <c r="IE67">
        <v>2.4066892663974722</v>
      </c>
      <c r="IF67">
        <v>3.8741225761595008</v>
      </c>
      <c r="IG67">
        <v>3.2718488574735889</v>
      </c>
      <c r="IH67">
        <v>3.0814036905015154</v>
      </c>
      <c r="II67">
        <v>2.7918063045506876</v>
      </c>
      <c r="IJ67">
        <v>2.6065301158185901</v>
      </c>
      <c r="IK67">
        <v>1.839288460797911</v>
      </c>
      <c r="IL67">
        <v>3.2486904091817008</v>
      </c>
      <c r="IM67">
        <v>3.1223666854306482</v>
      </c>
      <c r="IN67">
        <v>3.4561209548541556</v>
      </c>
      <c r="IO67">
        <v>3.456987320733135</v>
      </c>
      <c r="IP67">
        <v>2.6472736289780445</v>
      </c>
      <c r="IQ67">
        <v>2.3732017158000751</v>
      </c>
      <c r="IR67">
        <v>2.1869412989935264</v>
      </c>
      <c r="IS67">
        <v>2.9338542241185004</v>
      </c>
      <c r="IT67">
        <v>3.3348964494387578</v>
      </c>
      <c r="IU67">
        <v>3.671049564630076</v>
      </c>
      <c r="IV67">
        <v>3.839258956391991</v>
      </c>
      <c r="IW67">
        <v>4.3114492124699124</v>
      </c>
      <c r="IX67">
        <v>2.125791774345696</v>
      </c>
      <c r="IY67">
        <v>2.145776939076586</v>
      </c>
      <c r="IZ67">
        <v>2.7237124154908261</v>
      </c>
      <c r="JA67">
        <v>3.9222481195376089</v>
      </c>
      <c r="JB67">
        <v>3.7083432419863054</v>
      </c>
      <c r="JC67">
        <v>3.7895179107039323</v>
      </c>
      <c r="JD67">
        <v>4.5318665490782708</v>
      </c>
      <c r="JE67">
        <v>2.5896549754760976</v>
      </c>
      <c r="JF67">
        <v>3.139057312579395</v>
      </c>
      <c r="JG67">
        <v>3.6534572563816887</v>
      </c>
      <c r="JH67">
        <v>2.8053954250654902</v>
      </c>
      <c r="JI67">
        <v>1.6399388816244997</v>
      </c>
      <c r="JJ67">
        <v>2.0181144944465199</v>
      </c>
      <c r="JK67">
        <v>2.3948472724442254</v>
      </c>
      <c r="JL67">
        <v>2.6003391646125866</v>
      </c>
      <c r="JM67">
        <v>2.6815797725958195</v>
      </c>
      <c r="JN67">
        <v>2.7663459408923594</v>
      </c>
      <c r="JO67">
        <v>3.0401700981801572</v>
      </c>
      <c r="JP67">
        <v>2.5067210506560542</v>
      </c>
      <c r="JQ67">
        <v>2.5952987849459337</v>
      </c>
      <c r="JR67">
        <v>2.9086322270315765</v>
      </c>
      <c r="JS67">
        <v>3.5584014019054364</v>
      </c>
      <c r="JT67">
        <v>3.9377501755569515</v>
      </c>
      <c r="JU67">
        <v>4.0794804768977979</v>
      </c>
      <c r="JV67">
        <v>1.9233428980215956</v>
      </c>
      <c r="JW67">
        <v>2.1511907893627558</v>
      </c>
      <c r="JX67">
        <v>2.5097860043998925</v>
      </c>
      <c r="JY67">
        <v>1.5512236064149076</v>
      </c>
      <c r="JZ67">
        <v>1.8690550404505379</v>
      </c>
      <c r="KA67">
        <v>2.2615853805545303</v>
      </c>
      <c r="KB67">
        <v>2.1416783864918982</v>
      </c>
      <c r="KC67">
        <v>3.747134481718764</v>
      </c>
      <c r="KD67">
        <v>2.1923951774079136</v>
      </c>
      <c r="KE67">
        <v>1.5522644757756148</v>
      </c>
      <c r="KF67">
        <v>1.2839907131814479</v>
      </c>
      <c r="KG67">
        <v>1.2092958684295243</v>
      </c>
      <c r="KH67">
        <v>1.5710922059979993</v>
      </c>
      <c r="KI67">
        <v>1.3438323044870724</v>
      </c>
      <c r="KJ67">
        <v>2.264676347492125</v>
      </c>
      <c r="KK67">
        <v>2.7851548610235164</v>
      </c>
      <c r="KL67">
        <v>1.686874306290711</v>
      </c>
      <c r="KM67">
        <v>1.0516544825667764</v>
      </c>
      <c r="KN67">
        <v>1.9521816808155714</v>
      </c>
      <c r="KO67">
        <v>2.537766004629054</v>
      </c>
      <c r="KP67">
        <v>1.678113794983785</v>
      </c>
      <c r="KQ67">
        <v>1.5107921019056827</v>
      </c>
      <c r="KR67">
        <v>1.3443385494092919</v>
      </c>
      <c r="KS67">
        <v>1.083697668432194</v>
      </c>
      <c r="KT67">
        <v>1.0861550222073184</v>
      </c>
      <c r="KU67">
        <v>2.0705047391876827</v>
      </c>
      <c r="KV67">
        <v>1.0982796111439763</v>
      </c>
      <c r="KW67">
        <v>1.1837161934538405</v>
      </c>
      <c r="KX67">
        <v>1.3602851631603747</v>
      </c>
      <c r="KY67">
        <v>1.1779146003063929</v>
      </c>
      <c r="KZ67">
        <v>0.92300905392299148</v>
      </c>
      <c r="LA67">
        <v>1.3016201468489066</v>
      </c>
      <c r="LB67">
        <v>1.3293907909054434</v>
      </c>
      <c r="LC67">
        <v>1.2544486871930973</v>
      </c>
      <c r="LD67">
        <v>1.2643032940674597</v>
      </c>
      <c r="LE67">
        <v>1.2217237942001593</v>
      </c>
      <c r="LF67">
        <v>1.6893975603652274</v>
      </c>
      <c r="LG67">
        <v>0.79818284973588949</v>
      </c>
      <c r="LH67">
        <v>1.2648509091302456</v>
      </c>
      <c r="LI67">
        <v>1.3198295394811734</v>
      </c>
      <c r="LJ67">
        <v>1.2220064864628304</v>
      </c>
      <c r="LK67">
        <v>1.5650404596421597</v>
      </c>
      <c r="LL67">
        <v>1.2191048863032972</v>
      </c>
    </row>
    <row r="68" spans="1:324" x14ac:dyDescent="0.25">
      <c r="A68">
        <v>67</v>
      </c>
      <c r="B68">
        <v>1.4647750000817985</v>
      </c>
      <c r="C68">
        <v>1.0672783495541067</v>
      </c>
      <c r="D68">
        <v>0.98952055612842693</v>
      </c>
      <c r="E68">
        <v>1.2322264099878273</v>
      </c>
      <c r="F68">
        <v>1.2854007596111996</v>
      </c>
      <c r="G68">
        <v>1.7297717330666502</v>
      </c>
      <c r="H68">
        <v>1.4462167254600355</v>
      </c>
      <c r="I68">
        <v>1.1478546013379958</v>
      </c>
      <c r="J68">
        <v>1.7541023196655001</v>
      </c>
      <c r="K68">
        <v>1.4921655779627407</v>
      </c>
      <c r="L68">
        <v>1.1923993809919193</v>
      </c>
      <c r="M68">
        <v>1.0889186990115662</v>
      </c>
      <c r="N68">
        <v>1.7397203668660195</v>
      </c>
      <c r="O68">
        <v>2.5742308551513307</v>
      </c>
      <c r="P68">
        <v>1.5059608910185578</v>
      </c>
      <c r="Q68">
        <v>1.5800717636674961</v>
      </c>
      <c r="R68">
        <v>0.74138692400732276</v>
      </c>
      <c r="S68">
        <v>1.3889422934207896</v>
      </c>
      <c r="T68">
        <v>1.1463166917416308</v>
      </c>
      <c r="U68">
        <v>2.5947073883378806</v>
      </c>
      <c r="V68">
        <v>1.4005455088714593</v>
      </c>
      <c r="W68">
        <v>1.0198925948677424</v>
      </c>
      <c r="X68">
        <v>1.1545591240783546</v>
      </c>
      <c r="Y68">
        <v>1.436229351143341</v>
      </c>
      <c r="Z68">
        <v>2.4007337492508007</v>
      </c>
      <c r="AA68">
        <v>1.1022286548182125</v>
      </c>
      <c r="AB68">
        <v>1.0797042544177584</v>
      </c>
      <c r="AC68">
        <v>1.3936634033663469</v>
      </c>
      <c r="AD68">
        <v>0.82173319053603078</v>
      </c>
      <c r="AE68">
        <v>1.1280432975590342</v>
      </c>
      <c r="AF68">
        <v>0.98952399227729693</v>
      </c>
      <c r="AG68">
        <v>1.332404907083961</v>
      </c>
      <c r="AH68">
        <v>0.76180627838064352</v>
      </c>
      <c r="AI68">
        <v>1.4675877781180899</v>
      </c>
      <c r="AJ68">
        <v>0.74976505392071946</v>
      </c>
      <c r="AK68">
        <v>0.77615214981092118</v>
      </c>
      <c r="AL68">
        <v>0.88356600767905924</v>
      </c>
      <c r="AM68">
        <v>0.97472068100289533</v>
      </c>
      <c r="AN68">
        <v>1.1061783514107932</v>
      </c>
      <c r="AO68">
        <v>1.0878369292445471</v>
      </c>
      <c r="AP68">
        <v>0.94093231572157754</v>
      </c>
      <c r="AQ68">
        <v>0.76150875789245664</v>
      </c>
      <c r="AR68">
        <v>0.64567252698786182</v>
      </c>
      <c r="AS68">
        <v>1.2867813413426841</v>
      </c>
      <c r="AT68">
        <v>1.0427146865762158</v>
      </c>
      <c r="AU68">
        <v>0.36611652311008602</v>
      </c>
      <c r="AV68">
        <v>0.47752696852938681</v>
      </c>
      <c r="AW68">
        <v>1.4540742663904742</v>
      </c>
      <c r="AX68">
        <v>0.8948418370940816</v>
      </c>
      <c r="AY68">
        <v>3.3139925475841303</v>
      </c>
      <c r="AZ68">
        <v>0.96900951236375255</v>
      </c>
      <c r="BA68">
        <v>1.1556678416750419</v>
      </c>
      <c r="BB68">
        <v>0.78511303860278647</v>
      </c>
      <c r="BC68">
        <v>1.3422398883279527</v>
      </c>
      <c r="BD68">
        <v>1.0617504099233726</v>
      </c>
      <c r="BE68">
        <v>1.2724573099366523</v>
      </c>
      <c r="BF68">
        <v>1.633648593540862</v>
      </c>
      <c r="BG68">
        <v>0.66945648993152729</v>
      </c>
      <c r="BH68">
        <v>0.88503040202757299</v>
      </c>
      <c r="BI68">
        <v>5.2687988027994672</v>
      </c>
      <c r="BJ68">
        <v>2.9682647267478584</v>
      </c>
      <c r="BK68">
        <v>1.4743206621924978</v>
      </c>
      <c r="BL68">
        <v>0.63385238282570022</v>
      </c>
      <c r="BM68">
        <v>0.99774302516463087</v>
      </c>
      <c r="BN68">
        <v>0.94810059053129669</v>
      </c>
      <c r="BO68">
        <v>0.88719389336787724</v>
      </c>
      <c r="BP68">
        <v>3.7086834860781348</v>
      </c>
      <c r="BQ68">
        <v>0.92390118658697507</v>
      </c>
      <c r="BR68">
        <v>0.92050561403463571</v>
      </c>
      <c r="BS68">
        <v>1.5674038578315717</v>
      </c>
      <c r="BT68">
        <v>3.1373371798047214</v>
      </c>
      <c r="BU68">
        <v>2.7518540028216414</v>
      </c>
      <c r="BV68">
        <v>1.4652250911334983</v>
      </c>
      <c r="BW68">
        <v>1.23830444416935</v>
      </c>
      <c r="BX68">
        <v>0.5946367860709707</v>
      </c>
      <c r="BY68">
        <v>2.796850190354069</v>
      </c>
      <c r="BZ68">
        <v>1.3427514278951969</v>
      </c>
      <c r="CA68">
        <v>2.1208448758377441</v>
      </c>
      <c r="CB68">
        <v>1.1257408961593114</v>
      </c>
      <c r="CC68">
        <v>2.2085707606818601</v>
      </c>
      <c r="CD68">
        <v>2.104810015410024</v>
      </c>
      <c r="CE68">
        <v>2.1297750208073514</v>
      </c>
      <c r="CF68">
        <v>1.529331106454999</v>
      </c>
      <c r="CG68">
        <v>1.571967747445276</v>
      </c>
      <c r="CH68">
        <v>1.4125874899302886</v>
      </c>
      <c r="CI68">
        <v>1.2373807907686687</v>
      </c>
      <c r="CJ68">
        <v>2.9493826130420411</v>
      </c>
      <c r="CK68">
        <v>2.6025854065980938</v>
      </c>
      <c r="CL68">
        <v>2.3300642364184294</v>
      </c>
      <c r="CM68">
        <v>1.4437453923949199</v>
      </c>
      <c r="CN68">
        <v>2.7601782340815104</v>
      </c>
      <c r="CO68">
        <v>1.9127967468714739</v>
      </c>
      <c r="CP68">
        <v>1.4094026763738716</v>
      </c>
      <c r="CQ68">
        <v>3.4103845918945375</v>
      </c>
      <c r="CR68">
        <v>2.8976891740280908</v>
      </c>
      <c r="CS68">
        <v>1.4667943113007591</v>
      </c>
      <c r="CT68">
        <v>2.2227962021237686</v>
      </c>
      <c r="CU68">
        <v>1.5623720182165608</v>
      </c>
      <c r="CV68">
        <v>1.1907859350884664</v>
      </c>
      <c r="CW68">
        <v>3.3512152124222201</v>
      </c>
      <c r="CX68">
        <v>3.0568999372913019</v>
      </c>
      <c r="CY68">
        <v>3.785986517513666</v>
      </c>
      <c r="CZ68">
        <v>2.1773061399880587</v>
      </c>
      <c r="DA68">
        <v>3.8790859988763571</v>
      </c>
      <c r="DB68">
        <v>2.3324867143547463</v>
      </c>
      <c r="DC68">
        <v>1.3071564587158906</v>
      </c>
      <c r="DD68">
        <v>3.2602254591809707</v>
      </c>
      <c r="DE68">
        <v>3.8415139765502899</v>
      </c>
      <c r="DF68">
        <v>3.7161333457876515</v>
      </c>
      <c r="DG68">
        <v>2.6403925590391086</v>
      </c>
      <c r="DH68">
        <v>2.9707304502145409</v>
      </c>
      <c r="DI68">
        <v>1.8917001049708184</v>
      </c>
      <c r="DJ68">
        <v>1.4767311726005528</v>
      </c>
      <c r="DK68">
        <v>3.0691546699427268</v>
      </c>
      <c r="DL68">
        <v>4.0245773182197446</v>
      </c>
      <c r="DM68">
        <v>3.5295124007866425</v>
      </c>
      <c r="DN68">
        <v>2.9180016880824975</v>
      </c>
      <c r="DO68">
        <v>3.2559418297493288</v>
      </c>
      <c r="DP68">
        <v>1.7338796060719734</v>
      </c>
      <c r="DQ68">
        <v>1.5364784972255623</v>
      </c>
      <c r="DR68">
        <v>2.6050167025566062</v>
      </c>
      <c r="DS68">
        <v>3.1208173981487382</v>
      </c>
      <c r="DT68">
        <v>2.6450605536695173</v>
      </c>
      <c r="DU68">
        <v>2.9331655074269012</v>
      </c>
      <c r="DV68">
        <v>2.2166166982200224</v>
      </c>
      <c r="DW68">
        <v>1.4255271584292322</v>
      </c>
      <c r="DX68">
        <v>2.8618247438948301</v>
      </c>
      <c r="DY68">
        <v>3.9659224077083426</v>
      </c>
      <c r="DZ68">
        <v>3.3725546456537301</v>
      </c>
      <c r="EA68">
        <v>3.822342959363223</v>
      </c>
      <c r="EB68">
        <v>3.129100709586528</v>
      </c>
      <c r="EC68">
        <v>1.2236259994156586</v>
      </c>
      <c r="ED68">
        <v>1.5981437069047044</v>
      </c>
      <c r="EE68">
        <v>1.1470637274271174</v>
      </c>
      <c r="EF68">
        <v>1.2414084289799086</v>
      </c>
      <c r="EG68">
        <v>0.87090466985134007</v>
      </c>
      <c r="EH68">
        <v>2.3797551973234805</v>
      </c>
      <c r="EI68">
        <v>1.2769317483188589</v>
      </c>
      <c r="EJ68">
        <v>1.0214155004783754</v>
      </c>
      <c r="EK68">
        <v>2.2174243587210629</v>
      </c>
      <c r="EL68">
        <v>2.0235966912539465</v>
      </c>
      <c r="EM68">
        <v>0.89302533942997364</v>
      </c>
      <c r="EN68">
        <v>0.73968255732741639</v>
      </c>
      <c r="EO68">
        <v>1.0914176070687425</v>
      </c>
      <c r="EP68">
        <v>1.1858033639716126</v>
      </c>
      <c r="EQ68">
        <v>1.6063765522535542</v>
      </c>
      <c r="ER68">
        <v>1.6102061894278576</v>
      </c>
      <c r="ES68">
        <v>1.469767264845387</v>
      </c>
      <c r="ET68">
        <v>2.2431336462372231</v>
      </c>
      <c r="EU68">
        <v>1.7879190389926967</v>
      </c>
      <c r="EV68">
        <v>1.1742869923768826</v>
      </c>
      <c r="EW68">
        <v>0.78186072745094592</v>
      </c>
      <c r="EX68">
        <v>0.7890585281350817</v>
      </c>
      <c r="EY68">
        <v>0.87096987158042349</v>
      </c>
      <c r="EZ68">
        <v>1.1962201121863509</v>
      </c>
      <c r="FA68">
        <v>1.1279974497998855</v>
      </c>
      <c r="FB68">
        <v>2.8111021354616024</v>
      </c>
      <c r="FC68">
        <v>1.9752603374678837</v>
      </c>
      <c r="FD68">
        <v>2.4086262510115972</v>
      </c>
      <c r="FE68">
        <v>3.0890209544025145</v>
      </c>
      <c r="FF68">
        <v>1.8764970755290127</v>
      </c>
      <c r="FG68">
        <v>1.6814814593703389</v>
      </c>
      <c r="FH68">
        <v>2.3134399197972306</v>
      </c>
      <c r="FI68">
        <v>0.8252130438813543</v>
      </c>
      <c r="FJ68">
        <v>2.2367725816817523</v>
      </c>
      <c r="FK68">
        <v>0.94620799505961339</v>
      </c>
      <c r="FL68">
        <v>2.8980533741684904</v>
      </c>
      <c r="FM68">
        <v>2.2357350068592403</v>
      </c>
      <c r="FN68">
        <v>1.7001056805299362</v>
      </c>
      <c r="FO68">
        <v>1.1099576649938721</v>
      </c>
      <c r="FP68">
        <v>1.8326270473956738</v>
      </c>
      <c r="FQ68">
        <v>1.3791785508194989</v>
      </c>
      <c r="FR68">
        <v>1.1997878353154094</v>
      </c>
      <c r="FS68">
        <v>1.3442155532342392</v>
      </c>
      <c r="FT68">
        <v>2.1267064559054223</v>
      </c>
      <c r="FU68">
        <v>1.7842765551913815</v>
      </c>
      <c r="FV68">
        <v>2.7596175261567</v>
      </c>
      <c r="FW68">
        <v>1.3853936591419427</v>
      </c>
      <c r="FX68">
        <v>2.3625146384674505</v>
      </c>
      <c r="FY68">
        <v>3.4666563536423238</v>
      </c>
      <c r="FZ68">
        <v>1.8116382070429036</v>
      </c>
      <c r="GA68">
        <v>1.7344239087180788</v>
      </c>
      <c r="GB68">
        <v>2.9949044242585785</v>
      </c>
      <c r="GC68">
        <v>2.604929721685223</v>
      </c>
      <c r="GD68">
        <v>3.44820689044148</v>
      </c>
      <c r="GE68">
        <v>3.3452032458875705</v>
      </c>
      <c r="GF68">
        <v>2.7809040434293735</v>
      </c>
      <c r="GG68">
        <v>1.9722013089654338</v>
      </c>
      <c r="GH68">
        <v>3.5831975596939469</v>
      </c>
      <c r="GI68">
        <v>2.8863063559238191</v>
      </c>
      <c r="GJ68">
        <v>2.3907128037565015</v>
      </c>
      <c r="GK68">
        <v>1.9126947003321657</v>
      </c>
      <c r="GL68">
        <v>2.5712208852264333</v>
      </c>
      <c r="GM68">
        <v>2.2051765663860965</v>
      </c>
      <c r="GN68">
        <v>2.1398934045150129</v>
      </c>
      <c r="GO68">
        <v>1.5833578905576986</v>
      </c>
      <c r="GP68">
        <v>3.0182061657647536</v>
      </c>
      <c r="GQ68">
        <v>2.7772093750338143</v>
      </c>
      <c r="GR68">
        <v>3.4182331407189124</v>
      </c>
      <c r="GS68">
        <v>3.0639094848778003</v>
      </c>
      <c r="GT68">
        <v>2.2409150234819473</v>
      </c>
      <c r="GU68">
        <v>2.3686761463719774</v>
      </c>
      <c r="GV68">
        <v>3.3936789941990195</v>
      </c>
      <c r="GW68">
        <v>2.9205509326943133</v>
      </c>
      <c r="GX68">
        <v>2.6726666712509157</v>
      </c>
      <c r="GY68">
        <v>3.3253299207504172</v>
      </c>
      <c r="GZ68">
        <v>3.3685179657320212</v>
      </c>
      <c r="HA68">
        <v>2.9979476197998829</v>
      </c>
      <c r="HB68">
        <v>2.2408429324715251</v>
      </c>
      <c r="HC68">
        <v>3.7171116638104449</v>
      </c>
      <c r="HD68">
        <v>3.5501843259136594</v>
      </c>
      <c r="HE68">
        <v>3.0626265690235854</v>
      </c>
      <c r="HF68">
        <v>3.1536278810441813</v>
      </c>
      <c r="HG68">
        <v>2.2122995971924913</v>
      </c>
      <c r="HH68">
        <v>3.2591063899475459</v>
      </c>
      <c r="HI68">
        <v>4.1094216469326605</v>
      </c>
      <c r="HJ68">
        <v>3.380948721320344</v>
      </c>
      <c r="HK68">
        <v>2.7937410634245308</v>
      </c>
      <c r="HL68">
        <v>2.7148885325568264</v>
      </c>
      <c r="HM68">
        <v>3.5557397376940258</v>
      </c>
      <c r="HN68">
        <v>3.8540091570740196</v>
      </c>
      <c r="HO68">
        <v>4.2635154316232597</v>
      </c>
      <c r="HP68">
        <v>3.4320343534621101</v>
      </c>
      <c r="HQ68">
        <v>2.5507639164047604</v>
      </c>
      <c r="HR68">
        <v>2.1472580850971927</v>
      </c>
      <c r="HS68">
        <v>3.9969172617481066</v>
      </c>
      <c r="HT68">
        <v>4.1141756774174976</v>
      </c>
      <c r="HU68">
        <v>3.8788016582314229</v>
      </c>
      <c r="HV68">
        <v>4.0383357602424068</v>
      </c>
      <c r="HW68">
        <v>3.3256494184516305</v>
      </c>
      <c r="HX68">
        <v>2.520790257960694</v>
      </c>
      <c r="HY68">
        <v>3.3540773467312808</v>
      </c>
      <c r="HZ68">
        <v>3.0769053911520361</v>
      </c>
      <c r="IA68">
        <v>3.6063035409713957</v>
      </c>
      <c r="IB68">
        <v>3.9085384223510751</v>
      </c>
      <c r="IC68">
        <v>3.8276831525058181</v>
      </c>
      <c r="ID68">
        <v>2.4151462317653811</v>
      </c>
      <c r="IE68">
        <v>2.192589266397472</v>
      </c>
      <c r="IF68">
        <v>3.5304225761595007</v>
      </c>
      <c r="IG68">
        <v>3.2419488574735889</v>
      </c>
      <c r="IH68">
        <v>3.0523036905015153</v>
      </c>
      <c r="II68">
        <v>2.8003063045506877</v>
      </c>
      <c r="IJ68">
        <v>2.5088301158185904</v>
      </c>
      <c r="IK68">
        <v>1.9293884607979108</v>
      </c>
      <c r="IL68">
        <v>3.0586904091817009</v>
      </c>
      <c r="IM68">
        <v>3.0030666854306483</v>
      </c>
      <c r="IN68">
        <v>3.2500209548541559</v>
      </c>
      <c r="IO68">
        <v>3.2239873207331349</v>
      </c>
      <c r="IP68">
        <v>2.5275736289780446</v>
      </c>
      <c r="IQ68">
        <v>2.3810017158000751</v>
      </c>
      <c r="IR68">
        <v>2.1700412989935263</v>
      </c>
      <c r="IS68">
        <v>2.8679542241185003</v>
      </c>
      <c r="IT68">
        <v>3.2066964494387582</v>
      </c>
      <c r="IU68">
        <v>3.5398495646300758</v>
      </c>
      <c r="IV68">
        <v>3.5602589563919911</v>
      </c>
      <c r="IW68">
        <v>3.9470492124699126</v>
      </c>
      <c r="IX68">
        <v>2.0482917743456959</v>
      </c>
      <c r="IY68">
        <v>2.0343769390765858</v>
      </c>
      <c r="IZ68">
        <v>2.7678124154908259</v>
      </c>
      <c r="JA68">
        <v>3.7479481195376088</v>
      </c>
      <c r="JB68">
        <v>3.5389432419863054</v>
      </c>
      <c r="JC68">
        <v>3.5515179107039323</v>
      </c>
      <c r="JD68">
        <v>4.1698665490782707</v>
      </c>
      <c r="JE68">
        <v>2.5174549754760975</v>
      </c>
      <c r="JF68">
        <v>2.9438573125793948</v>
      </c>
      <c r="JG68">
        <v>3.4676572563816888</v>
      </c>
      <c r="JH68">
        <v>2.7551954250654904</v>
      </c>
      <c r="JI68">
        <v>1.7719388816244999</v>
      </c>
      <c r="JJ68">
        <v>2.12611449444652</v>
      </c>
      <c r="JK68">
        <v>2.4219472724442253</v>
      </c>
      <c r="JL68">
        <v>2.8327391646125863</v>
      </c>
      <c r="JM68">
        <v>2.6874797725958195</v>
      </c>
      <c r="JN68">
        <v>2.7594459408923595</v>
      </c>
      <c r="JO68">
        <v>3.0189700981801573</v>
      </c>
      <c r="JP68">
        <v>2.4223210506560542</v>
      </c>
      <c r="JQ68">
        <v>2.6130987849459335</v>
      </c>
      <c r="JR68">
        <v>2.8704322270315767</v>
      </c>
      <c r="JS68">
        <v>3.4249014019054367</v>
      </c>
      <c r="JT68">
        <v>3.7052501755569511</v>
      </c>
      <c r="JU68">
        <v>3.8063804768977976</v>
      </c>
      <c r="JV68">
        <v>1.9257428980215956</v>
      </c>
      <c r="JW68">
        <v>2.2169907893627561</v>
      </c>
      <c r="JX68">
        <v>2.4565860043998922</v>
      </c>
      <c r="JY68">
        <v>1.5927236064149075</v>
      </c>
      <c r="JZ68">
        <v>1.9390550404505382</v>
      </c>
      <c r="KA68">
        <v>2.2938853805545301</v>
      </c>
      <c r="KB68">
        <v>2.2289783864918986</v>
      </c>
      <c r="KC68">
        <v>3.4532344817187641</v>
      </c>
      <c r="KD68">
        <v>2.2170951774079137</v>
      </c>
      <c r="KE68">
        <v>1.6338644757756149</v>
      </c>
      <c r="KF68">
        <v>1.3615907131814478</v>
      </c>
      <c r="KG68">
        <v>1.3342958684295243</v>
      </c>
      <c r="KH68">
        <v>1.6967922059979992</v>
      </c>
      <c r="KI68">
        <v>1.4246323044870723</v>
      </c>
      <c r="KJ68">
        <v>1.9948763474921254</v>
      </c>
      <c r="KK68">
        <v>2.6814548610235165</v>
      </c>
      <c r="KL68">
        <v>1.7621743062907111</v>
      </c>
      <c r="KM68">
        <v>1.1270644825667764</v>
      </c>
      <c r="KN68">
        <v>1.9255816808155712</v>
      </c>
      <c r="KO68">
        <v>2.537766004629054</v>
      </c>
      <c r="KP68">
        <v>1.758713794983785</v>
      </c>
      <c r="KQ68">
        <v>1.5653921019056827</v>
      </c>
      <c r="KR68">
        <v>1.406038549409292</v>
      </c>
      <c r="KS68">
        <v>1.1579076684321938</v>
      </c>
      <c r="KT68">
        <v>1.2217550222073184</v>
      </c>
      <c r="KU68">
        <v>2.0828047391876825</v>
      </c>
      <c r="KV68">
        <v>1.1710796111439763</v>
      </c>
      <c r="KW68">
        <v>1.2448161934538406</v>
      </c>
      <c r="KX68">
        <v>1.3887851631603747</v>
      </c>
      <c r="KY68">
        <v>1.224114600306393</v>
      </c>
      <c r="KZ68">
        <v>1.0283090539229913</v>
      </c>
      <c r="LA68">
        <v>1.3120201468489066</v>
      </c>
      <c r="LB68">
        <v>1.3735907909054434</v>
      </c>
      <c r="LC68">
        <v>1.2831486871930975</v>
      </c>
      <c r="LD68">
        <v>1.2933032940674598</v>
      </c>
      <c r="LE68">
        <v>1.2463237942001593</v>
      </c>
      <c r="LF68">
        <v>1.6862975603652275</v>
      </c>
      <c r="LG68">
        <v>0.91489284973588947</v>
      </c>
      <c r="LH68">
        <v>1.2886509091302456</v>
      </c>
      <c r="LI68">
        <v>1.3785295394811734</v>
      </c>
      <c r="LJ68">
        <v>1.2605064864628304</v>
      </c>
      <c r="LK68">
        <v>1.5879404596421596</v>
      </c>
      <c r="LL68">
        <v>1.2487048863032972</v>
      </c>
    </row>
    <row r="69" spans="1:324" x14ac:dyDescent="0.25">
      <c r="A69">
        <v>68</v>
      </c>
      <c r="B69">
        <v>1.7821750000817984</v>
      </c>
      <c r="C69">
        <v>1.1770983495541067</v>
      </c>
      <c r="D69">
        <v>1.1258105561284268</v>
      </c>
      <c r="E69">
        <v>1.5000264099878273</v>
      </c>
      <c r="F69">
        <v>1.5790007596111997</v>
      </c>
      <c r="G69">
        <v>1.9066717330666503</v>
      </c>
      <c r="H69">
        <v>1.8150167254600356</v>
      </c>
      <c r="I69">
        <v>1.3818746013379959</v>
      </c>
      <c r="J69">
        <v>1.9847023196655</v>
      </c>
      <c r="K69">
        <v>1.8263655779627408</v>
      </c>
      <c r="L69">
        <v>1.4690993809919195</v>
      </c>
      <c r="M69">
        <v>1.3377986990115662</v>
      </c>
      <c r="N69">
        <v>2.0221203668660195</v>
      </c>
      <c r="O69">
        <v>3.0278308551513304</v>
      </c>
      <c r="P69">
        <v>1.7685608910185577</v>
      </c>
      <c r="Q69">
        <v>1.8123717636674961</v>
      </c>
      <c r="R69">
        <v>0.95838692400732273</v>
      </c>
      <c r="S69">
        <v>1.7416422934207896</v>
      </c>
      <c r="T69">
        <v>1.3898166917416308</v>
      </c>
      <c r="U69">
        <v>2.8849073883378806</v>
      </c>
      <c r="V69">
        <v>1.6985455088714592</v>
      </c>
      <c r="W69">
        <v>1.0996425948677424</v>
      </c>
      <c r="X69">
        <v>1.1932591240783545</v>
      </c>
      <c r="Y69">
        <v>1.734629351143341</v>
      </c>
      <c r="Z69">
        <v>2.6558337492508008</v>
      </c>
      <c r="AA69">
        <v>1.2956186548182125</v>
      </c>
      <c r="AB69">
        <v>1.3327042544177583</v>
      </c>
      <c r="AC69">
        <v>1.3271634033663469</v>
      </c>
      <c r="AD69">
        <v>0.99038319053603086</v>
      </c>
      <c r="AE69">
        <v>1.2543432975590343</v>
      </c>
      <c r="AF69">
        <v>1.229023992277297</v>
      </c>
      <c r="AG69">
        <v>1.5727049070839609</v>
      </c>
      <c r="AH69">
        <v>0.92106627838064359</v>
      </c>
      <c r="AI69">
        <v>1.6877877781180899</v>
      </c>
      <c r="AJ69">
        <v>0.90273505392071951</v>
      </c>
      <c r="AK69">
        <v>0.97685214981092117</v>
      </c>
      <c r="AL69">
        <v>1.0507760076790593</v>
      </c>
      <c r="AM69">
        <v>1.1702206810028954</v>
      </c>
      <c r="AN69">
        <v>1.2993783514107933</v>
      </c>
      <c r="AO69">
        <v>1.2450369292445471</v>
      </c>
      <c r="AP69">
        <v>0.98496231572157744</v>
      </c>
      <c r="AQ69">
        <v>0.97718875789245674</v>
      </c>
      <c r="AR69">
        <v>0.89817252698786199</v>
      </c>
      <c r="AS69">
        <v>1.4191813413426841</v>
      </c>
      <c r="AT69">
        <v>1.2346146865762158</v>
      </c>
      <c r="AU69">
        <v>0.62311652311008592</v>
      </c>
      <c r="AV69">
        <v>0.72122696852938684</v>
      </c>
      <c r="AW69">
        <v>1.6522742663904744</v>
      </c>
      <c r="AX69">
        <v>1.2100218370940816</v>
      </c>
      <c r="AY69">
        <v>3.8000925475841303</v>
      </c>
      <c r="AZ69">
        <v>1.2392095123637525</v>
      </c>
      <c r="BA69">
        <v>1.431167841675042</v>
      </c>
      <c r="BB69">
        <v>0.9945130386027865</v>
      </c>
      <c r="BC69">
        <v>1.5942398883279527</v>
      </c>
      <c r="BD69">
        <v>1.1512504099233727</v>
      </c>
      <c r="BE69">
        <v>1.2991573099366525</v>
      </c>
      <c r="BF69">
        <v>1.8406485935408621</v>
      </c>
      <c r="BG69">
        <v>0.90265648993152736</v>
      </c>
      <c r="BH69">
        <v>1.1337304020275729</v>
      </c>
      <c r="BI69">
        <v>5.8691988027994677</v>
      </c>
      <c r="BJ69">
        <v>3.2306647267478583</v>
      </c>
      <c r="BK69">
        <v>1.6467206621924979</v>
      </c>
      <c r="BL69">
        <v>0.84195238282570017</v>
      </c>
      <c r="BM69">
        <v>1.1932430251646309</v>
      </c>
      <c r="BN69">
        <v>1.1912005905312968</v>
      </c>
      <c r="BO69">
        <v>1.0844938933678774</v>
      </c>
      <c r="BP69">
        <v>4.4073834860781345</v>
      </c>
      <c r="BQ69">
        <v>1.0084511865869752</v>
      </c>
      <c r="BR69">
        <v>1.1177856140346358</v>
      </c>
      <c r="BS69">
        <v>1.7848038578315717</v>
      </c>
      <c r="BT69">
        <v>3.3834371798047211</v>
      </c>
      <c r="BU69">
        <v>3.0864540028216414</v>
      </c>
      <c r="BV69">
        <v>1.6448250911334983</v>
      </c>
      <c r="BW69">
        <v>1.4928044441693498</v>
      </c>
      <c r="BX69">
        <v>0.82655678607097083</v>
      </c>
      <c r="BY69">
        <v>3.1364501903540689</v>
      </c>
      <c r="BZ69">
        <v>1.5843514278951965</v>
      </c>
      <c r="CA69">
        <v>2.3607448758377436</v>
      </c>
      <c r="CB69">
        <v>1.2933408961593114</v>
      </c>
      <c r="CC69">
        <v>2.4369707606818598</v>
      </c>
      <c r="CD69">
        <v>2.3256100154100241</v>
      </c>
      <c r="CE69">
        <v>2.3802750208073511</v>
      </c>
      <c r="CF69">
        <v>1.7819311064549992</v>
      </c>
      <c r="CG69">
        <v>1.8389677474452759</v>
      </c>
      <c r="CH69">
        <v>1.4690874899302886</v>
      </c>
      <c r="CI69">
        <v>1.3910807907686686</v>
      </c>
      <c r="CJ69">
        <v>3.2437826130420411</v>
      </c>
      <c r="CK69">
        <v>2.816085406598094</v>
      </c>
      <c r="CL69">
        <v>2.5525642364184291</v>
      </c>
      <c r="CM69">
        <v>1.7288453923949199</v>
      </c>
      <c r="CN69">
        <v>3.0742782340815107</v>
      </c>
      <c r="CO69">
        <v>2.2385967468714738</v>
      </c>
      <c r="CP69">
        <v>1.6974026763738714</v>
      </c>
      <c r="CQ69">
        <v>3.7655845918945374</v>
      </c>
      <c r="CR69">
        <v>3.2938891740280907</v>
      </c>
      <c r="CS69">
        <v>1.872694311300759</v>
      </c>
      <c r="CT69">
        <v>2.6938962021237685</v>
      </c>
      <c r="CU69">
        <v>1.7309720182165609</v>
      </c>
      <c r="CV69">
        <v>1.3395859350884665</v>
      </c>
      <c r="CW69">
        <v>3.8125152124222201</v>
      </c>
      <c r="CX69">
        <v>3.4967999372913017</v>
      </c>
      <c r="CY69">
        <v>4.2524865175136659</v>
      </c>
      <c r="CZ69">
        <v>2.6773061399880587</v>
      </c>
      <c r="DA69">
        <v>4.4029859988763569</v>
      </c>
      <c r="DB69">
        <v>2.4717867143547463</v>
      </c>
      <c r="DC69">
        <v>1.5088564587158904</v>
      </c>
      <c r="DD69">
        <v>3.7128254591809711</v>
      </c>
      <c r="DE69">
        <v>4.3635139765502906</v>
      </c>
      <c r="DF69">
        <v>4.1650333457876512</v>
      </c>
      <c r="DG69">
        <v>3.0807925590391085</v>
      </c>
      <c r="DH69">
        <v>3.4462304502145402</v>
      </c>
      <c r="DI69">
        <v>2.1624001049708186</v>
      </c>
      <c r="DJ69">
        <v>1.4983311726005526</v>
      </c>
      <c r="DK69">
        <v>3.5391546699427265</v>
      </c>
      <c r="DL69">
        <v>4.5520773182197445</v>
      </c>
      <c r="DM69">
        <v>4.0437124007866423</v>
      </c>
      <c r="DN69">
        <v>3.4351016880824972</v>
      </c>
      <c r="DO69">
        <v>3.7616418297493297</v>
      </c>
      <c r="DP69">
        <v>1.9358796060719734</v>
      </c>
      <c r="DQ69">
        <v>1.7254784972255623</v>
      </c>
      <c r="DR69">
        <v>3.000516702556606</v>
      </c>
      <c r="DS69">
        <v>3.5826173981487379</v>
      </c>
      <c r="DT69">
        <v>3.1355605536695172</v>
      </c>
      <c r="DU69">
        <v>3.489265507426901</v>
      </c>
      <c r="DV69">
        <v>2.5556166982200228</v>
      </c>
      <c r="DW69">
        <v>1.5103271584292322</v>
      </c>
      <c r="DX69">
        <v>3.3316247438948299</v>
      </c>
      <c r="DY69">
        <v>4.446722407708342</v>
      </c>
      <c r="DZ69">
        <v>3.8176546456537301</v>
      </c>
      <c r="EA69">
        <v>4.3050429593632229</v>
      </c>
      <c r="EB69">
        <v>3.4933007095865278</v>
      </c>
      <c r="EC69">
        <v>1.5772259994156586</v>
      </c>
      <c r="ED69">
        <v>1.9821437069047043</v>
      </c>
      <c r="EE69">
        <v>1.3883637274271177</v>
      </c>
      <c r="EF69">
        <v>1.5514084289799084</v>
      </c>
      <c r="EG69">
        <v>1.2291046698513401</v>
      </c>
      <c r="EH69">
        <v>2.6629551973234808</v>
      </c>
      <c r="EI69">
        <v>1.663031748318859</v>
      </c>
      <c r="EJ69">
        <v>1.2090155004783756</v>
      </c>
      <c r="EK69">
        <v>2.5959243587210632</v>
      </c>
      <c r="EL69">
        <v>2.3552966912539461</v>
      </c>
      <c r="EM69">
        <v>1.3496253394299738</v>
      </c>
      <c r="EN69">
        <v>1.1386825573274164</v>
      </c>
      <c r="EO69">
        <v>1.4654176070687426</v>
      </c>
      <c r="EP69">
        <v>1.5369033639716128</v>
      </c>
      <c r="EQ69">
        <v>1.8642765522535545</v>
      </c>
      <c r="ER69">
        <v>1.3249061894278578</v>
      </c>
      <c r="ES69">
        <v>1.3703672648453868</v>
      </c>
      <c r="ET69">
        <v>2.5036336462372231</v>
      </c>
      <c r="EU69">
        <v>2.2799190389926967</v>
      </c>
      <c r="EV69">
        <v>1.5683869923768825</v>
      </c>
      <c r="EW69">
        <v>1.1025607274509459</v>
      </c>
      <c r="EX69">
        <v>1.1701585281350817</v>
      </c>
      <c r="EY69">
        <v>1.2914698715804236</v>
      </c>
      <c r="EZ69">
        <v>1.556720112186351</v>
      </c>
      <c r="FA69">
        <v>1.5741974497998852</v>
      </c>
      <c r="FB69">
        <v>3.169502135461602</v>
      </c>
      <c r="FC69">
        <v>2.3772603374678836</v>
      </c>
      <c r="FD69">
        <v>2.7858262510115974</v>
      </c>
      <c r="FE69">
        <v>3.4478209544025145</v>
      </c>
      <c r="FF69">
        <v>2.2596970755290124</v>
      </c>
      <c r="FG69">
        <v>2.089781459370339</v>
      </c>
      <c r="FH69">
        <v>2.8436399197972309</v>
      </c>
      <c r="FI69">
        <v>1.2235130438813542</v>
      </c>
      <c r="FJ69">
        <v>2.5888725816817519</v>
      </c>
      <c r="FK69">
        <v>1.2866079950596132</v>
      </c>
      <c r="FL69">
        <v>3.2355533741684903</v>
      </c>
      <c r="FM69">
        <v>2.5898350068592402</v>
      </c>
      <c r="FN69">
        <v>1.9734056805299363</v>
      </c>
      <c r="FO69">
        <v>1.4826576649938721</v>
      </c>
      <c r="FP69">
        <v>2.2919270473956734</v>
      </c>
      <c r="FQ69">
        <v>1.8022785508194992</v>
      </c>
      <c r="FR69">
        <v>1.6128878353154095</v>
      </c>
      <c r="FS69">
        <v>1.7318155532342392</v>
      </c>
      <c r="FT69">
        <v>2.4484064559054222</v>
      </c>
      <c r="FU69">
        <v>2.2366765551913819</v>
      </c>
      <c r="FV69">
        <v>3.1361175261566991</v>
      </c>
      <c r="FW69">
        <v>1.7809936591419426</v>
      </c>
      <c r="FX69">
        <v>2.8012146384674503</v>
      </c>
      <c r="FY69">
        <v>3.9000563536423236</v>
      </c>
      <c r="FZ69">
        <v>2.0275382070429036</v>
      </c>
      <c r="GA69">
        <v>2.132323908718079</v>
      </c>
      <c r="GB69">
        <v>3.3733044242585786</v>
      </c>
      <c r="GC69">
        <v>3.0118297216852228</v>
      </c>
      <c r="GD69">
        <v>3.8637068904414802</v>
      </c>
      <c r="GE69">
        <v>3.7180032458875703</v>
      </c>
      <c r="GF69">
        <v>2.9412040434293734</v>
      </c>
      <c r="GG69">
        <v>2.5105013089654338</v>
      </c>
      <c r="GH69">
        <v>3.973597559693947</v>
      </c>
      <c r="GI69">
        <v>3.3908063559238193</v>
      </c>
      <c r="GJ69">
        <v>2.8756128037565016</v>
      </c>
      <c r="GK69">
        <v>2.3671947003321656</v>
      </c>
      <c r="GL69">
        <v>2.9877208852264334</v>
      </c>
      <c r="GM69">
        <v>2.5978765663860965</v>
      </c>
      <c r="GN69">
        <v>2.4561934045150129</v>
      </c>
      <c r="GO69">
        <v>2.0081578905576984</v>
      </c>
      <c r="GP69">
        <v>3.6320061657647535</v>
      </c>
      <c r="GQ69">
        <v>3.3369093750338141</v>
      </c>
      <c r="GR69">
        <v>3.9659331407189122</v>
      </c>
      <c r="GS69">
        <v>3.5592094848778002</v>
      </c>
      <c r="GT69">
        <v>2.6171150234819471</v>
      </c>
      <c r="GU69">
        <v>2.6583761463719773</v>
      </c>
      <c r="GV69">
        <v>3.7982789941990194</v>
      </c>
      <c r="GW69">
        <v>3.3891509326943137</v>
      </c>
      <c r="GX69">
        <v>3.1677666712509156</v>
      </c>
      <c r="GY69">
        <v>3.7817299207504176</v>
      </c>
      <c r="GZ69">
        <v>3.8244179657320214</v>
      </c>
      <c r="HA69">
        <v>3.3798476197998828</v>
      </c>
      <c r="HB69">
        <v>2.536442932471525</v>
      </c>
      <c r="HC69">
        <v>4.1670116638104453</v>
      </c>
      <c r="HD69">
        <v>4.1084843259136594</v>
      </c>
      <c r="HE69">
        <v>3.6122265690235853</v>
      </c>
      <c r="HF69">
        <v>3.5742278810441812</v>
      </c>
      <c r="HG69">
        <v>2.7447995971924914</v>
      </c>
      <c r="HH69">
        <v>3.824406389947546</v>
      </c>
      <c r="HI69">
        <v>4.530721646932661</v>
      </c>
      <c r="HJ69">
        <v>3.8968487213203438</v>
      </c>
      <c r="HK69">
        <v>3.2912410634245308</v>
      </c>
      <c r="HL69">
        <v>3.1121885325568264</v>
      </c>
      <c r="HM69">
        <v>3.9751397376940258</v>
      </c>
      <c r="HN69">
        <v>4.4386091570740192</v>
      </c>
      <c r="HO69">
        <v>4.87431543162326</v>
      </c>
      <c r="HP69">
        <v>3.9451343534621102</v>
      </c>
      <c r="HQ69">
        <v>2.9303639164047603</v>
      </c>
      <c r="HR69">
        <v>2.6678580850971927</v>
      </c>
      <c r="HS69">
        <v>4.4371172617481074</v>
      </c>
      <c r="HT69">
        <v>4.5818756774174974</v>
      </c>
      <c r="HU69">
        <v>4.4231016582314222</v>
      </c>
      <c r="HV69">
        <v>4.5836357602424069</v>
      </c>
      <c r="HW69">
        <v>3.8772494184516306</v>
      </c>
      <c r="HX69">
        <v>2.9459902579606938</v>
      </c>
      <c r="HY69">
        <v>3.7081773467312811</v>
      </c>
      <c r="HZ69">
        <v>3.4496053911520361</v>
      </c>
      <c r="IA69">
        <v>4.0236035409713962</v>
      </c>
      <c r="IB69">
        <v>4.3171384223510749</v>
      </c>
      <c r="IC69">
        <v>4.2420831525058178</v>
      </c>
      <c r="ID69">
        <v>2.7652462317653814</v>
      </c>
      <c r="IE69">
        <v>2.6207892663974719</v>
      </c>
      <c r="IF69">
        <v>3.9345225761595013</v>
      </c>
      <c r="IG69">
        <v>3.835048857473589</v>
      </c>
      <c r="IH69">
        <v>3.5826036905015153</v>
      </c>
      <c r="II69">
        <v>3.2604063045506879</v>
      </c>
      <c r="IJ69">
        <v>2.80643011581859</v>
      </c>
      <c r="IK69">
        <v>2.2386884607979107</v>
      </c>
      <c r="IL69">
        <v>3.4014904091817009</v>
      </c>
      <c r="IM69">
        <v>3.4321666854306478</v>
      </c>
      <c r="IN69">
        <v>3.6641209548541558</v>
      </c>
      <c r="IO69">
        <v>3.624487320733135</v>
      </c>
      <c r="IP69">
        <v>2.9215736289780447</v>
      </c>
      <c r="IQ69">
        <v>2.3495017158000753</v>
      </c>
      <c r="IR69">
        <v>2.3239412989935264</v>
      </c>
      <c r="IS69">
        <v>3.2972542241185003</v>
      </c>
      <c r="IT69">
        <v>3.7169964494387582</v>
      </c>
      <c r="IU69">
        <v>4.0652495646300757</v>
      </c>
      <c r="IV69">
        <v>3.9857589563919911</v>
      </c>
      <c r="IW69">
        <v>4.3992492124699121</v>
      </c>
      <c r="IX69">
        <v>2.6186917743456961</v>
      </c>
      <c r="IY69">
        <v>2.6298769390765862</v>
      </c>
      <c r="IZ69">
        <v>3.2417124154908259</v>
      </c>
      <c r="JA69">
        <v>4.2939481195376095</v>
      </c>
      <c r="JB69">
        <v>4.0682432419863046</v>
      </c>
      <c r="JC69">
        <v>4.0540179107039318</v>
      </c>
      <c r="JD69">
        <v>4.6177665490782704</v>
      </c>
      <c r="JE69">
        <v>2.8962549754760976</v>
      </c>
      <c r="JF69">
        <v>3.4400573125793947</v>
      </c>
      <c r="JG69">
        <v>3.9518572563816887</v>
      </c>
      <c r="JH69">
        <v>3.2617954250654901</v>
      </c>
      <c r="JI69">
        <v>2.1241388816244995</v>
      </c>
      <c r="JJ69">
        <v>2.1979144944465201</v>
      </c>
      <c r="JK69">
        <v>2.7575472724442252</v>
      </c>
      <c r="JL69">
        <v>2.9284391646125867</v>
      </c>
      <c r="JM69">
        <v>3.1852797725958197</v>
      </c>
      <c r="JN69">
        <v>3.2004459408923598</v>
      </c>
      <c r="JO69">
        <v>3.523470098180157</v>
      </c>
      <c r="JP69">
        <v>2.6881210506560542</v>
      </c>
      <c r="JQ69">
        <v>3.0227987849459339</v>
      </c>
      <c r="JR69">
        <v>3.3584322270315767</v>
      </c>
      <c r="JS69">
        <v>3.9424014019054363</v>
      </c>
      <c r="JT69">
        <v>4.2014501755569507</v>
      </c>
      <c r="JU69">
        <v>4.2956804768977976</v>
      </c>
      <c r="JV69">
        <v>2.4340428980215956</v>
      </c>
      <c r="JW69">
        <v>2.7103907893627559</v>
      </c>
      <c r="JX69">
        <v>2.9868860043998922</v>
      </c>
      <c r="JY69">
        <v>1.8097236064149076</v>
      </c>
      <c r="JZ69">
        <v>2.2260550404505381</v>
      </c>
      <c r="KA69">
        <v>2.7646853805545302</v>
      </c>
      <c r="KB69">
        <v>2.6898783864918983</v>
      </c>
      <c r="KC69">
        <v>3.8789344817187641</v>
      </c>
      <c r="KD69">
        <v>2.7605951774079136</v>
      </c>
      <c r="KE69">
        <v>2.098564475775615</v>
      </c>
      <c r="KF69">
        <v>1.4213907131814478</v>
      </c>
      <c r="KG69">
        <v>1.6641958684295246</v>
      </c>
      <c r="KH69">
        <v>2.0868922059979993</v>
      </c>
      <c r="KI69">
        <v>1.7836323044870723</v>
      </c>
      <c r="KJ69">
        <v>2.2224763474921252</v>
      </c>
      <c r="KK69">
        <v>3.0698548610235168</v>
      </c>
      <c r="KL69">
        <v>2.1892743062907112</v>
      </c>
      <c r="KM69">
        <v>1.2165644825667765</v>
      </c>
      <c r="KN69">
        <v>2.1820816808155712</v>
      </c>
      <c r="KO69">
        <v>3.0254660046290538</v>
      </c>
      <c r="KP69">
        <v>2.1975137949837849</v>
      </c>
      <c r="KQ69">
        <v>1.9831921019056826</v>
      </c>
      <c r="KR69">
        <v>1.7734385494092919</v>
      </c>
      <c r="KS69">
        <v>1.1810076684321937</v>
      </c>
      <c r="KT69">
        <v>1.2526550222073183</v>
      </c>
      <c r="KU69">
        <v>2.4683047391876825</v>
      </c>
      <c r="KV69">
        <v>1.4716796111439763</v>
      </c>
      <c r="KW69">
        <v>1.5852161934538407</v>
      </c>
      <c r="KX69">
        <v>1.7265851631603746</v>
      </c>
      <c r="KY69">
        <v>1.3412146003063929</v>
      </c>
      <c r="KZ69">
        <v>1.1790690539229913</v>
      </c>
      <c r="LA69">
        <v>1.6405201468489066</v>
      </c>
      <c r="LB69">
        <v>1.6908907909054434</v>
      </c>
      <c r="LC69">
        <v>1.6083486871930974</v>
      </c>
      <c r="LD69">
        <v>1.6277032940674598</v>
      </c>
      <c r="LE69">
        <v>1.5432237942001594</v>
      </c>
      <c r="LF69">
        <v>1.7872975603652275</v>
      </c>
      <c r="LG69">
        <v>1.2681428497358895</v>
      </c>
      <c r="LH69">
        <v>1.6137509091302455</v>
      </c>
      <c r="LI69">
        <v>1.6838295394811735</v>
      </c>
      <c r="LJ69">
        <v>1.5221064864628304</v>
      </c>
      <c r="LK69">
        <v>1.8164404596421597</v>
      </c>
      <c r="LL69">
        <v>1.5458048863032972</v>
      </c>
    </row>
    <row r="70" spans="1:324" x14ac:dyDescent="0.25">
      <c r="A70">
        <v>69</v>
      </c>
      <c r="B70">
        <v>2.1095217306404663</v>
      </c>
      <c r="C70">
        <v>1.6946979718103683</v>
      </c>
      <c r="D70">
        <v>1.7142179833705704</v>
      </c>
      <c r="E70">
        <v>2.2057985472862702</v>
      </c>
      <c r="F70">
        <v>2.4121982509944693</v>
      </c>
      <c r="G70">
        <v>2.5634423740187136</v>
      </c>
      <c r="H70">
        <v>3.0326380779980608</v>
      </c>
      <c r="I70">
        <v>1.8993501656436982</v>
      </c>
      <c r="J70">
        <v>3.0124541112544794</v>
      </c>
      <c r="K70">
        <v>2.6265997421235943</v>
      </c>
      <c r="L70">
        <v>2.3064405896860811</v>
      </c>
      <c r="M70">
        <v>2.1628580999287488</v>
      </c>
      <c r="N70">
        <v>2.7254621430862409</v>
      </c>
      <c r="O70">
        <v>4.1430897156424917</v>
      </c>
      <c r="P70">
        <v>2.1078052908547531</v>
      </c>
      <c r="Q70">
        <v>2.35909727586772</v>
      </c>
      <c r="R70">
        <v>1.5813976851601741</v>
      </c>
      <c r="S70">
        <v>2.5622556266753782</v>
      </c>
      <c r="T70">
        <v>2.1197205376243713</v>
      </c>
      <c r="U70">
        <v>4.2714997048477432</v>
      </c>
      <c r="V70">
        <v>2.5392372056187362</v>
      </c>
      <c r="W70">
        <v>1.4387404364036123</v>
      </c>
      <c r="X70">
        <v>1.9241840827451848</v>
      </c>
      <c r="Y70">
        <v>3.6727900341570088</v>
      </c>
      <c r="Z70">
        <v>3.5244316208526376</v>
      </c>
      <c r="AA70">
        <v>2.1770568125563838</v>
      </c>
      <c r="AB70">
        <v>1.8398146069592223</v>
      </c>
      <c r="AC70">
        <v>1.7059293503377684</v>
      </c>
      <c r="AD70">
        <v>1.6422092991336024</v>
      </c>
      <c r="AE70">
        <v>1.8984999836410672</v>
      </c>
      <c r="AF70">
        <v>2.8080483152615865</v>
      </c>
      <c r="AG70">
        <v>2.1012280128813665</v>
      </c>
      <c r="AH70">
        <v>1.4124762944057867</v>
      </c>
      <c r="AI70">
        <v>2.1828384491850481</v>
      </c>
      <c r="AJ70">
        <v>1.3367585475346178</v>
      </c>
      <c r="AK70">
        <v>1.4602737686485339</v>
      </c>
      <c r="AL70">
        <v>1.7765788189044467</v>
      </c>
      <c r="AM70">
        <v>1.8674465437696723</v>
      </c>
      <c r="AN70">
        <v>1.820442937659839</v>
      </c>
      <c r="AO70">
        <v>1.7761321470055309</v>
      </c>
      <c r="AP70">
        <v>1.5451317510648634</v>
      </c>
      <c r="AQ70">
        <v>1.2566284544239701</v>
      </c>
      <c r="AR70">
        <v>2.3038095286751226</v>
      </c>
      <c r="AS70">
        <v>2.0279046348702408</v>
      </c>
      <c r="AT70">
        <v>1.9946720361921628</v>
      </c>
      <c r="AU70">
        <v>2.171721951950794</v>
      </c>
      <c r="AV70">
        <v>2.398827303312653</v>
      </c>
      <c r="AW70">
        <v>2.3951041349985389</v>
      </c>
      <c r="AX70">
        <v>1.7770359260742594</v>
      </c>
      <c r="AY70">
        <v>5.2808295851473277</v>
      </c>
      <c r="AZ70">
        <v>2.8042361787701302</v>
      </c>
      <c r="BA70">
        <v>3.3739456409120026</v>
      </c>
      <c r="BB70">
        <v>2.82848238473703</v>
      </c>
      <c r="BC70">
        <v>2.6239239937269399</v>
      </c>
      <c r="BD70">
        <v>1.7734366631159491</v>
      </c>
      <c r="BE70">
        <v>2.2809176684099892</v>
      </c>
      <c r="BF70">
        <v>2.6682688491033444</v>
      </c>
      <c r="BG70">
        <v>2.5083299742288125</v>
      </c>
      <c r="BH70">
        <v>2.2722946987882828</v>
      </c>
      <c r="BI70">
        <v>8.2000316875121175</v>
      </c>
      <c r="BJ70">
        <v>4.4442579279129264</v>
      </c>
      <c r="BK70">
        <v>2.3052825082217252</v>
      </c>
      <c r="BL70">
        <v>2.3746253079447879</v>
      </c>
      <c r="BM70">
        <v>2.0229423858483213</v>
      </c>
      <c r="BN70">
        <v>2.8152526592101683</v>
      </c>
      <c r="BO70">
        <v>1.8152336336158179</v>
      </c>
      <c r="BP70">
        <v>7.8141521972357291</v>
      </c>
      <c r="BQ70">
        <v>1.4320237922654628</v>
      </c>
      <c r="BR70">
        <v>1.4203213741404719</v>
      </c>
      <c r="BS70">
        <v>3.5376006448215866</v>
      </c>
      <c r="BT70">
        <v>4.5615894155764272</v>
      </c>
      <c r="BU70">
        <v>4.5498256235553489</v>
      </c>
      <c r="BV70">
        <v>2.4411189388122168</v>
      </c>
      <c r="BW70">
        <v>2.3670869687806664</v>
      </c>
      <c r="BX70">
        <v>1.3891054434985033</v>
      </c>
      <c r="BY70">
        <v>4.5547761175543018</v>
      </c>
      <c r="BZ70">
        <v>2.9916864780968777</v>
      </c>
      <c r="CA70">
        <v>3.1159875503085113</v>
      </c>
      <c r="CB70">
        <v>2.4678345859787916</v>
      </c>
      <c r="CC70">
        <v>3.4199795805517788</v>
      </c>
      <c r="CD70">
        <v>3.4819711954757668</v>
      </c>
      <c r="CE70">
        <v>3.7540224678353611</v>
      </c>
      <c r="CF70">
        <v>3.1227249372349895</v>
      </c>
      <c r="CG70">
        <v>3.076601738851497</v>
      </c>
      <c r="CH70">
        <v>2.4327130234460901</v>
      </c>
      <c r="CI70">
        <v>2.1741628247250304</v>
      </c>
      <c r="CJ70">
        <v>4.1456444695789623</v>
      </c>
      <c r="CK70">
        <v>3.9840563256148345</v>
      </c>
      <c r="CL70">
        <v>3.7560477946772819</v>
      </c>
      <c r="CM70">
        <v>3.5398270696711265</v>
      </c>
      <c r="CN70">
        <v>4.359951112688166</v>
      </c>
      <c r="CO70">
        <v>3.1892446638099914</v>
      </c>
      <c r="CP70">
        <v>2.3319766496707222</v>
      </c>
      <c r="CQ70">
        <v>4.8457689474048262</v>
      </c>
      <c r="CR70">
        <v>4.8211101932947154</v>
      </c>
      <c r="CS70">
        <v>4.4885994054373759</v>
      </c>
      <c r="CT70">
        <v>5.1431056020782302</v>
      </c>
      <c r="CU70">
        <v>3.6760818981983721</v>
      </c>
      <c r="CV70">
        <v>3.5709178503864529</v>
      </c>
      <c r="CW70">
        <v>5.6287773276133475</v>
      </c>
      <c r="CX70">
        <v>5.5485720378636376</v>
      </c>
      <c r="CY70">
        <v>5.5035425303272278</v>
      </c>
      <c r="CZ70">
        <v>5.3530478727998503</v>
      </c>
      <c r="DA70">
        <v>6.1551003135446072</v>
      </c>
      <c r="DB70">
        <v>5.0144071711555682</v>
      </c>
      <c r="DC70">
        <v>4.0211006107585066</v>
      </c>
      <c r="DD70">
        <v>5.2759115354853687</v>
      </c>
      <c r="DE70">
        <v>6.1715711749484115</v>
      </c>
      <c r="DF70">
        <v>5.6344682952201595</v>
      </c>
      <c r="DG70">
        <v>5.7043492132753117</v>
      </c>
      <c r="DH70">
        <v>6.0245201917650926</v>
      </c>
      <c r="DI70">
        <v>4.8680567170723315</v>
      </c>
      <c r="DJ70">
        <v>4.0531604159827586</v>
      </c>
      <c r="DK70">
        <v>5.6485475634131719</v>
      </c>
      <c r="DL70">
        <v>6.4520075736150462</v>
      </c>
      <c r="DM70">
        <v>6.3921590436775393</v>
      </c>
      <c r="DN70">
        <v>6.2709870955681843</v>
      </c>
      <c r="DO70">
        <v>6.2346908169989037</v>
      </c>
      <c r="DP70">
        <v>4.7130397678007938</v>
      </c>
      <c r="DQ70">
        <v>4.2916711772508718</v>
      </c>
      <c r="DR70">
        <v>4.5801959946643764</v>
      </c>
      <c r="DS70">
        <v>5.6534794075502601</v>
      </c>
      <c r="DT70">
        <v>5.8030941705820069</v>
      </c>
      <c r="DU70">
        <v>6.2435530127391594</v>
      </c>
      <c r="DV70">
        <v>5.2198099148707069</v>
      </c>
      <c r="DW70">
        <v>4.2949315779068131</v>
      </c>
      <c r="DX70">
        <v>5.5285073792661494</v>
      </c>
      <c r="DY70">
        <v>6.305400337894314</v>
      </c>
      <c r="DZ70">
        <v>6.011276336425813</v>
      </c>
      <c r="EA70">
        <v>6.1688468454134044</v>
      </c>
      <c r="EB70">
        <v>4.9584173011244648</v>
      </c>
      <c r="EC70">
        <v>3.3349641079350625</v>
      </c>
      <c r="ED70">
        <v>2.4666378360861887</v>
      </c>
      <c r="EE70">
        <v>2.707363387341351</v>
      </c>
      <c r="EF70">
        <v>3.2621746084730168</v>
      </c>
      <c r="EG70">
        <v>3.3666874920906742</v>
      </c>
      <c r="EH70">
        <v>3.8067166111702853</v>
      </c>
      <c r="EI70">
        <v>3.2544162483466028</v>
      </c>
      <c r="EJ70">
        <v>3.0221193786416407</v>
      </c>
      <c r="EK70">
        <v>4.408158838686508</v>
      </c>
      <c r="EL70">
        <v>4.3969998505246091</v>
      </c>
      <c r="EM70">
        <v>3.3012352238097291</v>
      </c>
      <c r="EN70">
        <v>3.1021375885423903</v>
      </c>
      <c r="EO70">
        <v>4.0427160588783844</v>
      </c>
      <c r="EP70">
        <v>4.4169028407313711</v>
      </c>
      <c r="EQ70">
        <v>3.4532603180459143</v>
      </c>
      <c r="ER70">
        <v>2.4467436963748206</v>
      </c>
      <c r="ES70">
        <v>3.0292458943908298</v>
      </c>
      <c r="ET70">
        <v>3.7049314652764407</v>
      </c>
      <c r="EU70">
        <v>3.6791790243413689</v>
      </c>
      <c r="EV70">
        <v>4.4109801304005805</v>
      </c>
      <c r="EW70">
        <v>2.8241373885394236</v>
      </c>
      <c r="EX70">
        <v>3.2314435877387702</v>
      </c>
      <c r="EY70">
        <v>3.4653252637899867</v>
      </c>
      <c r="EZ70">
        <v>3.0362626460522635</v>
      </c>
      <c r="FA70">
        <v>3.5091159409454291</v>
      </c>
      <c r="FB70">
        <v>4.670847237033052</v>
      </c>
      <c r="FC70">
        <v>5.0003588351327979</v>
      </c>
      <c r="FD70">
        <v>4.874294286296263</v>
      </c>
      <c r="FE70">
        <v>4.3715987458126682</v>
      </c>
      <c r="FF70">
        <v>3.6833333780443085</v>
      </c>
      <c r="FG70">
        <v>2.8926407710075019</v>
      </c>
      <c r="FH70">
        <v>3.8492000299592024</v>
      </c>
      <c r="FI70">
        <v>3.6747117378156089</v>
      </c>
      <c r="FJ70">
        <v>3.8219535130658224</v>
      </c>
      <c r="FK70">
        <v>3.3531503123819948</v>
      </c>
      <c r="FL70">
        <v>5.0051788852641783</v>
      </c>
      <c r="FM70">
        <v>3.8417620765661202</v>
      </c>
      <c r="FN70">
        <v>2.915604812002818</v>
      </c>
      <c r="FO70">
        <v>4.2323637213485501</v>
      </c>
      <c r="FP70">
        <v>4.9058884631921273</v>
      </c>
      <c r="FQ70">
        <v>4.6592920177632751</v>
      </c>
      <c r="FR70">
        <v>4.5745906641092375</v>
      </c>
      <c r="FS70">
        <v>4.0306403993366917</v>
      </c>
      <c r="FT70">
        <v>3.4692498595720154</v>
      </c>
      <c r="FU70">
        <v>4.1896222045710623</v>
      </c>
      <c r="FV70">
        <v>5.297316475832158</v>
      </c>
      <c r="FW70">
        <v>4.5686411775581162</v>
      </c>
      <c r="FX70">
        <v>5.3623202668445655</v>
      </c>
      <c r="FY70">
        <v>5.4061968090001713</v>
      </c>
      <c r="FZ70">
        <v>4.3120357761718768</v>
      </c>
      <c r="GA70">
        <v>3.9167654110282561</v>
      </c>
      <c r="GB70">
        <v>5.2157315518642582</v>
      </c>
      <c r="GC70">
        <v>5.3257275184195692</v>
      </c>
      <c r="GD70">
        <v>5.7693608084890107</v>
      </c>
      <c r="GE70">
        <v>5.1957316408053185</v>
      </c>
      <c r="GF70">
        <v>4.8266234851322283</v>
      </c>
      <c r="GG70">
        <v>4.0232252271471909</v>
      </c>
      <c r="GH70">
        <v>5.4579094443335956</v>
      </c>
      <c r="GI70">
        <v>5.1600140104179362</v>
      </c>
      <c r="GJ70">
        <v>5.1600361478220593</v>
      </c>
      <c r="GK70">
        <v>5.1135370625086614</v>
      </c>
      <c r="GL70">
        <v>4.4511808560742825</v>
      </c>
      <c r="GM70">
        <v>3.8698889296500329</v>
      </c>
      <c r="GN70">
        <v>3.5062638175158938</v>
      </c>
      <c r="GO70">
        <v>5.1735842130001437</v>
      </c>
      <c r="GP70">
        <v>5.290561432963294</v>
      </c>
      <c r="GQ70">
        <v>5.11877674955453</v>
      </c>
      <c r="GR70">
        <v>5.734162222622043</v>
      </c>
      <c r="GS70">
        <v>5.1729157078071806</v>
      </c>
      <c r="GT70">
        <v>3.8426353203096966</v>
      </c>
      <c r="GU70">
        <v>3.6682750813511706</v>
      </c>
      <c r="GV70">
        <v>5.5187818078672679</v>
      </c>
      <c r="GW70">
        <v>4.9483422342110179</v>
      </c>
      <c r="GX70">
        <v>5.0506670952676656</v>
      </c>
      <c r="GY70">
        <v>5.526568372595154</v>
      </c>
      <c r="GZ70">
        <v>5.6742984671374224</v>
      </c>
      <c r="HA70">
        <v>4.9268234789515555</v>
      </c>
      <c r="HB70">
        <v>3.7997821530778313</v>
      </c>
      <c r="HC70">
        <v>5.8350587558360987</v>
      </c>
      <c r="HD70">
        <v>5.99260832938094</v>
      </c>
      <c r="HE70">
        <v>6.1344901500963713</v>
      </c>
      <c r="HF70">
        <v>5.2401168737945625</v>
      </c>
      <c r="HG70">
        <v>4.1944941193008622</v>
      </c>
      <c r="HH70">
        <v>5.4698993002250145</v>
      </c>
      <c r="HI70">
        <v>6.4023116058988556</v>
      </c>
      <c r="HJ70">
        <v>5.6752103561964198</v>
      </c>
      <c r="HK70">
        <v>4.9530644645517299</v>
      </c>
      <c r="HL70">
        <v>4.7003435220792555</v>
      </c>
      <c r="HM70">
        <v>5.7699225121377564</v>
      </c>
      <c r="HN70">
        <v>6.1744099439258688</v>
      </c>
      <c r="HO70">
        <v>6.8093758034017124</v>
      </c>
      <c r="HP70">
        <v>5.6389070419538116</v>
      </c>
      <c r="HQ70">
        <v>4.1609876676104598</v>
      </c>
      <c r="HR70">
        <v>4.1996334677276677</v>
      </c>
      <c r="HS70">
        <v>6.5127752309372537</v>
      </c>
      <c r="HT70">
        <v>6.1325603595578375</v>
      </c>
      <c r="HU70">
        <v>6.1658983395568372</v>
      </c>
      <c r="HV70">
        <v>6.4567786555629398</v>
      </c>
      <c r="HW70">
        <v>5.6593278858433544</v>
      </c>
      <c r="HX70">
        <v>4.2605988425617021</v>
      </c>
      <c r="HY70">
        <v>5.3168709546935347</v>
      </c>
      <c r="HZ70">
        <v>4.890727488651871</v>
      </c>
      <c r="IA70">
        <v>5.5879586735333655</v>
      </c>
      <c r="IB70">
        <v>5.8544314125517412</v>
      </c>
      <c r="IC70">
        <v>6.0698424318507369</v>
      </c>
      <c r="ID70">
        <v>4.1003060384613308</v>
      </c>
      <c r="IE70">
        <v>3.8965127446111874</v>
      </c>
      <c r="IF70">
        <v>5.9483041682363149</v>
      </c>
      <c r="IG70">
        <v>5.6922275076541968</v>
      </c>
      <c r="IH70">
        <v>5.413054438261927</v>
      </c>
      <c r="II70">
        <v>4.9787536106507684</v>
      </c>
      <c r="IJ70">
        <v>4.144352151477217</v>
      </c>
      <c r="IK70">
        <v>3.1485168842027473</v>
      </c>
      <c r="IL70">
        <v>4.9570156668052467</v>
      </c>
      <c r="IM70">
        <v>5.0579036863265774</v>
      </c>
      <c r="IN70">
        <v>5.1509161613163146</v>
      </c>
      <c r="IO70">
        <v>5.1237696211840182</v>
      </c>
      <c r="IP70">
        <v>4.3638880977180001</v>
      </c>
      <c r="IQ70">
        <v>3.486639469946355</v>
      </c>
      <c r="IR70">
        <v>3.2637222919125684</v>
      </c>
      <c r="IS70">
        <v>4.8887931804315503</v>
      </c>
      <c r="IT70">
        <v>5.3802710461581364</v>
      </c>
      <c r="IU70">
        <v>5.5853299144729176</v>
      </c>
      <c r="IV70">
        <v>5.4791812994472489</v>
      </c>
      <c r="IW70">
        <v>6.1239326432543679</v>
      </c>
      <c r="IX70">
        <v>3.8227510183758344</v>
      </c>
      <c r="IY70">
        <v>3.84991493435873</v>
      </c>
      <c r="IZ70">
        <v>4.8772056611013754</v>
      </c>
      <c r="JA70">
        <v>5.8445612619523484</v>
      </c>
      <c r="JB70">
        <v>5.8843399630157274</v>
      </c>
      <c r="JC70">
        <v>5.8577143014829423</v>
      </c>
      <c r="JD70">
        <v>6.3164066264672947</v>
      </c>
      <c r="JE70">
        <v>4.2366401142770416</v>
      </c>
      <c r="JF70">
        <v>4.8669741790031935</v>
      </c>
      <c r="JG70">
        <v>5.8929654161631015</v>
      </c>
      <c r="JH70">
        <v>4.7118601037436196</v>
      </c>
      <c r="JI70">
        <v>3.0313143543529981</v>
      </c>
      <c r="JJ70">
        <v>3.4409073804576042</v>
      </c>
      <c r="JK70">
        <v>3.7604955432812051</v>
      </c>
      <c r="JL70">
        <v>4.2035313386874469</v>
      </c>
      <c r="JM70">
        <v>4.4664909833506599</v>
      </c>
      <c r="JN70">
        <v>4.8651339444714843</v>
      </c>
      <c r="JO70">
        <v>5.0560948621373951</v>
      </c>
      <c r="JP70">
        <v>3.8639314463001133</v>
      </c>
      <c r="JQ70">
        <v>4.4534856111482748</v>
      </c>
      <c r="JR70">
        <v>5.1704312490343414</v>
      </c>
      <c r="JS70">
        <v>5.5631475852840069</v>
      </c>
      <c r="JT70">
        <v>5.9935756841570687</v>
      </c>
      <c r="JU70">
        <v>6.0802113735835697</v>
      </c>
      <c r="JV70">
        <v>3.6682108380654044</v>
      </c>
      <c r="JW70">
        <v>4.2296686019853995</v>
      </c>
      <c r="JX70">
        <v>4.4027924288626563</v>
      </c>
      <c r="JY70">
        <v>3.0560056398384532</v>
      </c>
      <c r="JZ70">
        <v>3.1674001807208807</v>
      </c>
      <c r="KA70">
        <v>4.2811388504983166</v>
      </c>
      <c r="KB70">
        <v>4.0460150922708866</v>
      </c>
      <c r="KC70">
        <v>5.4892547588356617</v>
      </c>
      <c r="KD70">
        <v>4.1460329502928248</v>
      </c>
      <c r="KE70">
        <v>3.3345912349357465</v>
      </c>
      <c r="KF70">
        <v>2.2145134627559115</v>
      </c>
      <c r="KG70">
        <v>2.2681817696680082</v>
      </c>
      <c r="KH70">
        <v>3.0743741459859004</v>
      </c>
      <c r="KI70">
        <v>2.8121466281302756</v>
      </c>
      <c r="KJ70">
        <v>3.7030270440329338</v>
      </c>
      <c r="KK70">
        <v>4.494235791411203</v>
      </c>
      <c r="KL70">
        <v>3.363750874175202</v>
      </c>
      <c r="KM70">
        <v>1.9989502313690934</v>
      </c>
      <c r="KN70">
        <v>3.3595172249916274</v>
      </c>
      <c r="KO70">
        <v>4.5638469647061735</v>
      </c>
      <c r="KP70">
        <v>3.8796178870073583</v>
      </c>
      <c r="KQ70">
        <v>2.9951428138029663</v>
      </c>
      <c r="KR70">
        <v>2.7787087072676329</v>
      </c>
      <c r="KS70">
        <v>2.1460402246476358</v>
      </c>
      <c r="KT70">
        <v>2.2843843929473713</v>
      </c>
      <c r="KU70">
        <v>3.1134582649564493</v>
      </c>
      <c r="KV70">
        <v>2.4274769316839007</v>
      </c>
      <c r="KW70">
        <v>2.5687894696543543</v>
      </c>
      <c r="KX70">
        <v>2.7884896435006503</v>
      </c>
      <c r="KY70">
        <v>2.1824553590880158</v>
      </c>
      <c r="KZ70">
        <v>1.801166916791211</v>
      </c>
      <c r="LA70">
        <v>2.9019982125731727</v>
      </c>
      <c r="LB70">
        <v>2.636090449546002</v>
      </c>
      <c r="LC70">
        <v>2.6722920402768859</v>
      </c>
      <c r="LD70">
        <v>2.495300803224147</v>
      </c>
      <c r="LE70">
        <v>2.3204412037128264</v>
      </c>
      <c r="LF70">
        <v>2.6117388387886034</v>
      </c>
      <c r="LG70">
        <v>2.1190469210336684</v>
      </c>
      <c r="LH70">
        <v>2.4663694586786873</v>
      </c>
      <c r="LI70">
        <v>2.3232493486391275</v>
      </c>
      <c r="LJ70">
        <v>2.5196583412001319</v>
      </c>
      <c r="LK70">
        <v>2.3282700222131649</v>
      </c>
      <c r="LL70">
        <v>2.4049922521297504</v>
      </c>
    </row>
    <row r="71" spans="1:324" x14ac:dyDescent="0.25">
      <c r="A71">
        <v>70</v>
      </c>
      <c r="B71">
        <v>2.4178217306404663</v>
      </c>
      <c r="C71">
        <v>2.0347979718103684</v>
      </c>
      <c r="D71">
        <v>1.9598179833705704</v>
      </c>
      <c r="E71">
        <v>2.5801985472862703</v>
      </c>
      <c r="F71">
        <v>2.8209982509944691</v>
      </c>
      <c r="G71">
        <v>2.7059423740187136</v>
      </c>
      <c r="H71">
        <v>3.3064380779980609</v>
      </c>
      <c r="I71">
        <v>2.2096501656436982</v>
      </c>
      <c r="J71">
        <v>3.2160541112544792</v>
      </c>
      <c r="K71">
        <v>2.8379997421235936</v>
      </c>
      <c r="L71">
        <v>2.7221405896860813</v>
      </c>
      <c r="M71">
        <v>2.5112580999287486</v>
      </c>
      <c r="N71">
        <v>3.0059621430862409</v>
      </c>
      <c r="O71">
        <v>4.4073897156424922</v>
      </c>
      <c r="P71">
        <v>2.4164052908547529</v>
      </c>
      <c r="Q71">
        <v>2.6003972758677198</v>
      </c>
      <c r="R71">
        <v>1.7037976851601742</v>
      </c>
      <c r="S71">
        <v>2.8900556266753781</v>
      </c>
      <c r="T71">
        <v>2.4135205376243714</v>
      </c>
      <c r="U71">
        <v>4.5445997048477436</v>
      </c>
      <c r="V71">
        <v>2.8391372056187358</v>
      </c>
      <c r="W71">
        <v>1.6973404364036122</v>
      </c>
      <c r="X71">
        <v>2.1954840827451849</v>
      </c>
      <c r="Y71">
        <v>3.8353900341570086</v>
      </c>
      <c r="Z71">
        <v>3.7456316208526377</v>
      </c>
      <c r="AA71">
        <v>2.4819568125563838</v>
      </c>
      <c r="AB71">
        <v>2.0540146069592224</v>
      </c>
      <c r="AC71">
        <v>2.1217293503377688</v>
      </c>
      <c r="AD71">
        <v>1.7730092991336024</v>
      </c>
      <c r="AE71">
        <v>2.0908999836410675</v>
      </c>
      <c r="AF71">
        <v>3.0581483152615863</v>
      </c>
      <c r="AG71">
        <v>2.3786280128813662</v>
      </c>
      <c r="AH71">
        <v>1.5956762944057867</v>
      </c>
      <c r="AI71">
        <v>2.3883384491850479</v>
      </c>
      <c r="AJ71">
        <v>1.4194585475346178</v>
      </c>
      <c r="AK71">
        <v>1.5676737686485338</v>
      </c>
      <c r="AL71">
        <v>2.0346788189044465</v>
      </c>
      <c r="AM71">
        <v>2.0582465437696724</v>
      </c>
      <c r="AN71">
        <v>2.0134429376598391</v>
      </c>
      <c r="AO71">
        <v>1.9576321470055309</v>
      </c>
      <c r="AP71">
        <v>1.7924317510648635</v>
      </c>
      <c r="AQ71">
        <v>1.34992845442397</v>
      </c>
      <c r="AR71">
        <v>2.5247095286751224</v>
      </c>
      <c r="AS71">
        <v>2.2322046348702407</v>
      </c>
      <c r="AT71">
        <v>2.237272036192163</v>
      </c>
      <c r="AU71">
        <v>2.433921951950794</v>
      </c>
      <c r="AV71">
        <v>2.5793273033126529</v>
      </c>
      <c r="AW71">
        <v>2.6235041349985391</v>
      </c>
      <c r="AX71">
        <v>1.8849359260742595</v>
      </c>
      <c r="AY71">
        <v>5.547829585147328</v>
      </c>
      <c r="AZ71">
        <v>3.0639361787701298</v>
      </c>
      <c r="BA71">
        <v>3.5639456409120025</v>
      </c>
      <c r="BB71">
        <v>3.13408238473703</v>
      </c>
      <c r="BC71">
        <v>2.7628239937269399</v>
      </c>
      <c r="BD71">
        <v>1.9820366631159492</v>
      </c>
      <c r="BE71">
        <v>2.5600176684099898</v>
      </c>
      <c r="BF71">
        <v>2.8994688491033442</v>
      </c>
      <c r="BG71">
        <v>2.7327299742288127</v>
      </c>
      <c r="BH71">
        <v>2.457994698788283</v>
      </c>
      <c r="BI71">
        <v>8.5587316875121182</v>
      </c>
      <c r="BJ71">
        <v>4.7325579279129268</v>
      </c>
      <c r="BK71">
        <v>2.5723825082217253</v>
      </c>
      <c r="BL71">
        <v>2.5986253079447876</v>
      </c>
      <c r="BM71">
        <v>2.2019423858483211</v>
      </c>
      <c r="BN71">
        <v>3.0349526592101683</v>
      </c>
      <c r="BO71">
        <v>2.029833633615818</v>
      </c>
      <c r="BP71">
        <v>8.4157521972357294</v>
      </c>
      <c r="BQ71">
        <v>1.5827237922654627</v>
      </c>
      <c r="BR71">
        <v>1.5943213741404718</v>
      </c>
      <c r="BS71">
        <v>3.7858006448215864</v>
      </c>
      <c r="BT71">
        <v>4.7974894155764272</v>
      </c>
      <c r="BU71">
        <v>4.818825623555349</v>
      </c>
      <c r="BV71">
        <v>2.6112189388122165</v>
      </c>
      <c r="BW71">
        <v>2.558186968780666</v>
      </c>
      <c r="BX71">
        <v>1.5564054434985033</v>
      </c>
      <c r="BY71">
        <v>4.7118761175543016</v>
      </c>
      <c r="BZ71">
        <v>3.226886478096878</v>
      </c>
      <c r="CA71">
        <v>3.2836875503085112</v>
      </c>
      <c r="CB71">
        <v>2.6767345859787919</v>
      </c>
      <c r="CC71">
        <v>3.6442795805517787</v>
      </c>
      <c r="CD71">
        <v>3.7279711954757668</v>
      </c>
      <c r="CE71">
        <v>3.9818224678353613</v>
      </c>
      <c r="CF71">
        <v>3.3239249372349895</v>
      </c>
      <c r="CG71">
        <v>3.3420017388514971</v>
      </c>
      <c r="CH71">
        <v>2.7579130234460898</v>
      </c>
      <c r="CI71">
        <v>2.4301628247250302</v>
      </c>
      <c r="CJ71">
        <v>4.3959444695789625</v>
      </c>
      <c r="CK71">
        <v>4.275356325614835</v>
      </c>
      <c r="CL71">
        <v>4.0371477946772822</v>
      </c>
      <c r="CM71">
        <v>3.8110270696711264</v>
      </c>
      <c r="CN71">
        <v>4.6434511126881661</v>
      </c>
      <c r="CO71">
        <v>3.3255446638099913</v>
      </c>
      <c r="CP71">
        <v>2.6080766496707222</v>
      </c>
      <c r="CQ71">
        <v>5.1592689474048257</v>
      </c>
      <c r="CR71">
        <v>5.1974101932947159</v>
      </c>
      <c r="CS71">
        <v>4.8998994054373757</v>
      </c>
      <c r="CT71">
        <v>5.5848056020782302</v>
      </c>
      <c r="CU71">
        <v>4.1920818981983716</v>
      </c>
      <c r="CV71">
        <v>4.2844178503864523</v>
      </c>
      <c r="CW71">
        <v>6.0629773276133481</v>
      </c>
      <c r="CX71">
        <v>5.9997720378636377</v>
      </c>
      <c r="CY71">
        <v>5.8968425303272278</v>
      </c>
      <c r="CZ71">
        <v>5.7764478727998503</v>
      </c>
      <c r="DA71">
        <v>6.576300313544607</v>
      </c>
      <c r="DB71">
        <v>5.5803071711555683</v>
      </c>
      <c r="DC71">
        <v>4.5124006107585064</v>
      </c>
      <c r="DD71">
        <v>5.7500115354853687</v>
      </c>
      <c r="DE71">
        <v>6.5781711749484115</v>
      </c>
      <c r="DF71">
        <v>6.0739682952201592</v>
      </c>
      <c r="DG71">
        <v>6.1980492132753122</v>
      </c>
      <c r="DH71">
        <v>6.5279201917650926</v>
      </c>
      <c r="DI71">
        <v>5.4379567170723311</v>
      </c>
      <c r="DJ71">
        <v>4.7418604159827584</v>
      </c>
      <c r="DK71">
        <v>6.1315475634131715</v>
      </c>
      <c r="DL71">
        <v>6.9755075736150465</v>
      </c>
      <c r="DM71">
        <v>6.8974590436775394</v>
      </c>
      <c r="DN71">
        <v>6.7617870955681845</v>
      </c>
      <c r="DO71">
        <v>6.7187908169989035</v>
      </c>
      <c r="DP71">
        <v>5.302139767800794</v>
      </c>
      <c r="DQ71">
        <v>5.0250711772508714</v>
      </c>
      <c r="DR71">
        <v>5.0139959946643762</v>
      </c>
      <c r="DS71">
        <v>6.10857940755026</v>
      </c>
      <c r="DT71">
        <v>6.2739941705820073</v>
      </c>
      <c r="DU71">
        <v>6.7011530127391588</v>
      </c>
      <c r="DV71">
        <v>5.7586099148707071</v>
      </c>
      <c r="DW71">
        <v>5.0651315779068131</v>
      </c>
      <c r="DX71">
        <v>6.0213073792661493</v>
      </c>
      <c r="DY71">
        <v>6.7472003378943146</v>
      </c>
      <c r="DZ71">
        <v>6.4318763364258125</v>
      </c>
      <c r="EA71">
        <v>6.5839468454134051</v>
      </c>
      <c r="EB71">
        <v>5.2447173011244645</v>
      </c>
      <c r="EC71">
        <v>3.6799641079350622</v>
      </c>
      <c r="ED71">
        <v>2.6792378360861888</v>
      </c>
      <c r="EE71">
        <v>2.9551633873413512</v>
      </c>
      <c r="EF71">
        <v>3.581074608473017</v>
      </c>
      <c r="EG71">
        <v>3.6667874920906742</v>
      </c>
      <c r="EH71">
        <v>4.1450166111702851</v>
      </c>
      <c r="EI71">
        <v>3.5670162483466026</v>
      </c>
      <c r="EJ71">
        <v>3.4924193786416406</v>
      </c>
      <c r="EK71">
        <v>4.7945588386865081</v>
      </c>
      <c r="EL71">
        <v>4.6917998505246086</v>
      </c>
      <c r="EM71">
        <v>3.5735352238097291</v>
      </c>
      <c r="EN71">
        <v>3.4200375885423906</v>
      </c>
      <c r="EO71">
        <v>4.3578160588783845</v>
      </c>
      <c r="EP71">
        <v>4.7464028407313705</v>
      </c>
      <c r="EQ71">
        <v>3.9899603180459144</v>
      </c>
      <c r="ER71">
        <v>3.1913436963748203</v>
      </c>
      <c r="ES71">
        <v>3.3047458943908299</v>
      </c>
      <c r="ET71">
        <v>3.9873314652764407</v>
      </c>
      <c r="EU71">
        <v>3.8833790243413691</v>
      </c>
      <c r="EV71">
        <v>4.7295801304005805</v>
      </c>
      <c r="EW71">
        <v>3.1857373885394238</v>
      </c>
      <c r="EX71">
        <v>3.6030435877387696</v>
      </c>
      <c r="EY71">
        <v>3.8248252637899869</v>
      </c>
      <c r="EZ71">
        <v>3.3964626460522633</v>
      </c>
      <c r="FA71">
        <v>3.7524159409454292</v>
      </c>
      <c r="FB71">
        <v>4.9516472370330522</v>
      </c>
      <c r="FC71">
        <v>5.3224588351327977</v>
      </c>
      <c r="FD71">
        <v>5.1900942862962633</v>
      </c>
      <c r="FE71">
        <v>4.6582987458126679</v>
      </c>
      <c r="FF71">
        <v>3.8954333780443084</v>
      </c>
      <c r="FG71">
        <v>3.0666407710075019</v>
      </c>
      <c r="FH71">
        <v>3.9927000299592028</v>
      </c>
      <c r="FI71">
        <v>4.0476117378156085</v>
      </c>
      <c r="FJ71">
        <v>4.1344535130658224</v>
      </c>
      <c r="FK71">
        <v>3.7862503123819944</v>
      </c>
      <c r="FL71">
        <v>5.3818788852641779</v>
      </c>
      <c r="FM71">
        <v>4.1199620765661207</v>
      </c>
      <c r="FN71">
        <v>3.252304812002818</v>
      </c>
      <c r="FO71">
        <v>4.6610637213485493</v>
      </c>
      <c r="FP71">
        <v>5.3197884631921273</v>
      </c>
      <c r="FQ71">
        <v>5.0391920177632752</v>
      </c>
      <c r="FR71">
        <v>4.9582906641092377</v>
      </c>
      <c r="FS71">
        <v>4.4934403993366923</v>
      </c>
      <c r="FT71">
        <v>3.9361498595720152</v>
      </c>
      <c r="FU71">
        <v>4.466422204571062</v>
      </c>
      <c r="FV71">
        <v>5.6001164758321575</v>
      </c>
      <c r="FW71">
        <v>4.9484411775581165</v>
      </c>
      <c r="FX71">
        <v>5.6785202668445649</v>
      </c>
      <c r="FY71">
        <v>5.6895968090001716</v>
      </c>
      <c r="FZ71">
        <v>4.7341357761718772</v>
      </c>
      <c r="GA71">
        <v>4.2705654110282554</v>
      </c>
      <c r="GB71">
        <v>5.5541315518642582</v>
      </c>
      <c r="GC71">
        <v>5.6656275184195692</v>
      </c>
      <c r="GD71">
        <v>6.05546080848901</v>
      </c>
      <c r="GE71">
        <v>5.4818316408053187</v>
      </c>
      <c r="GF71">
        <v>5.3739234851322291</v>
      </c>
      <c r="GG71">
        <v>4.389425227147191</v>
      </c>
      <c r="GH71">
        <v>5.7720094443335954</v>
      </c>
      <c r="GI71">
        <v>5.7150140104179359</v>
      </c>
      <c r="GJ71">
        <v>5.6321361478220595</v>
      </c>
      <c r="GK71">
        <v>5.5562370625086617</v>
      </c>
      <c r="GL71">
        <v>4.9350808560742827</v>
      </c>
      <c r="GM71">
        <v>4.3100889296500338</v>
      </c>
      <c r="GN71">
        <v>3.9284638175158939</v>
      </c>
      <c r="GO71">
        <v>5.5114842130001431</v>
      </c>
      <c r="GP71">
        <v>5.7753614329632939</v>
      </c>
      <c r="GQ71">
        <v>5.5911767495545304</v>
      </c>
      <c r="GR71">
        <v>6.069162222622043</v>
      </c>
      <c r="GS71">
        <v>5.62931570780718</v>
      </c>
      <c r="GT71">
        <v>4.3166353203096968</v>
      </c>
      <c r="GU71">
        <v>4.1370750813511714</v>
      </c>
      <c r="GV71">
        <v>5.7982818078672684</v>
      </c>
      <c r="GW71">
        <v>5.3372422342110184</v>
      </c>
      <c r="GX71">
        <v>5.3921670952676664</v>
      </c>
      <c r="GY71">
        <v>5.8320683725951543</v>
      </c>
      <c r="GZ71">
        <v>5.981198467137423</v>
      </c>
      <c r="HA71">
        <v>5.2763234789515554</v>
      </c>
      <c r="HB71">
        <v>4.3871821530778314</v>
      </c>
      <c r="HC71">
        <v>6.1324587558360992</v>
      </c>
      <c r="HD71">
        <v>6.4537083293809401</v>
      </c>
      <c r="HE71">
        <v>6.538590150096371</v>
      </c>
      <c r="HF71">
        <v>5.6569168737945628</v>
      </c>
      <c r="HG71">
        <v>4.6106941193008621</v>
      </c>
      <c r="HH71">
        <v>6.0083993002250144</v>
      </c>
      <c r="HI71">
        <v>6.670111605898855</v>
      </c>
      <c r="HJ71">
        <v>6.0897103561964192</v>
      </c>
      <c r="HK71">
        <v>5.4676644645517296</v>
      </c>
      <c r="HL71">
        <v>5.046243522079255</v>
      </c>
      <c r="HM71">
        <v>6.1183225121377562</v>
      </c>
      <c r="HN71">
        <v>6.6528099439258686</v>
      </c>
      <c r="HO71">
        <v>7.1310758034017123</v>
      </c>
      <c r="HP71">
        <v>6.0228070419538122</v>
      </c>
      <c r="HQ71">
        <v>4.6375876676104593</v>
      </c>
      <c r="HR71">
        <v>4.6773334677276672</v>
      </c>
      <c r="HS71">
        <v>6.8015752309372539</v>
      </c>
      <c r="HT71">
        <v>6.3806603595578366</v>
      </c>
      <c r="HU71">
        <v>6.4547983395568371</v>
      </c>
      <c r="HV71">
        <v>6.76767865556294</v>
      </c>
      <c r="HW71">
        <v>6.1151278858433544</v>
      </c>
      <c r="HX71">
        <v>4.6216988425617025</v>
      </c>
      <c r="HY71">
        <v>5.5846709546935349</v>
      </c>
      <c r="HZ71">
        <v>5.1607274886518715</v>
      </c>
      <c r="IA71">
        <v>5.8485586735333657</v>
      </c>
      <c r="IB71">
        <v>6.0847314125517409</v>
      </c>
      <c r="IC71">
        <v>6.3464424318507371</v>
      </c>
      <c r="ID71">
        <v>4.4980060384613303</v>
      </c>
      <c r="IE71">
        <v>4.3100127446111864</v>
      </c>
      <c r="IF71">
        <v>6.1752041682363155</v>
      </c>
      <c r="IG71">
        <v>6.2023275076541964</v>
      </c>
      <c r="IH71">
        <v>5.9738544382619265</v>
      </c>
      <c r="II71">
        <v>5.5595536106507684</v>
      </c>
      <c r="IJ71">
        <v>4.5637521514772175</v>
      </c>
      <c r="IK71">
        <v>3.4744168842027476</v>
      </c>
      <c r="IL71">
        <v>5.3045156668052469</v>
      </c>
      <c r="IM71">
        <v>5.4587036863265777</v>
      </c>
      <c r="IN71">
        <v>5.478516161316314</v>
      </c>
      <c r="IO71">
        <v>5.4219696211840187</v>
      </c>
      <c r="IP71">
        <v>4.6944880977179997</v>
      </c>
      <c r="IQ71">
        <v>4.0309394699463548</v>
      </c>
      <c r="IR71">
        <v>3.6264222919125682</v>
      </c>
      <c r="IS71">
        <v>5.32909318043155</v>
      </c>
      <c r="IT71">
        <v>5.7963710461581366</v>
      </c>
      <c r="IU71">
        <v>5.9979299144729179</v>
      </c>
      <c r="IV71">
        <v>5.7663812994472483</v>
      </c>
      <c r="IW71">
        <v>6.4031326432543683</v>
      </c>
      <c r="IX71">
        <v>4.1902510183758341</v>
      </c>
      <c r="IY71">
        <v>4.19671493435873</v>
      </c>
      <c r="IZ71">
        <v>5.4025056611013751</v>
      </c>
      <c r="JA71">
        <v>6.2369612619523487</v>
      </c>
      <c r="JB71">
        <v>6.270939963015727</v>
      </c>
      <c r="JC71">
        <v>6.1959143014829419</v>
      </c>
      <c r="JD71">
        <v>6.5919066264672947</v>
      </c>
      <c r="JE71">
        <v>4.6106401142770412</v>
      </c>
      <c r="JF71">
        <v>5.2851741790031932</v>
      </c>
      <c r="JG71">
        <v>6.2888654161631017</v>
      </c>
      <c r="JH71">
        <v>5.1769601037436193</v>
      </c>
      <c r="JI71">
        <v>3.5553143543529981</v>
      </c>
      <c r="JJ71">
        <v>4.0162073804576046</v>
      </c>
      <c r="JK71">
        <v>3.9762955432812048</v>
      </c>
      <c r="JL71">
        <v>4.6651313386874467</v>
      </c>
      <c r="JM71">
        <v>4.9623909833506596</v>
      </c>
      <c r="JN71">
        <v>5.3440339444714846</v>
      </c>
      <c r="JO71">
        <v>5.5342948621373944</v>
      </c>
      <c r="JP71">
        <v>4.2304314463001136</v>
      </c>
      <c r="JQ71">
        <v>4.9629856111482749</v>
      </c>
      <c r="JR71">
        <v>5.6439312490343418</v>
      </c>
      <c r="JS71">
        <v>5.9611475852840075</v>
      </c>
      <c r="JT71">
        <v>6.322675684157069</v>
      </c>
      <c r="JU71">
        <v>6.4009113735835692</v>
      </c>
      <c r="JV71">
        <v>4.0722108380654047</v>
      </c>
      <c r="JW71">
        <v>4.7286686019853992</v>
      </c>
      <c r="JX71">
        <v>4.7992924288626559</v>
      </c>
      <c r="JY71">
        <v>3.4723056398384529</v>
      </c>
      <c r="JZ71">
        <v>3.6340001807208804</v>
      </c>
      <c r="KA71">
        <v>4.8145388504983169</v>
      </c>
      <c r="KB71">
        <v>4.5899150922708865</v>
      </c>
      <c r="KC71">
        <v>5.7964547588356616</v>
      </c>
      <c r="KD71">
        <v>4.6530329502928254</v>
      </c>
      <c r="KE71">
        <v>3.9044912349357466</v>
      </c>
      <c r="KF71">
        <v>2.6639134627559113</v>
      </c>
      <c r="KG71">
        <v>2.5377817696680083</v>
      </c>
      <c r="KH71">
        <v>3.6699741459859005</v>
      </c>
      <c r="KI71">
        <v>3.2993466281302757</v>
      </c>
      <c r="KJ71">
        <v>4.1254270440329339</v>
      </c>
      <c r="KK71">
        <v>4.8914357914112028</v>
      </c>
      <c r="KL71">
        <v>3.8602508741752022</v>
      </c>
      <c r="KM71">
        <v>2.4406502313690934</v>
      </c>
      <c r="KN71">
        <v>3.7626172249916272</v>
      </c>
      <c r="KO71">
        <v>5.0402469647061734</v>
      </c>
      <c r="KP71">
        <v>4.378817887007358</v>
      </c>
      <c r="KQ71">
        <v>3.4396428138029664</v>
      </c>
      <c r="KR71">
        <v>3.2456087072676332</v>
      </c>
      <c r="KS71">
        <v>2.6133402246476356</v>
      </c>
      <c r="KT71">
        <v>2.7401843929473713</v>
      </c>
      <c r="KU71">
        <v>3.5900582649564496</v>
      </c>
      <c r="KV71">
        <v>2.9274769316839007</v>
      </c>
      <c r="KW71">
        <v>3.0067894696543545</v>
      </c>
      <c r="KX71">
        <v>3.1924896435006502</v>
      </c>
      <c r="KY71">
        <v>2.5370553590880154</v>
      </c>
      <c r="KZ71">
        <v>2.1246669167912109</v>
      </c>
      <c r="LA71">
        <v>3.3683982125731728</v>
      </c>
      <c r="LB71">
        <v>3.0889904495460021</v>
      </c>
      <c r="LC71">
        <v>3.0837920402768861</v>
      </c>
      <c r="LD71">
        <v>2.8711008032241474</v>
      </c>
      <c r="LE71">
        <v>2.6822412037128265</v>
      </c>
      <c r="LF71">
        <v>2.9605388387886031</v>
      </c>
      <c r="LG71">
        <v>2.2833469210336683</v>
      </c>
      <c r="LH71">
        <v>2.8992694586786874</v>
      </c>
      <c r="LI71">
        <v>2.7703493486391273</v>
      </c>
      <c r="LJ71">
        <v>2.926058341200132</v>
      </c>
      <c r="LK71">
        <v>2.7040700222131653</v>
      </c>
      <c r="LL71">
        <v>2.7777922521297502</v>
      </c>
    </row>
    <row r="72" spans="1:324" x14ac:dyDescent="0.25">
      <c r="A72">
        <v>71</v>
      </c>
      <c r="B72">
        <v>2.4764217306404666</v>
      </c>
      <c r="C72">
        <v>2.2516979718103682</v>
      </c>
      <c r="D72">
        <v>2.0441179833705703</v>
      </c>
      <c r="E72">
        <v>2.7067985472862706</v>
      </c>
      <c r="F72">
        <v>2.9518982509944691</v>
      </c>
      <c r="G72">
        <v>2.8428423740187134</v>
      </c>
      <c r="H72">
        <v>3.2648380779980606</v>
      </c>
      <c r="I72">
        <v>2.3231501656436984</v>
      </c>
      <c r="J72">
        <v>3.0791541112544794</v>
      </c>
      <c r="K72">
        <v>2.8755997421235939</v>
      </c>
      <c r="L72">
        <v>2.8915405896860813</v>
      </c>
      <c r="M72">
        <v>2.6573580999287487</v>
      </c>
      <c r="N72">
        <v>3.0019621430862409</v>
      </c>
      <c r="O72">
        <v>4.2338897156424924</v>
      </c>
      <c r="P72">
        <v>2.4924052908547529</v>
      </c>
      <c r="Q72">
        <v>2.66379727586772</v>
      </c>
      <c r="R72">
        <v>1.7449976851601743</v>
      </c>
      <c r="S72">
        <v>2.9197556266753781</v>
      </c>
      <c r="T72">
        <v>2.4798205376243714</v>
      </c>
      <c r="U72">
        <v>4.3913997048477436</v>
      </c>
      <c r="V72">
        <v>2.849337205618736</v>
      </c>
      <c r="W72">
        <v>1.8733404364036121</v>
      </c>
      <c r="X72">
        <v>2.2283840827451846</v>
      </c>
      <c r="Y72">
        <v>3.6359900341570088</v>
      </c>
      <c r="Z72">
        <v>3.5908316208526379</v>
      </c>
      <c r="AA72">
        <v>2.5748568125563835</v>
      </c>
      <c r="AB72">
        <v>2.2169146069592225</v>
      </c>
      <c r="AC72">
        <v>2.3713293503377684</v>
      </c>
      <c r="AD72">
        <v>1.8577092991336024</v>
      </c>
      <c r="AE72">
        <v>2.1068999836410671</v>
      </c>
      <c r="AF72">
        <v>3.0095483152615863</v>
      </c>
      <c r="AG72">
        <v>2.4399280128813663</v>
      </c>
      <c r="AH72">
        <v>1.6443762944057867</v>
      </c>
      <c r="AI72">
        <v>2.3756384491850482</v>
      </c>
      <c r="AJ72">
        <v>1.4742585475346177</v>
      </c>
      <c r="AK72">
        <v>1.5635737686485338</v>
      </c>
      <c r="AL72">
        <v>2.1417788189044464</v>
      </c>
      <c r="AM72">
        <v>2.0594465437696723</v>
      </c>
      <c r="AN72">
        <v>2.0086429376598387</v>
      </c>
      <c r="AO72">
        <v>1.9523321470055308</v>
      </c>
      <c r="AP72">
        <v>1.9458317510648635</v>
      </c>
      <c r="AQ72">
        <v>1.3473284544239701</v>
      </c>
      <c r="AR72">
        <v>2.4643095286751224</v>
      </c>
      <c r="AS72">
        <v>2.2384046348702409</v>
      </c>
      <c r="AT72">
        <v>2.2848720361921626</v>
      </c>
      <c r="AU72">
        <v>2.3885219519507941</v>
      </c>
      <c r="AV72">
        <v>2.4889273033126531</v>
      </c>
      <c r="AW72">
        <v>2.4501041349985391</v>
      </c>
      <c r="AX72">
        <v>1.8330359260742595</v>
      </c>
      <c r="AY72">
        <v>5.2046295851473277</v>
      </c>
      <c r="AZ72">
        <v>3.0025361787701299</v>
      </c>
      <c r="BA72">
        <v>3.3856456409120024</v>
      </c>
      <c r="BB72">
        <v>3.0654823847370301</v>
      </c>
      <c r="BC72">
        <v>2.57182399372694</v>
      </c>
      <c r="BD72">
        <v>1.9664366631159491</v>
      </c>
      <c r="BE72">
        <v>2.7652176684099894</v>
      </c>
      <c r="BF72">
        <v>2.8521688491033443</v>
      </c>
      <c r="BG72">
        <v>2.6760299742288125</v>
      </c>
      <c r="BH72">
        <v>2.3962946987882829</v>
      </c>
      <c r="BI72">
        <v>8.0458316875121163</v>
      </c>
      <c r="BJ72">
        <v>4.3256579279129266</v>
      </c>
      <c r="BK72">
        <v>2.4643825082217252</v>
      </c>
      <c r="BL72">
        <v>2.5514253079447875</v>
      </c>
      <c r="BM72">
        <v>2.1645423858483213</v>
      </c>
      <c r="BN72">
        <v>2.962852659210168</v>
      </c>
      <c r="BO72">
        <v>2.0472336336158183</v>
      </c>
      <c r="BP72">
        <v>8.1462521972357287</v>
      </c>
      <c r="BQ72">
        <v>1.6827237922654628</v>
      </c>
      <c r="BR72">
        <v>1.6290213741404718</v>
      </c>
      <c r="BS72">
        <v>3.6550006448215866</v>
      </c>
      <c r="BT72">
        <v>4.5736894155764265</v>
      </c>
      <c r="BU72">
        <v>4.6053256235553484</v>
      </c>
      <c r="BV72">
        <v>2.5614189388122166</v>
      </c>
      <c r="BW72">
        <v>2.5768869687806664</v>
      </c>
      <c r="BX72">
        <v>1.5427054434985032</v>
      </c>
      <c r="BY72">
        <v>4.4164761175543017</v>
      </c>
      <c r="BZ72">
        <v>3.132586478096878</v>
      </c>
      <c r="CA72">
        <v>3.1375875503085111</v>
      </c>
      <c r="CB72">
        <v>2.5482345859787916</v>
      </c>
      <c r="CC72">
        <v>3.5117795805517789</v>
      </c>
      <c r="CD72">
        <v>3.6435711954757668</v>
      </c>
      <c r="CE72">
        <v>3.8604224678353614</v>
      </c>
      <c r="CF72">
        <v>3.1912249372349897</v>
      </c>
      <c r="CG72">
        <v>3.302601738851497</v>
      </c>
      <c r="CH72">
        <v>2.78201302344609</v>
      </c>
      <c r="CI72">
        <v>2.4889628247250304</v>
      </c>
      <c r="CJ72">
        <v>4.2008444695789624</v>
      </c>
      <c r="CK72">
        <v>4.150756325614835</v>
      </c>
      <c r="CL72">
        <v>3.9210477946772819</v>
      </c>
      <c r="CM72">
        <v>3.7369270696711263</v>
      </c>
      <c r="CN72">
        <v>4.4744511126881656</v>
      </c>
      <c r="CO72">
        <v>3.0829446638099913</v>
      </c>
      <c r="CP72">
        <v>2.5225766496707225</v>
      </c>
      <c r="CQ72">
        <v>4.9632689474048259</v>
      </c>
      <c r="CR72">
        <v>5.0897101932947155</v>
      </c>
      <c r="CS72">
        <v>4.8420994054373763</v>
      </c>
      <c r="CT72">
        <v>5.4895056020782302</v>
      </c>
      <c r="CU72">
        <v>4.4184818981983716</v>
      </c>
      <c r="CV72">
        <v>4.1265178503864526</v>
      </c>
      <c r="CW72">
        <v>5.9164773276133475</v>
      </c>
      <c r="CX72">
        <v>5.8788720378636379</v>
      </c>
      <c r="CY72">
        <v>5.7111425303272272</v>
      </c>
      <c r="CZ72">
        <v>5.6519478727998509</v>
      </c>
      <c r="DA72">
        <v>6.3643003135446072</v>
      </c>
      <c r="DB72">
        <v>5.7399071711555685</v>
      </c>
      <c r="DC72">
        <v>4.178700610758507</v>
      </c>
      <c r="DD72">
        <v>5.6397115354853691</v>
      </c>
      <c r="DE72">
        <v>6.339071174948411</v>
      </c>
      <c r="DF72">
        <v>5.9310682952201601</v>
      </c>
      <c r="DG72">
        <v>6.0919492132753117</v>
      </c>
      <c r="DH72">
        <v>6.3998201917650928</v>
      </c>
      <c r="DI72">
        <v>5.3293567170723311</v>
      </c>
      <c r="DJ72">
        <v>4.8138604159827585</v>
      </c>
      <c r="DK72">
        <v>6.0224475634131718</v>
      </c>
      <c r="DL72">
        <v>6.8138075736150467</v>
      </c>
      <c r="DM72">
        <v>6.7435590436775392</v>
      </c>
      <c r="DN72">
        <v>6.5878870955681839</v>
      </c>
      <c r="DO72">
        <v>6.5599908169989032</v>
      </c>
      <c r="DP72">
        <v>5.2999397678007938</v>
      </c>
      <c r="DQ72">
        <v>4.993971177250871</v>
      </c>
      <c r="DR72">
        <v>4.7824959946643766</v>
      </c>
      <c r="DS72">
        <v>5.9635794075502604</v>
      </c>
      <c r="DT72">
        <v>6.1261941705820071</v>
      </c>
      <c r="DU72">
        <v>6.5171530127391595</v>
      </c>
      <c r="DV72">
        <v>5.7922099148707069</v>
      </c>
      <c r="DW72">
        <v>4.9155315779068136</v>
      </c>
      <c r="DX72">
        <v>5.927707379266149</v>
      </c>
      <c r="DY72">
        <v>6.5380003378943146</v>
      </c>
      <c r="DZ72">
        <v>6.2412763364258126</v>
      </c>
      <c r="EA72">
        <v>6.348846845413405</v>
      </c>
      <c r="EB72">
        <v>5.0178173011244649</v>
      </c>
      <c r="EC72">
        <v>3.6469641079350623</v>
      </c>
      <c r="ED72">
        <v>2.6858378360861885</v>
      </c>
      <c r="EE72">
        <v>2.9293633873413514</v>
      </c>
      <c r="EF72">
        <v>3.5394746084730171</v>
      </c>
      <c r="EG72">
        <v>3.575787492090674</v>
      </c>
      <c r="EH72">
        <v>4.0847166111702853</v>
      </c>
      <c r="EI72">
        <v>3.4112162483466024</v>
      </c>
      <c r="EJ72">
        <v>3.4021193786416406</v>
      </c>
      <c r="EK72">
        <v>4.7312588386865082</v>
      </c>
      <c r="EL72">
        <v>4.5282998505246086</v>
      </c>
      <c r="EM72">
        <v>3.2884352238097287</v>
      </c>
      <c r="EN72">
        <v>3.2713375885423903</v>
      </c>
      <c r="EO72">
        <v>4.2462160588783844</v>
      </c>
      <c r="EP72">
        <v>4.6021028407313711</v>
      </c>
      <c r="EQ72">
        <v>3.8254603180459146</v>
      </c>
      <c r="ER72">
        <v>3.3609436963748203</v>
      </c>
      <c r="ES72">
        <v>3.3184458943908299</v>
      </c>
      <c r="ET72">
        <v>3.8333314652764408</v>
      </c>
      <c r="EU72">
        <v>3.6192790243413691</v>
      </c>
      <c r="EV72">
        <v>4.5718801304005803</v>
      </c>
      <c r="EW72">
        <v>3.1479373885394235</v>
      </c>
      <c r="EX72">
        <v>3.5264435877387705</v>
      </c>
      <c r="EY72">
        <v>3.7560252637899874</v>
      </c>
      <c r="EZ72">
        <v>3.4095626460522634</v>
      </c>
      <c r="FA72">
        <v>3.7437159409454295</v>
      </c>
      <c r="FB72">
        <v>4.7646472370330519</v>
      </c>
      <c r="FC72">
        <v>5.1120588351327978</v>
      </c>
      <c r="FD72">
        <v>5.0050942862962629</v>
      </c>
      <c r="FE72">
        <v>4.4837987458126678</v>
      </c>
      <c r="FF72">
        <v>3.7818333780443085</v>
      </c>
      <c r="FG72">
        <v>2.9342407710075022</v>
      </c>
      <c r="FH72">
        <v>3.6480000299592028</v>
      </c>
      <c r="FI72">
        <v>3.9473117378156086</v>
      </c>
      <c r="FJ72">
        <v>4.0247535130658223</v>
      </c>
      <c r="FK72">
        <v>3.7525503123819948</v>
      </c>
      <c r="FL72">
        <v>5.2241788852641777</v>
      </c>
      <c r="FM72">
        <v>3.9472620765661204</v>
      </c>
      <c r="FN72">
        <v>3.4312048120028176</v>
      </c>
      <c r="FO72">
        <v>4.5518637213485498</v>
      </c>
      <c r="FP72">
        <v>5.2029884631921277</v>
      </c>
      <c r="FQ72">
        <v>4.9147920177632747</v>
      </c>
      <c r="FR72">
        <v>4.8361906641092371</v>
      </c>
      <c r="FS72">
        <v>4.4570403993366918</v>
      </c>
      <c r="FT72">
        <v>3.9210498595720154</v>
      </c>
      <c r="FU72">
        <v>4.2466222045710627</v>
      </c>
      <c r="FV72">
        <v>5.390716475832158</v>
      </c>
      <c r="FW72">
        <v>4.8220411775581162</v>
      </c>
      <c r="FX72">
        <v>5.447520266844565</v>
      </c>
      <c r="FY72">
        <v>5.4241968090001711</v>
      </c>
      <c r="FZ72">
        <v>4.6576357761718761</v>
      </c>
      <c r="GA72">
        <v>4.1429654110282552</v>
      </c>
      <c r="GB72">
        <v>5.3579315518642581</v>
      </c>
      <c r="GC72">
        <v>5.4671275184195691</v>
      </c>
      <c r="GD72">
        <v>5.7733608084890102</v>
      </c>
      <c r="GE72">
        <v>5.235131640805319</v>
      </c>
      <c r="GF72">
        <v>5.3194234851322291</v>
      </c>
      <c r="GG72">
        <v>4.0942252271471906</v>
      </c>
      <c r="GH72">
        <v>5.5121094443335954</v>
      </c>
      <c r="GI72">
        <v>5.6693140104179358</v>
      </c>
      <c r="GJ72">
        <v>5.4908361478220593</v>
      </c>
      <c r="GK72">
        <v>5.4145370625086615</v>
      </c>
      <c r="GL72">
        <v>4.9217808560742826</v>
      </c>
      <c r="GM72">
        <v>4.2092889296500333</v>
      </c>
      <c r="GN72">
        <v>3.9107638175158939</v>
      </c>
      <c r="GO72">
        <v>5.3172842130001436</v>
      </c>
      <c r="GP72">
        <v>5.6580614329632937</v>
      </c>
      <c r="GQ72">
        <v>5.4705767495545299</v>
      </c>
      <c r="GR72">
        <v>5.7971622226220427</v>
      </c>
      <c r="GS72">
        <v>5.4991157078071806</v>
      </c>
      <c r="GT72">
        <v>4.2161353203096965</v>
      </c>
      <c r="GU72">
        <v>4.0275750813511708</v>
      </c>
      <c r="GV72">
        <v>5.5368818078672684</v>
      </c>
      <c r="GW72">
        <v>5.1672422342110185</v>
      </c>
      <c r="GX72">
        <v>5.1835670952676658</v>
      </c>
      <c r="GY72">
        <v>5.5775683725951541</v>
      </c>
      <c r="GZ72">
        <v>5.7205984671374228</v>
      </c>
      <c r="HA72">
        <v>5.011223478951556</v>
      </c>
      <c r="HB72">
        <v>4.2194821530778315</v>
      </c>
      <c r="HC72">
        <v>5.8125587558360987</v>
      </c>
      <c r="HD72">
        <v>6.2294083293809406</v>
      </c>
      <c r="HE72">
        <v>6.2604901500963708</v>
      </c>
      <c r="HF72">
        <v>5.4554168737945625</v>
      </c>
      <c r="HG72">
        <v>4.2742941193008628</v>
      </c>
      <c r="HH72">
        <v>5.876699300225015</v>
      </c>
      <c r="HI72">
        <v>6.2918116058988556</v>
      </c>
      <c r="HJ72">
        <v>5.8751103561964193</v>
      </c>
      <c r="HK72">
        <v>5.44156446455173</v>
      </c>
      <c r="HL72">
        <v>4.9489435220792553</v>
      </c>
      <c r="HM72">
        <v>5.8698225121377563</v>
      </c>
      <c r="HN72">
        <v>6.4176099439258687</v>
      </c>
      <c r="HO72">
        <v>6.7341758034017127</v>
      </c>
      <c r="HP72">
        <v>5.7896070419538121</v>
      </c>
      <c r="HQ72">
        <v>4.7660876676104591</v>
      </c>
      <c r="HR72">
        <v>4.710533467727668</v>
      </c>
      <c r="HS72">
        <v>6.4195752309372534</v>
      </c>
      <c r="HT72">
        <v>5.985660359557837</v>
      </c>
      <c r="HU72">
        <v>6.103098339556837</v>
      </c>
      <c r="HV72">
        <v>6.3971786555629402</v>
      </c>
      <c r="HW72">
        <v>5.9238278858433544</v>
      </c>
      <c r="HX72">
        <v>4.4639988425617023</v>
      </c>
      <c r="HY72">
        <v>5.3236709546935348</v>
      </c>
      <c r="HZ72">
        <v>4.9245274886518713</v>
      </c>
      <c r="IA72">
        <v>5.5400586735333661</v>
      </c>
      <c r="IB72">
        <v>5.7285314125517415</v>
      </c>
      <c r="IC72">
        <v>5.9925424318507368</v>
      </c>
      <c r="ID72">
        <v>4.3768060384613303</v>
      </c>
      <c r="IE72">
        <v>3.9444127446111872</v>
      </c>
      <c r="IF72">
        <v>5.8237041682363149</v>
      </c>
      <c r="IG72">
        <v>6.0217275076541963</v>
      </c>
      <c r="IH72">
        <v>5.8933544382619267</v>
      </c>
      <c r="II72">
        <v>5.5329536106507682</v>
      </c>
      <c r="IJ72">
        <v>4.4822521514772173</v>
      </c>
      <c r="IK72">
        <v>3.6149168842027475</v>
      </c>
      <c r="IL72">
        <v>5.1308156668052467</v>
      </c>
      <c r="IM72">
        <v>5.3132036863265775</v>
      </c>
      <c r="IN72">
        <v>5.2558161613163143</v>
      </c>
      <c r="IO72">
        <v>5.1847696211840182</v>
      </c>
      <c r="IP72">
        <v>4.5736880977179997</v>
      </c>
      <c r="IQ72">
        <v>4.1933394699463546</v>
      </c>
      <c r="IR72">
        <v>3.6878222919125685</v>
      </c>
      <c r="IS72">
        <v>5.2132931804315499</v>
      </c>
      <c r="IT72">
        <v>5.6109710461581361</v>
      </c>
      <c r="IU72">
        <v>5.7975299144729178</v>
      </c>
      <c r="IV72">
        <v>5.5000812994472481</v>
      </c>
      <c r="IW72">
        <v>6.0653326432543677</v>
      </c>
      <c r="IX72">
        <v>4.1519510183758337</v>
      </c>
      <c r="IY72">
        <v>4.03701493435873</v>
      </c>
      <c r="IZ72">
        <v>5.3552056611013752</v>
      </c>
      <c r="JA72">
        <v>5.9871612619523482</v>
      </c>
      <c r="JB72">
        <v>6.016339963015727</v>
      </c>
      <c r="JC72">
        <v>5.9014143014829417</v>
      </c>
      <c r="JD72">
        <v>6.2470066264672948</v>
      </c>
      <c r="JE72">
        <v>4.6263401142770411</v>
      </c>
      <c r="JF72">
        <v>5.0916741790031939</v>
      </c>
      <c r="JG72">
        <v>6.0573654161631021</v>
      </c>
      <c r="JH72">
        <v>5.1119601037436198</v>
      </c>
      <c r="JI72">
        <v>3.5659143543529979</v>
      </c>
      <c r="JJ72">
        <v>4.279407380457604</v>
      </c>
      <c r="JK72">
        <v>4.1784955432812048</v>
      </c>
      <c r="JL72">
        <v>5.0681313386874471</v>
      </c>
      <c r="JM72">
        <v>4.93939098335066</v>
      </c>
      <c r="JN72">
        <v>5.2791339444714849</v>
      </c>
      <c r="JO72">
        <v>5.4338948621373948</v>
      </c>
      <c r="JP72">
        <v>4.1873314463001137</v>
      </c>
      <c r="JQ72">
        <v>4.9435856111482748</v>
      </c>
      <c r="JR72">
        <v>5.5345312490343419</v>
      </c>
      <c r="JS72">
        <v>5.7392475852840068</v>
      </c>
      <c r="JT72">
        <v>6.0161756841570684</v>
      </c>
      <c r="JU72">
        <v>6.0771113735835698</v>
      </c>
      <c r="JV72">
        <v>4.1226108380654045</v>
      </c>
      <c r="JW72">
        <v>4.7508686019853998</v>
      </c>
      <c r="JX72">
        <v>4.7132924288626556</v>
      </c>
      <c r="JY72">
        <v>3.620105639838453</v>
      </c>
      <c r="JZ72">
        <v>3.7675001807208806</v>
      </c>
      <c r="KA72">
        <v>4.8584388504983167</v>
      </c>
      <c r="KB72">
        <v>4.6578150922708863</v>
      </c>
      <c r="KC72">
        <v>5.5355547588356622</v>
      </c>
      <c r="KD72">
        <v>4.6795329502928249</v>
      </c>
      <c r="KE72">
        <v>4.0810912349357462</v>
      </c>
      <c r="KF72">
        <v>2.8926134627559112</v>
      </c>
      <c r="KG72">
        <v>2.8258817696680083</v>
      </c>
      <c r="KH72">
        <v>3.8918741459859003</v>
      </c>
      <c r="KI72">
        <v>3.4690466281302754</v>
      </c>
      <c r="KJ72">
        <v>3.7417270440329338</v>
      </c>
      <c r="KK72">
        <v>4.7982357914112024</v>
      </c>
      <c r="KL72">
        <v>3.9825508741752023</v>
      </c>
      <c r="KM72">
        <v>2.7317502313690936</v>
      </c>
      <c r="KN72">
        <v>3.7683172249916272</v>
      </c>
      <c r="KO72">
        <v>4.9870469647061739</v>
      </c>
      <c r="KP72">
        <v>4.449317887007358</v>
      </c>
      <c r="KQ72">
        <v>3.5159428138029662</v>
      </c>
      <c r="KR72">
        <v>3.3889087072676332</v>
      </c>
      <c r="KS72">
        <v>2.8288402246476356</v>
      </c>
      <c r="KT72">
        <v>3.0209843929473714</v>
      </c>
      <c r="KU72">
        <v>3.6973582649564496</v>
      </c>
      <c r="KV72">
        <v>3.1354769316839008</v>
      </c>
      <c r="KW72">
        <v>3.1349894696543545</v>
      </c>
      <c r="KX72">
        <v>3.2864896435006501</v>
      </c>
      <c r="KY72">
        <v>2.6649553590880157</v>
      </c>
      <c r="KZ72">
        <v>2.3488669167912111</v>
      </c>
      <c r="LA72">
        <v>3.5465982125731728</v>
      </c>
      <c r="LB72">
        <v>3.2645904495460019</v>
      </c>
      <c r="LC72">
        <v>3.2018920402768862</v>
      </c>
      <c r="LD72">
        <v>2.9548008032241473</v>
      </c>
      <c r="LE72">
        <v>2.7907412037128267</v>
      </c>
      <c r="LF72">
        <v>2.9909388387886033</v>
      </c>
      <c r="LG72">
        <v>2.5627469210336682</v>
      </c>
      <c r="LH72">
        <v>3.0833694586786873</v>
      </c>
      <c r="LI72">
        <v>2.9237493486391273</v>
      </c>
      <c r="LJ72">
        <v>3.0776583412001322</v>
      </c>
      <c r="LK72">
        <v>2.8328700222131649</v>
      </c>
      <c r="LL72">
        <v>2.9033922521297506</v>
      </c>
    </row>
    <row r="73" spans="1:324" x14ac:dyDescent="0.25">
      <c r="A73">
        <v>72</v>
      </c>
      <c r="B73">
        <v>2.5856217306404665</v>
      </c>
      <c r="C73">
        <v>2.0591979718103683</v>
      </c>
      <c r="D73">
        <v>1.9341179833705704</v>
      </c>
      <c r="E73">
        <v>2.7184985472862704</v>
      </c>
      <c r="F73">
        <v>2.9542982509944693</v>
      </c>
      <c r="G73">
        <v>2.7360423740187136</v>
      </c>
      <c r="H73">
        <v>3.1866380779980608</v>
      </c>
      <c r="I73">
        <v>2.3589501656436984</v>
      </c>
      <c r="J73">
        <v>2.9762541112544794</v>
      </c>
      <c r="K73">
        <v>2.9220997421235939</v>
      </c>
      <c r="L73">
        <v>2.9366405896860814</v>
      </c>
      <c r="M73">
        <v>2.7265580999287486</v>
      </c>
      <c r="N73">
        <v>2.976362143086241</v>
      </c>
      <c r="O73">
        <v>4.0347897156424919</v>
      </c>
      <c r="P73">
        <v>2.4985052908547529</v>
      </c>
      <c r="Q73">
        <v>2.5906972758677198</v>
      </c>
      <c r="R73">
        <v>1.9176976851601741</v>
      </c>
      <c r="S73">
        <v>2.9273556266753782</v>
      </c>
      <c r="T73">
        <v>2.4789205376243713</v>
      </c>
      <c r="U73">
        <v>4.0794997048477439</v>
      </c>
      <c r="V73">
        <v>2.7786372056187361</v>
      </c>
      <c r="W73">
        <v>1.7250404364036123</v>
      </c>
      <c r="X73">
        <v>1.9694840827451849</v>
      </c>
      <c r="Y73">
        <v>3.4363900341570086</v>
      </c>
      <c r="Z73">
        <v>3.2976316208526377</v>
      </c>
      <c r="AA73">
        <v>2.5466568125563835</v>
      </c>
      <c r="AB73">
        <v>2.2313146069592227</v>
      </c>
      <c r="AC73">
        <v>2.0952293503377684</v>
      </c>
      <c r="AD73">
        <v>1.8533092991336022</v>
      </c>
      <c r="AE73">
        <v>2.0124999836410673</v>
      </c>
      <c r="AF73">
        <v>2.8379483152615865</v>
      </c>
      <c r="AG73">
        <v>2.4449280128813662</v>
      </c>
      <c r="AH73">
        <v>1.6457762944057868</v>
      </c>
      <c r="AI73">
        <v>2.322938449185048</v>
      </c>
      <c r="AJ73">
        <v>1.4593585475346178</v>
      </c>
      <c r="AK73">
        <v>1.681273768648534</v>
      </c>
      <c r="AL73">
        <v>2.1458788189044466</v>
      </c>
      <c r="AM73">
        <v>2.0434465437696723</v>
      </c>
      <c r="AN73">
        <v>1.9762429376598389</v>
      </c>
      <c r="AO73">
        <v>1.864232147005531</v>
      </c>
      <c r="AP73">
        <v>1.7250317510648634</v>
      </c>
      <c r="AQ73">
        <v>1.52982845442397</v>
      </c>
      <c r="AR73">
        <v>2.3747095286751225</v>
      </c>
      <c r="AS73">
        <v>2.1827046348702406</v>
      </c>
      <c r="AT73">
        <v>2.2256720361921629</v>
      </c>
      <c r="AU73">
        <v>2.2043219519507939</v>
      </c>
      <c r="AV73">
        <v>2.3366273033126528</v>
      </c>
      <c r="AW73">
        <v>2.3615041349985391</v>
      </c>
      <c r="AX73">
        <v>1.9702359260742595</v>
      </c>
      <c r="AY73">
        <v>4.8788295851473276</v>
      </c>
      <c r="AZ73">
        <v>2.8900361787701301</v>
      </c>
      <c r="BA73">
        <v>3.1819456409120024</v>
      </c>
      <c r="BB73">
        <v>2.7480823847370299</v>
      </c>
      <c r="BC73">
        <v>2.52822399372694</v>
      </c>
      <c r="BD73">
        <v>1.8298366631159491</v>
      </c>
      <c r="BE73">
        <v>2.2824176684099893</v>
      </c>
      <c r="BF73">
        <v>2.6734688491033443</v>
      </c>
      <c r="BG73">
        <v>2.5234299742288124</v>
      </c>
      <c r="BH73">
        <v>2.320994698788283</v>
      </c>
      <c r="BI73">
        <v>7.2773316875121168</v>
      </c>
      <c r="BJ73">
        <v>3.934157927912926</v>
      </c>
      <c r="BK73">
        <v>2.3070825082217254</v>
      </c>
      <c r="BL73">
        <v>2.3681253079447875</v>
      </c>
      <c r="BM73">
        <v>2.0849423858483211</v>
      </c>
      <c r="BN73">
        <v>2.7798526592101682</v>
      </c>
      <c r="BO73">
        <v>1.999933633615818</v>
      </c>
      <c r="BP73">
        <v>7.6900521972357296</v>
      </c>
      <c r="BQ73">
        <v>1.5473237922654628</v>
      </c>
      <c r="BR73">
        <v>1.7277213741404718</v>
      </c>
      <c r="BS73">
        <v>3.4093006448215863</v>
      </c>
      <c r="BT73">
        <v>4.1554894155764268</v>
      </c>
      <c r="BU73">
        <v>4.3058256235553483</v>
      </c>
      <c r="BV73">
        <v>2.5322189388122167</v>
      </c>
      <c r="BW73">
        <v>2.5487869687806661</v>
      </c>
      <c r="BX73">
        <v>1.7171054434985034</v>
      </c>
      <c r="BY73">
        <v>4.0958761175543019</v>
      </c>
      <c r="BZ73">
        <v>2.956886478096878</v>
      </c>
      <c r="CA73">
        <v>2.9749875503085113</v>
      </c>
      <c r="CB73">
        <v>2.377534585978792</v>
      </c>
      <c r="CC73">
        <v>3.2571795805517785</v>
      </c>
      <c r="CD73">
        <v>3.4150711954757669</v>
      </c>
      <c r="CE73">
        <v>3.6308224678353613</v>
      </c>
      <c r="CF73">
        <v>3.0126249372349894</v>
      </c>
      <c r="CG73">
        <v>3.1775017388514968</v>
      </c>
      <c r="CH73">
        <v>2.4548130234460901</v>
      </c>
      <c r="CI73">
        <v>2.3305628247250305</v>
      </c>
      <c r="CJ73">
        <v>3.9234444695789628</v>
      </c>
      <c r="CK73">
        <v>3.8206563256148347</v>
      </c>
      <c r="CL73">
        <v>3.6185477946772822</v>
      </c>
      <c r="CM73">
        <v>3.5604270696711264</v>
      </c>
      <c r="CN73">
        <v>4.2055511126881662</v>
      </c>
      <c r="CO73">
        <v>3.1034446638099911</v>
      </c>
      <c r="CP73">
        <v>2.5114766496707221</v>
      </c>
      <c r="CQ73">
        <v>4.6666689474048262</v>
      </c>
      <c r="CR73">
        <v>4.8709101932947156</v>
      </c>
      <c r="CS73">
        <v>4.6605994054373756</v>
      </c>
      <c r="CT73">
        <v>5.2717056020782307</v>
      </c>
      <c r="CU73">
        <v>3.9218818981983721</v>
      </c>
      <c r="CV73">
        <v>3.5731178503864531</v>
      </c>
      <c r="CW73">
        <v>5.6269773276133481</v>
      </c>
      <c r="CX73">
        <v>5.5877720378636377</v>
      </c>
      <c r="CY73">
        <v>5.4269425303272278</v>
      </c>
      <c r="CZ73">
        <v>5.4669478727998504</v>
      </c>
      <c r="DA73">
        <v>6.0488003135446071</v>
      </c>
      <c r="DB73">
        <v>5.0355071711555679</v>
      </c>
      <c r="DC73">
        <v>3.7446006107585066</v>
      </c>
      <c r="DD73">
        <v>5.349711535485369</v>
      </c>
      <c r="DE73">
        <v>6.0132711749484109</v>
      </c>
      <c r="DF73">
        <v>5.6316682952201598</v>
      </c>
      <c r="DG73">
        <v>5.7576492132753119</v>
      </c>
      <c r="DH73">
        <v>6.0548201917650921</v>
      </c>
      <c r="DI73">
        <v>4.9091567170723307</v>
      </c>
      <c r="DJ73">
        <v>4.0375604159827585</v>
      </c>
      <c r="DK73">
        <v>5.7486475634131722</v>
      </c>
      <c r="DL73">
        <v>6.4515075736150465</v>
      </c>
      <c r="DM73">
        <v>6.4299590436775391</v>
      </c>
      <c r="DN73">
        <v>6.2372870955681838</v>
      </c>
      <c r="DO73">
        <v>6.2237908169989034</v>
      </c>
      <c r="DP73">
        <v>4.746939767800793</v>
      </c>
      <c r="DQ73">
        <v>4.3145711772508717</v>
      </c>
      <c r="DR73">
        <v>4.5375959946643762</v>
      </c>
      <c r="DS73">
        <v>5.6484794075502602</v>
      </c>
      <c r="DT73">
        <v>5.825594170582006</v>
      </c>
      <c r="DU73">
        <v>6.2660530127391585</v>
      </c>
      <c r="DV73">
        <v>5.3306099148707071</v>
      </c>
      <c r="DW73">
        <v>4.2086315779068135</v>
      </c>
      <c r="DX73">
        <v>5.6567073792661491</v>
      </c>
      <c r="DY73">
        <v>6.1578003378943142</v>
      </c>
      <c r="DZ73">
        <v>5.8569763364258129</v>
      </c>
      <c r="EA73">
        <v>5.9564468454134047</v>
      </c>
      <c r="EB73">
        <v>4.6814173011244646</v>
      </c>
      <c r="EC73">
        <v>3.5216641079350621</v>
      </c>
      <c r="ED73">
        <v>2.7587378360861887</v>
      </c>
      <c r="EE73">
        <v>2.785863387341351</v>
      </c>
      <c r="EF73">
        <v>3.3436746084730169</v>
      </c>
      <c r="EG73">
        <v>3.4155874920906739</v>
      </c>
      <c r="EH73">
        <v>3.8462166111702851</v>
      </c>
      <c r="EI73">
        <v>3.4799162483466031</v>
      </c>
      <c r="EJ73">
        <v>3.0741193786416408</v>
      </c>
      <c r="EK73">
        <v>4.5761588386865082</v>
      </c>
      <c r="EL73">
        <v>4.2357998505246091</v>
      </c>
      <c r="EM73">
        <v>3.3835352238097287</v>
      </c>
      <c r="EN73">
        <v>3.1599375885423906</v>
      </c>
      <c r="EO73">
        <v>4.0632160588783846</v>
      </c>
      <c r="EP73">
        <v>4.3523028407313706</v>
      </c>
      <c r="EQ73">
        <v>3.7816603180459145</v>
      </c>
      <c r="ER73">
        <v>2.7670436963748206</v>
      </c>
      <c r="ES73">
        <v>2.9305458943908298</v>
      </c>
      <c r="ET73">
        <v>3.6308314652764411</v>
      </c>
      <c r="EU73">
        <v>3.698779024341369</v>
      </c>
      <c r="EV73">
        <v>4.3174801304005808</v>
      </c>
      <c r="EW73">
        <v>3.0033373885394234</v>
      </c>
      <c r="EX73">
        <v>3.34604358773877</v>
      </c>
      <c r="EY73">
        <v>3.626625263789987</v>
      </c>
      <c r="EZ73">
        <v>3.2578626460522635</v>
      </c>
      <c r="FA73">
        <v>3.6276159409454292</v>
      </c>
      <c r="FB73">
        <v>4.4789472370330516</v>
      </c>
      <c r="FC73">
        <v>4.8170588351327979</v>
      </c>
      <c r="FD73">
        <v>4.6835942862962634</v>
      </c>
      <c r="FE73">
        <v>4.183398745812668</v>
      </c>
      <c r="FF73">
        <v>3.7347333780443082</v>
      </c>
      <c r="FG73">
        <v>3.0843407710075019</v>
      </c>
      <c r="FH73">
        <v>3.7828000299592026</v>
      </c>
      <c r="FI73">
        <v>3.7201117378156088</v>
      </c>
      <c r="FJ73">
        <v>3.8190535130658221</v>
      </c>
      <c r="FK73">
        <v>3.4994503123819949</v>
      </c>
      <c r="FL73">
        <v>4.8300788852641778</v>
      </c>
      <c r="FM73">
        <v>3.8499620765661202</v>
      </c>
      <c r="FN73">
        <v>3.2764048120028177</v>
      </c>
      <c r="FO73">
        <v>4.1700637213485496</v>
      </c>
      <c r="FP73">
        <v>4.9656884631921274</v>
      </c>
      <c r="FQ73">
        <v>4.6874920177632751</v>
      </c>
      <c r="FR73">
        <v>4.5944906641092373</v>
      </c>
      <c r="FS73">
        <v>4.2034403993366922</v>
      </c>
      <c r="FT73">
        <v>3.6876498595720153</v>
      </c>
      <c r="FU73">
        <v>4.1674222045710625</v>
      </c>
      <c r="FV73">
        <v>5.0738164758321576</v>
      </c>
      <c r="FW73">
        <v>4.5342411775581164</v>
      </c>
      <c r="FX73">
        <v>5.1376202668445652</v>
      </c>
      <c r="FY73">
        <v>5.0998968090001711</v>
      </c>
      <c r="FZ73">
        <v>4.2985357761718763</v>
      </c>
      <c r="GA73">
        <v>3.9620654110282563</v>
      </c>
      <c r="GB73">
        <v>5.0069315518642581</v>
      </c>
      <c r="GC73">
        <v>5.1242275184195698</v>
      </c>
      <c r="GD73">
        <v>5.4085608084890104</v>
      </c>
      <c r="GE73">
        <v>4.8750316408053189</v>
      </c>
      <c r="GF73">
        <v>4.787423485132229</v>
      </c>
      <c r="GG73">
        <v>4.2200252271471905</v>
      </c>
      <c r="GH73">
        <v>5.1512094443335954</v>
      </c>
      <c r="GI73">
        <v>5.4289140104179356</v>
      </c>
      <c r="GJ73">
        <v>5.1890361478220592</v>
      </c>
      <c r="GK73">
        <v>5.111037062508661</v>
      </c>
      <c r="GL73">
        <v>4.6885808560742825</v>
      </c>
      <c r="GM73">
        <v>4.101588929650033</v>
      </c>
      <c r="GN73">
        <v>3.6990638175158939</v>
      </c>
      <c r="GO73">
        <v>5.0204842130001435</v>
      </c>
      <c r="GP73">
        <v>5.4695614329632933</v>
      </c>
      <c r="GQ73">
        <v>5.2638767495545302</v>
      </c>
      <c r="GR73">
        <v>5.4901622226220432</v>
      </c>
      <c r="GS73">
        <v>5.2187157078071804</v>
      </c>
      <c r="GT73">
        <v>4.0123353203096963</v>
      </c>
      <c r="GU73">
        <v>3.7531750813511708</v>
      </c>
      <c r="GV73">
        <v>5.1999818078672684</v>
      </c>
      <c r="GW73">
        <v>4.8737422342110177</v>
      </c>
      <c r="GX73">
        <v>4.9318670952676662</v>
      </c>
      <c r="GY73">
        <v>5.2688683725951542</v>
      </c>
      <c r="GZ73">
        <v>5.4037984671374231</v>
      </c>
      <c r="HA73">
        <v>4.7470234789515553</v>
      </c>
      <c r="HB73">
        <v>3.9455821530778317</v>
      </c>
      <c r="HC73">
        <v>5.4364587558360986</v>
      </c>
      <c r="HD73">
        <v>5.8632083293809405</v>
      </c>
      <c r="HE73">
        <v>5.8794901500963705</v>
      </c>
      <c r="HF73">
        <v>5.1773168737945623</v>
      </c>
      <c r="HG73">
        <v>4.3700941193008624</v>
      </c>
      <c r="HH73">
        <v>5.5348993002250149</v>
      </c>
      <c r="HI73">
        <v>5.8403116058988562</v>
      </c>
      <c r="HJ73">
        <v>5.5760103561964192</v>
      </c>
      <c r="HK73">
        <v>5.23616446455173</v>
      </c>
      <c r="HL73">
        <v>4.8083435220792552</v>
      </c>
      <c r="HM73">
        <v>5.5011225121377567</v>
      </c>
      <c r="HN73">
        <v>6.0098099439258688</v>
      </c>
      <c r="HO73">
        <v>6.3140758034017122</v>
      </c>
      <c r="HP73">
        <v>5.4747070419538115</v>
      </c>
      <c r="HQ73">
        <v>4.5268876676104597</v>
      </c>
      <c r="HR73">
        <v>4.6539334677276667</v>
      </c>
      <c r="HS73">
        <v>5.947875230937254</v>
      </c>
      <c r="HT73">
        <v>5.5796603595578365</v>
      </c>
      <c r="HU73">
        <v>5.7056983395568377</v>
      </c>
      <c r="HV73">
        <v>5.9628786555629398</v>
      </c>
      <c r="HW73">
        <v>5.6670278858433543</v>
      </c>
      <c r="HX73">
        <v>4.4014988425617023</v>
      </c>
      <c r="HY73">
        <v>4.9646709546935348</v>
      </c>
      <c r="HZ73">
        <v>4.6363274886518715</v>
      </c>
      <c r="IA73">
        <v>5.1867586735333662</v>
      </c>
      <c r="IB73">
        <v>5.327831412551741</v>
      </c>
      <c r="IC73">
        <v>5.5494424318507365</v>
      </c>
      <c r="ID73">
        <v>4.2672060384613308</v>
      </c>
      <c r="IE73">
        <v>3.9832127446111874</v>
      </c>
      <c r="IF73">
        <v>5.4661041682363152</v>
      </c>
      <c r="IG73">
        <v>5.6835275076541967</v>
      </c>
      <c r="IH73">
        <v>5.6439544382619262</v>
      </c>
      <c r="II73">
        <v>5.2873536106507686</v>
      </c>
      <c r="IJ73">
        <v>4.2461521514772178</v>
      </c>
      <c r="IK73">
        <v>3.5475168842027474</v>
      </c>
      <c r="IL73">
        <v>4.7994156668052472</v>
      </c>
      <c r="IM73">
        <v>5.0424036863265771</v>
      </c>
      <c r="IN73">
        <v>4.9283161613163147</v>
      </c>
      <c r="IO73">
        <v>4.8431696211840185</v>
      </c>
      <c r="IP73">
        <v>4.3594880977179997</v>
      </c>
      <c r="IQ73">
        <v>3.4456394699463551</v>
      </c>
      <c r="IR73">
        <v>3.3176222919125684</v>
      </c>
      <c r="IS73">
        <v>4.9164931804315506</v>
      </c>
      <c r="IT73">
        <v>5.3322710461581364</v>
      </c>
      <c r="IU73">
        <v>5.4665299144729183</v>
      </c>
      <c r="IV73">
        <v>5.1548812994472488</v>
      </c>
      <c r="IW73">
        <v>5.6752326432543683</v>
      </c>
      <c r="IX73">
        <v>4.2161510183758342</v>
      </c>
      <c r="IY73">
        <v>4.2683149343587301</v>
      </c>
      <c r="IZ73">
        <v>5.1003056611013751</v>
      </c>
      <c r="JA73">
        <v>5.6326612619523484</v>
      </c>
      <c r="JB73">
        <v>5.6378399630157272</v>
      </c>
      <c r="JC73">
        <v>5.5157143014829417</v>
      </c>
      <c r="JD73">
        <v>5.8567066264672949</v>
      </c>
      <c r="JE73">
        <v>4.3088401142770412</v>
      </c>
      <c r="JF73">
        <v>4.969274179003194</v>
      </c>
      <c r="JG73">
        <v>5.7360654161631022</v>
      </c>
      <c r="JH73">
        <v>4.9217601037436198</v>
      </c>
      <c r="JI73">
        <v>3.4664143543529979</v>
      </c>
      <c r="JJ73">
        <v>3.684707380457604</v>
      </c>
      <c r="JK73">
        <v>3.8886955432812047</v>
      </c>
      <c r="JL73">
        <v>4.6245313386874471</v>
      </c>
      <c r="JM73">
        <v>4.76139098335066</v>
      </c>
      <c r="JN73">
        <v>5.0338339444714846</v>
      </c>
      <c r="JO73">
        <v>5.1629948621373947</v>
      </c>
      <c r="JP73">
        <v>3.8891314463001132</v>
      </c>
      <c r="JQ73">
        <v>4.7135856111482743</v>
      </c>
      <c r="JR73">
        <v>5.2713312490343416</v>
      </c>
      <c r="JS73">
        <v>5.3902475852840075</v>
      </c>
      <c r="JT73">
        <v>5.6085756841570689</v>
      </c>
      <c r="JU73">
        <v>5.6190113735835698</v>
      </c>
      <c r="JV73">
        <v>4.1401108380654046</v>
      </c>
      <c r="JW73">
        <v>4.5938686019853998</v>
      </c>
      <c r="JX73">
        <v>4.6002924288626561</v>
      </c>
      <c r="JY73">
        <v>3.4701056398384531</v>
      </c>
      <c r="JZ73">
        <v>3.6165001807208803</v>
      </c>
      <c r="KA73">
        <v>4.7529388504983165</v>
      </c>
      <c r="KB73">
        <v>4.5307150922708859</v>
      </c>
      <c r="KC73">
        <v>5.1947547588356615</v>
      </c>
      <c r="KD73">
        <v>4.5527329502928255</v>
      </c>
      <c r="KE73">
        <v>4.0603912349357465</v>
      </c>
      <c r="KF73">
        <v>2.5454134627559113</v>
      </c>
      <c r="KG73">
        <v>2.9030817696680082</v>
      </c>
      <c r="KH73">
        <v>3.8829741459859006</v>
      </c>
      <c r="KI73">
        <v>3.4942466281302758</v>
      </c>
      <c r="KJ73">
        <v>3.5608270440329339</v>
      </c>
      <c r="KK73">
        <v>4.5447357914112025</v>
      </c>
      <c r="KL73">
        <v>4.0301508741752023</v>
      </c>
      <c r="KM73">
        <v>2.4859502313690935</v>
      </c>
      <c r="KN73">
        <v>3.5397172249916271</v>
      </c>
      <c r="KO73">
        <v>4.7578469647061734</v>
      </c>
      <c r="KP73">
        <v>4.3211178870073583</v>
      </c>
      <c r="KQ73">
        <v>3.4650428138029663</v>
      </c>
      <c r="KR73">
        <v>3.4430087072676332</v>
      </c>
      <c r="KS73">
        <v>2.4893402246476355</v>
      </c>
      <c r="KT73">
        <v>2.6470843929473715</v>
      </c>
      <c r="KU73">
        <v>3.6670582649564496</v>
      </c>
      <c r="KV73">
        <v>3.1588769316839005</v>
      </c>
      <c r="KW73">
        <v>3.1457894696543542</v>
      </c>
      <c r="KX73">
        <v>3.2889896435006505</v>
      </c>
      <c r="KY73">
        <v>2.4740553590880157</v>
      </c>
      <c r="KZ73">
        <v>2.3163669167912109</v>
      </c>
      <c r="LA73">
        <v>3.5993982125731727</v>
      </c>
      <c r="LB73">
        <v>3.3215904495460018</v>
      </c>
      <c r="LC73">
        <v>3.2300920402768862</v>
      </c>
      <c r="LD73">
        <v>2.9946008032241473</v>
      </c>
      <c r="LE73">
        <v>2.8256412037128267</v>
      </c>
      <c r="LF73">
        <v>2.7211388387886033</v>
      </c>
      <c r="LG73">
        <v>2.7889469210336681</v>
      </c>
      <c r="LH73">
        <v>3.1759694586786873</v>
      </c>
      <c r="LI73">
        <v>2.9222493486391272</v>
      </c>
      <c r="LJ73">
        <v>3.0852583412001322</v>
      </c>
      <c r="LK73">
        <v>2.8099700222131649</v>
      </c>
      <c r="LL73">
        <v>2.9625922521297503</v>
      </c>
    </row>
    <row r="74" spans="1:324" x14ac:dyDescent="0.25">
      <c r="A74">
        <v>73</v>
      </c>
      <c r="B74">
        <v>2.7787925074277222</v>
      </c>
      <c r="C74">
        <v>2.2877751445497831</v>
      </c>
      <c r="D74">
        <v>2.0585992227343937</v>
      </c>
      <c r="E74">
        <v>2.9018029146592905</v>
      </c>
      <c r="F74">
        <v>3.0173250502753701</v>
      </c>
      <c r="G74">
        <v>3.2515081552041862</v>
      </c>
      <c r="H74">
        <v>3.1606210715943184</v>
      </c>
      <c r="I74">
        <v>2.5614409462897672</v>
      </c>
      <c r="J74">
        <v>2.8183661927851174</v>
      </c>
      <c r="K74">
        <v>2.8564444264070272</v>
      </c>
      <c r="L74">
        <v>3.3200587274800419</v>
      </c>
      <c r="M74">
        <v>2.8273938106312229</v>
      </c>
      <c r="N74">
        <v>2.9954813658005328</v>
      </c>
      <c r="O74">
        <v>3.8617458964935594</v>
      </c>
      <c r="P74">
        <v>2.6570023607840025</v>
      </c>
      <c r="Q74">
        <v>2.7063039677365448</v>
      </c>
      <c r="R74">
        <v>1.6742241601379286</v>
      </c>
      <c r="S74">
        <v>3.1895814236533329</v>
      </c>
      <c r="T74">
        <v>2.7931078256103818</v>
      </c>
      <c r="U74">
        <v>4.0969595186987195</v>
      </c>
      <c r="V74">
        <v>2.9244247012752034</v>
      </c>
      <c r="W74">
        <v>1.9514242367974894</v>
      </c>
      <c r="X74">
        <v>2.0943430944850037</v>
      </c>
      <c r="Y74">
        <v>3.2934787251362452</v>
      </c>
      <c r="Z74">
        <v>3.2863189875128804</v>
      </c>
      <c r="AA74">
        <v>2.5550286130670528</v>
      </c>
      <c r="AB74">
        <v>2.293411468231966</v>
      </c>
      <c r="AC74">
        <v>2.420886324439083</v>
      </c>
      <c r="AD74">
        <v>1.9267641877522375</v>
      </c>
      <c r="AE74">
        <v>2.1741084703666589</v>
      </c>
      <c r="AF74">
        <v>3.1274252523807968</v>
      </c>
      <c r="AG74">
        <v>2.4684636887308238</v>
      </c>
      <c r="AH74">
        <v>1.8415509552229281</v>
      </c>
      <c r="AI74">
        <v>2.4647312681991971</v>
      </c>
      <c r="AJ74">
        <v>1.8579966614773744</v>
      </c>
      <c r="AK74">
        <v>1.8392382004044863</v>
      </c>
      <c r="AL74">
        <v>2.194910078813364</v>
      </c>
      <c r="AM74">
        <v>2.0771187595567113</v>
      </c>
      <c r="AN74">
        <v>2.0677385728564834</v>
      </c>
      <c r="AO74">
        <v>2.1109651252437875</v>
      </c>
      <c r="AP74">
        <v>1.9716212349204998</v>
      </c>
      <c r="AQ74">
        <v>1.5272421537287801</v>
      </c>
      <c r="AR74">
        <v>2.7082855866670323</v>
      </c>
      <c r="AS74">
        <v>2.1837205927794687</v>
      </c>
      <c r="AT74">
        <v>2.2946992381676448</v>
      </c>
      <c r="AU74">
        <v>2.9421677893350831</v>
      </c>
      <c r="AV74">
        <v>2.5412721607590734</v>
      </c>
      <c r="AW74">
        <v>2.6163123160780137</v>
      </c>
      <c r="AX74">
        <v>1.9654176250862947</v>
      </c>
      <c r="AY74">
        <v>4.8790017706782285</v>
      </c>
      <c r="AZ74">
        <v>2.8637029197126616</v>
      </c>
      <c r="BA74">
        <v>3.251903142959752</v>
      </c>
      <c r="BB74">
        <v>3.1417822050708959</v>
      </c>
      <c r="BC74">
        <v>2.4915088908453709</v>
      </c>
      <c r="BD74">
        <v>2.3293762321837121</v>
      </c>
      <c r="BE74">
        <v>2.4326633929233497</v>
      </c>
      <c r="BF74">
        <v>2.6799323532579979</v>
      </c>
      <c r="BG74">
        <v>2.9352921470633655</v>
      </c>
      <c r="BH74">
        <v>2.4315557246808766</v>
      </c>
      <c r="BI74">
        <v>6.8020679259101104</v>
      </c>
      <c r="BJ74">
        <v>4.1964949387582218</v>
      </c>
      <c r="BK74">
        <v>2.6018896440492725</v>
      </c>
      <c r="BL74">
        <v>2.8951623679113094</v>
      </c>
      <c r="BM74">
        <v>2.0972374115289316</v>
      </c>
      <c r="BN74">
        <v>2.8414213042323224</v>
      </c>
      <c r="BO74">
        <v>2.0843081278814157</v>
      </c>
      <c r="BP74">
        <v>8.3464758513642945</v>
      </c>
      <c r="BQ74">
        <v>1.6163607571235374</v>
      </c>
      <c r="BR74">
        <v>2.1083485135434703</v>
      </c>
      <c r="BS74">
        <v>3.1534702419529026</v>
      </c>
      <c r="BT74">
        <v>4.0409504601567496</v>
      </c>
      <c r="BU74">
        <v>4.3129788226214716</v>
      </c>
      <c r="BV74">
        <v>2.6526831118838725</v>
      </c>
      <c r="BW74">
        <v>2.5329222490505048</v>
      </c>
      <c r="BX74">
        <v>1.8672865006743282</v>
      </c>
      <c r="BY74">
        <v>3.7710393169980749</v>
      </c>
      <c r="BZ74">
        <v>3.0874609946025315</v>
      </c>
      <c r="CA74">
        <v>3.0136247585905207</v>
      </c>
      <c r="CB74">
        <v>2.7327991129646074</v>
      </c>
      <c r="CC74">
        <v>3.3329361112821148</v>
      </c>
      <c r="CD74">
        <v>3.4349225960658254</v>
      </c>
      <c r="CE74">
        <v>3.5808598458768195</v>
      </c>
      <c r="CF74">
        <v>3.066490923871255</v>
      </c>
      <c r="CG74">
        <v>3.52715175483022</v>
      </c>
      <c r="CH74">
        <v>2.5849871357593255</v>
      </c>
      <c r="CI74">
        <v>2.5516474782032397</v>
      </c>
      <c r="CJ74">
        <v>4.0372688330086888</v>
      </c>
      <c r="CK74">
        <v>3.72013763530166</v>
      </c>
      <c r="CL74">
        <v>3.7308938849505191</v>
      </c>
      <c r="CM74">
        <v>3.4565219970907175</v>
      </c>
      <c r="CN74">
        <v>4.4218103208759434</v>
      </c>
      <c r="CO74">
        <v>3.0214491817193174</v>
      </c>
      <c r="CP74">
        <v>2.7856225143583795</v>
      </c>
      <c r="CQ74">
        <v>5.1091176626657369</v>
      </c>
      <c r="CR74">
        <v>4.9863693355791279</v>
      </c>
      <c r="CS74">
        <v>4.7471411891200148</v>
      </c>
      <c r="CT74">
        <v>5.4679126496560002</v>
      </c>
      <c r="CU74">
        <v>4.3760290905085979</v>
      </c>
      <c r="CV74">
        <v>5.0129405581032431</v>
      </c>
      <c r="CW74">
        <v>6.0333047868930363</v>
      </c>
      <c r="CX74">
        <v>5.3218266368722649</v>
      </c>
      <c r="CY74">
        <v>5.7705335493368004</v>
      </c>
      <c r="CZ74">
        <v>5.4571824495019605</v>
      </c>
      <c r="DA74">
        <v>5.9787329923179708</v>
      </c>
      <c r="DB74">
        <v>5.4830233551460212</v>
      </c>
      <c r="DC74">
        <v>4.9966777596260945</v>
      </c>
      <c r="DD74">
        <v>5.7561826398175908</v>
      </c>
      <c r="DE74">
        <v>6.1523096661672527</v>
      </c>
      <c r="DF74">
        <v>5.6237541952842687</v>
      </c>
      <c r="DG74">
        <v>6.0668635602351957</v>
      </c>
      <c r="DH74">
        <v>6.1295643882997339</v>
      </c>
      <c r="DI74">
        <v>5.7290770943428342</v>
      </c>
      <c r="DJ74">
        <v>5.0185623074149586</v>
      </c>
      <c r="DK74">
        <v>5.8730516872760772</v>
      </c>
      <c r="DL74">
        <v>6.4789128338722204</v>
      </c>
      <c r="DM74">
        <v>6.3424462993557098</v>
      </c>
      <c r="DN74">
        <v>6.4445168698544828</v>
      </c>
      <c r="DO74">
        <v>6.1532457057516794</v>
      </c>
      <c r="DP74">
        <v>5.2966107258412807</v>
      </c>
      <c r="DQ74">
        <v>5.1652836691160866</v>
      </c>
      <c r="DR74">
        <v>4.7868367466144326</v>
      </c>
      <c r="DS74">
        <v>6.2714617887336983</v>
      </c>
      <c r="DT74">
        <v>5.9945783601076004</v>
      </c>
      <c r="DU74">
        <v>6.351949013048845</v>
      </c>
      <c r="DV74">
        <v>5.7558680016472064</v>
      </c>
      <c r="DW74">
        <v>5.0467494733601015</v>
      </c>
      <c r="DX74">
        <v>5.7935989413702673</v>
      </c>
      <c r="DY74">
        <v>6.4632141158537921</v>
      </c>
      <c r="DZ74">
        <v>5.7685804139639059</v>
      </c>
      <c r="EA74">
        <v>6.1313274272691807</v>
      </c>
      <c r="EB74">
        <v>4.8405603818329679</v>
      </c>
      <c r="EC74">
        <v>3.7053827939524302</v>
      </c>
      <c r="ED74">
        <v>2.8384308799060389</v>
      </c>
      <c r="EE74">
        <v>2.9601184633611539</v>
      </c>
      <c r="EF74">
        <v>3.5483719553650452</v>
      </c>
      <c r="EG74">
        <v>3.8620003871630773</v>
      </c>
      <c r="EH74">
        <v>4.051180253950931</v>
      </c>
      <c r="EI74">
        <v>3.8091149111700742</v>
      </c>
      <c r="EJ74">
        <v>4.1817262287843269</v>
      </c>
      <c r="EK74">
        <v>4.6235541676979208</v>
      </c>
      <c r="EL74">
        <v>4.4079068374422112</v>
      </c>
      <c r="EM74">
        <v>3.983470232210585</v>
      </c>
      <c r="EN74">
        <v>4.0100241490281423</v>
      </c>
      <c r="EO74">
        <v>4.2641148932868909</v>
      </c>
      <c r="EP74">
        <v>4.4406565555096726</v>
      </c>
      <c r="EQ74">
        <v>3.7264124845990088</v>
      </c>
      <c r="ER74">
        <v>3.105033766307133</v>
      </c>
      <c r="ES74">
        <v>3.0889189539014206</v>
      </c>
      <c r="ET74">
        <v>3.6482215575255239</v>
      </c>
      <c r="EU74">
        <v>3.9540246560119479</v>
      </c>
      <c r="EV74">
        <v>4.3959208116359285</v>
      </c>
      <c r="EW74">
        <v>3.9456709751335373</v>
      </c>
      <c r="EX74">
        <v>4.2296003170019185</v>
      </c>
      <c r="EY74">
        <v>4.2942354005333376</v>
      </c>
      <c r="EZ74">
        <v>3.630989649986859</v>
      </c>
      <c r="FA74">
        <v>4.0211179748755148</v>
      </c>
      <c r="FB74">
        <v>4.290330608048551</v>
      </c>
      <c r="FC74">
        <v>4.9054044326215749</v>
      </c>
      <c r="FD74">
        <v>4.8101286374857279</v>
      </c>
      <c r="FE74">
        <v>4.4233201068626711</v>
      </c>
      <c r="FF74">
        <v>3.7499664870373532</v>
      </c>
      <c r="FG74">
        <v>3.1176295870819799</v>
      </c>
      <c r="FH74">
        <v>3.6826364642667211</v>
      </c>
      <c r="FI74">
        <v>4.5935746298800852</v>
      </c>
      <c r="FJ74">
        <v>3.9438052795342036</v>
      </c>
      <c r="FK74">
        <v>4.5951002205924647</v>
      </c>
      <c r="FL74">
        <v>5.1711790637941943</v>
      </c>
      <c r="FM74">
        <v>3.8730985546062153</v>
      </c>
      <c r="FN74">
        <v>3.373219409383724</v>
      </c>
      <c r="FO74">
        <v>4.9649871721260102</v>
      </c>
      <c r="FP74">
        <v>4.9478977566141316</v>
      </c>
      <c r="FQ74">
        <v>4.9718936293909852</v>
      </c>
      <c r="FR74">
        <v>4.8240453012869873</v>
      </c>
      <c r="FS74">
        <v>4.8825455600552559</v>
      </c>
      <c r="FT74">
        <v>3.8908248633335352</v>
      </c>
      <c r="FU74">
        <v>3.9816570662444066</v>
      </c>
      <c r="FV74">
        <v>4.9296939021547121</v>
      </c>
      <c r="FW74">
        <v>4.8227780490196741</v>
      </c>
      <c r="FX74">
        <v>5.2427115614855353</v>
      </c>
      <c r="FY74">
        <v>5.0074836950579096</v>
      </c>
      <c r="FZ74">
        <v>4.4288294024837898</v>
      </c>
      <c r="GA74">
        <v>4.1309202005072239</v>
      </c>
      <c r="GB74">
        <v>5.276124544693376</v>
      </c>
      <c r="GC74">
        <v>5.0723733121339443</v>
      </c>
      <c r="GD74">
        <v>5.2530569964968743</v>
      </c>
      <c r="GE74">
        <v>5.001589386171915</v>
      </c>
      <c r="GF74">
        <v>4.6167096951281108</v>
      </c>
      <c r="GG74">
        <v>4.5454467461858759</v>
      </c>
      <c r="GH74">
        <v>5.3186304437306715</v>
      </c>
      <c r="GI74">
        <v>5.1394261069496334</v>
      </c>
      <c r="GJ74">
        <v>5.4080885545099555</v>
      </c>
      <c r="GK74">
        <v>5.2599370620166077</v>
      </c>
      <c r="GL74">
        <v>4.7888095692903194</v>
      </c>
      <c r="GM74">
        <v>4.4107834118669755</v>
      </c>
      <c r="GN74">
        <v>3.923318721705674</v>
      </c>
      <c r="GO74">
        <v>5.1542467914283918</v>
      </c>
      <c r="GP74">
        <v>5.551793945776728</v>
      </c>
      <c r="GQ74">
        <v>5.6952778417756136</v>
      </c>
      <c r="GR74">
        <v>5.4263792225796141</v>
      </c>
      <c r="GS74">
        <v>5.4143665554421858</v>
      </c>
      <c r="GT74">
        <v>4.4537063019194303</v>
      </c>
      <c r="GU74">
        <v>3.9160193458481962</v>
      </c>
      <c r="GV74">
        <v>4.9114370375539913</v>
      </c>
      <c r="GW74">
        <v>5.1235500744911722</v>
      </c>
      <c r="GX74">
        <v>4.9453345330047433</v>
      </c>
      <c r="GY74">
        <v>5.0847738114605123</v>
      </c>
      <c r="GZ74">
        <v>5.2509884616273395</v>
      </c>
      <c r="HA74">
        <v>4.9870872511909949</v>
      </c>
      <c r="HB74">
        <v>4.294936356269325</v>
      </c>
      <c r="HC74">
        <v>5.4004431585942596</v>
      </c>
      <c r="HD74">
        <v>5.9444244062549831</v>
      </c>
      <c r="HE74">
        <v>5.987327536027153</v>
      </c>
      <c r="HF74">
        <v>5.2610344883305382</v>
      </c>
      <c r="HG74">
        <v>4.6323897519207833</v>
      </c>
      <c r="HH74">
        <v>5.6840349082134889</v>
      </c>
      <c r="HI74">
        <v>5.8193429396204195</v>
      </c>
      <c r="HJ74">
        <v>5.6226075541626974</v>
      </c>
      <c r="HK74">
        <v>5.1524595537677049</v>
      </c>
      <c r="HL74">
        <v>4.7214055112679896</v>
      </c>
      <c r="HM74">
        <v>5.4724126291535304</v>
      </c>
      <c r="HN74">
        <v>6.1282775061782662</v>
      </c>
      <c r="HO74">
        <v>6.2129112249825598</v>
      </c>
      <c r="HP74">
        <v>5.4297812221562163</v>
      </c>
      <c r="HQ74">
        <v>4.662720246732774</v>
      </c>
      <c r="HR74">
        <v>4.8182181235103867</v>
      </c>
      <c r="HS74">
        <v>5.7088832031781003</v>
      </c>
      <c r="HT74">
        <v>5.486872569885981</v>
      </c>
      <c r="HU74">
        <v>5.6597688459060604</v>
      </c>
      <c r="HV74">
        <v>5.8619809498827786</v>
      </c>
      <c r="HW74">
        <v>5.8752070361571898</v>
      </c>
      <c r="HX74">
        <v>4.4845994205732147</v>
      </c>
      <c r="HY74">
        <v>5.1122102375461775</v>
      </c>
      <c r="HZ74">
        <v>4.644636114390325</v>
      </c>
      <c r="IA74">
        <v>5.1061339012001445</v>
      </c>
      <c r="IB74">
        <v>5.250313743813237</v>
      </c>
      <c r="IC74">
        <v>5.7179404542538332</v>
      </c>
      <c r="ID74">
        <v>4.4374062655115987</v>
      </c>
      <c r="IE74">
        <v>4.1175726427834247</v>
      </c>
      <c r="IF74">
        <v>5.294204663722434</v>
      </c>
      <c r="IG74">
        <v>5.6939343547491683</v>
      </c>
      <c r="IH74">
        <v>5.6841528004658937</v>
      </c>
      <c r="II74">
        <v>5.4685167594087805</v>
      </c>
      <c r="IJ74">
        <v>4.3550966769897297</v>
      </c>
      <c r="IK74">
        <v>3.7715688118091562</v>
      </c>
      <c r="IL74">
        <v>4.6644643177355114</v>
      </c>
      <c r="IM74">
        <v>4.9789337716808095</v>
      </c>
      <c r="IN74">
        <v>4.9474779484072124</v>
      </c>
      <c r="IO74">
        <v>4.8363865907855521</v>
      </c>
      <c r="IP74">
        <v>4.2351868391006562</v>
      </c>
      <c r="IQ74">
        <v>3.6924932543374953</v>
      </c>
      <c r="IR74">
        <v>3.5746737278494347</v>
      </c>
      <c r="IS74">
        <v>4.968298336043607</v>
      </c>
      <c r="IT74">
        <v>5.4479867484855209</v>
      </c>
      <c r="IU74">
        <v>5.4541585717442773</v>
      </c>
      <c r="IV74">
        <v>5.0123545404096541</v>
      </c>
      <c r="IW74">
        <v>5.6995530763546194</v>
      </c>
      <c r="IX74">
        <v>4.4045181111968743</v>
      </c>
      <c r="IY74">
        <v>4.5102454708424844</v>
      </c>
      <c r="IZ74">
        <v>5.2267488462070384</v>
      </c>
      <c r="JA74">
        <v>5.7294425033787624</v>
      </c>
      <c r="JB74">
        <v>5.6774734278021803</v>
      </c>
      <c r="JC74">
        <v>5.4497172265732008</v>
      </c>
      <c r="JD74">
        <v>5.6721130332018976</v>
      </c>
      <c r="JE74">
        <v>4.6092126049851592</v>
      </c>
      <c r="JF74">
        <v>4.9370182198300858</v>
      </c>
      <c r="JG74">
        <v>5.7508283012491024</v>
      </c>
      <c r="JH74">
        <v>5.2037832108592443</v>
      </c>
      <c r="JI74">
        <v>4.1125617217087402</v>
      </c>
      <c r="JJ74">
        <v>4.1114367616758045</v>
      </c>
      <c r="JK74">
        <v>3.8519869642896913</v>
      </c>
      <c r="JL74">
        <v>4.641541986633464</v>
      </c>
      <c r="JM74">
        <v>5.2336185410365479</v>
      </c>
      <c r="JN74">
        <v>4.9320829169529352</v>
      </c>
      <c r="JO74">
        <v>5.2535749386509112</v>
      </c>
      <c r="JP74">
        <v>3.9749525264224026</v>
      </c>
      <c r="JQ74">
        <v>4.8126613171025978</v>
      </c>
      <c r="JR74">
        <v>5.4012046498823088</v>
      </c>
      <c r="JS74">
        <v>5.4005133709255251</v>
      </c>
      <c r="JT74">
        <v>5.4982978071858417</v>
      </c>
      <c r="JU74">
        <v>5.5434726632196485</v>
      </c>
      <c r="JV74">
        <v>4.2502922223864443</v>
      </c>
      <c r="JW74">
        <v>4.5401902841814072</v>
      </c>
      <c r="JX74">
        <v>4.7265793008862254</v>
      </c>
      <c r="JY74">
        <v>3.6658743283330839</v>
      </c>
      <c r="JZ74">
        <v>3.4766344634699049</v>
      </c>
      <c r="KA74">
        <v>5.0262306249323752</v>
      </c>
      <c r="KB74">
        <v>4.5746240568043364</v>
      </c>
      <c r="KC74">
        <v>5.0744761965111893</v>
      </c>
      <c r="KD74">
        <v>4.5121327621958018</v>
      </c>
      <c r="KE74">
        <v>4.276489353323222</v>
      </c>
      <c r="KF74">
        <v>2.9593872079062864</v>
      </c>
      <c r="KG74">
        <v>3.288615733958749</v>
      </c>
      <c r="KH74">
        <v>4.1059069792838461</v>
      </c>
      <c r="KI74">
        <v>3.8281931539575296</v>
      </c>
      <c r="KJ74">
        <v>4.0150430633686396</v>
      </c>
      <c r="KK74">
        <v>4.529479698586484</v>
      </c>
      <c r="KL74">
        <v>4.165484005861936</v>
      </c>
      <c r="KM74">
        <v>2.8748553990844905</v>
      </c>
      <c r="KN74">
        <v>3.4049508097530135</v>
      </c>
      <c r="KO74">
        <v>4.8596598385557561</v>
      </c>
      <c r="KP74">
        <v>4.2550530546751633</v>
      </c>
      <c r="KQ74">
        <v>3.8070868918104783</v>
      </c>
      <c r="KR74">
        <v>3.6823008119308249</v>
      </c>
      <c r="KS74">
        <v>2.7607209403573583</v>
      </c>
      <c r="KT74">
        <v>3.0118220789669956</v>
      </c>
      <c r="KU74">
        <v>3.9934619812199483</v>
      </c>
      <c r="KV74">
        <v>3.3629704921753292</v>
      </c>
      <c r="KW74">
        <v>3.3517839843402375</v>
      </c>
      <c r="KX74">
        <v>3.4361121160852033</v>
      </c>
      <c r="KY74">
        <v>2.7628172822462269</v>
      </c>
      <c r="KZ74">
        <v>2.4247507793329959</v>
      </c>
      <c r="LA74">
        <v>3.3401944025160608</v>
      </c>
      <c r="LB74">
        <v>3.3246769118815207</v>
      </c>
      <c r="LC74">
        <v>3.39757858775087</v>
      </c>
      <c r="LD74">
        <v>3.1065208304917618</v>
      </c>
      <c r="LE74">
        <v>2.9624045546590776</v>
      </c>
      <c r="LF74">
        <v>2.8465466344062191</v>
      </c>
      <c r="LG74">
        <v>2.7024646855755194</v>
      </c>
      <c r="LH74">
        <v>3.3778396921165768</v>
      </c>
      <c r="LI74">
        <v>3.3954469435577579</v>
      </c>
      <c r="LJ74">
        <v>2.9485308366614005</v>
      </c>
      <c r="LK74">
        <v>2.9126006317987154</v>
      </c>
      <c r="LL74">
        <v>3.0940815138421578</v>
      </c>
    </row>
    <row r="75" spans="1:324" x14ac:dyDescent="0.25">
      <c r="A75">
        <v>74</v>
      </c>
      <c r="B75">
        <v>2.9108925074277221</v>
      </c>
      <c r="C75">
        <v>2.5140751445497833</v>
      </c>
      <c r="D75">
        <v>2.2188992227343936</v>
      </c>
      <c r="E75">
        <v>3.0448029146592903</v>
      </c>
      <c r="F75">
        <v>3.14122505027537</v>
      </c>
      <c r="G75">
        <v>3.2515081552041862</v>
      </c>
      <c r="H75">
        <v>3.2045210715943186</v>
      </c>
      <c r="I75">
        <v>2.7369409462897671</v>
      </c>
      <c r="J75">
        <v>2.8422661927851172</v>
      </c>
      <c r="K75">
        <v>2.9662444264070271</v>
      </c>
      <c r="L75">
        <v>3.4582587274800423</v>
      </c>
      <c r="M75">
        <v>3.0024938106312229</v>
      </c>
      <c r="N75">
        <v>3.0489813658005329</v>
      </c>
      <c r="O75">
        <v>3.8193458964935592</v>
      </c>
      <c r="P75">
        <v>2.7886023607840027</v>
      </c>
      <c r="Q75">
        <v>2.7909039677365448</v>
      </c>
      <c r="R75">
        <v>1.7159241601379287</v>
      </c>
      <c r="S75">
        <v>3.2229814236533327</v>
      </c>
      <c r="T75">
        <v>2.9213078256103819</v>
      </c>
      <c r="U75">
        <v>4.0730595186987193</v>
      </c>
      <c r="V75">
        <v>2.9875247012752033</v>
      </c>
      <c r="W75">
        <v>2.1092242367974894</v>
      </c>
      <c r="X75">
        <v>2.236743094485004</v>
      </c>
      <c r="Y75">
        <v>3.2532787251362452</v>
      </c>
      <c r="Z75">
        <v>3.2806189875128804</v>
      </c>
      <c r="AA75">
        <v>2.6830286130670529</v>
      </c>
      <c r="AB75">
        <v>2.2844114682319661</v>
      </c>
      <c r="AC75">
        <v>2.5114863244390828</v>
      </c>
      <c r="AD75">
        <v>2.0000641877522374</v>
      </c>
      <c r="AE75">
        <v>2.2610084703666589</v>
      </c>
      <c r="AF75">
        <v>3.180525252380797</v>
      </c>
      <c r="AG75">
        <v>2.595463688730824</v>
      </c>
      <c r="AH75">
        <v>1.9628509552229281</v>
      </c>
      <c r="AI75">
        <v>2.5380312681991972</v>
      </c>
      <c r="AJ75">
        <v>1.8893966614773743</v>
      </c>
      <c r="AK75">
        <v>1.8572382004044863</v>
      </c>
      <c r="AL75">
        <v>2.3408100788133641</v>
      </c>
      <c r="AM75">
        <v>2.1517187595567115</v>
      </c>
      <c r="AN75">
        <v>2.1312385728564833</v>
      </c>
      <c r="AO75">
        <v>2.2006651252437877</v>
      </c>
      <c r="AP75">
        <v>2.1081212349205001</v>
      </c>
      <c r="AQ75">
        <v>1.56314215372878</v>
      </c>
      <c r="AR75">
        <v>2.7271855866670323</v>
      </c>
      <c r="AS75">
        <v>2.2611205927794686</v>
      </c>
      <c r="AT75">
        <v>2.4230992381676448</v>
      </c>
      <c r="AU75">
        <v>2.9714677893350832</v>
      </c>
      <c r="AV75">
        <v>2.5659721607590735</v>
      </c>
      <c r="AW75">
        <v>2.6932123160780139</v>
      </c>
      <c r="AX75">
        <v>2.0057176250862945</v>
      </c>
      <c r="AY75">
        <v>4.6457017706782286</v>
      </c>
      <c r="AZ75">
        <v>2.8668029197126614</v>
      </c>
      <c r="BA75">
        <v>3.1921031429597519</v>
      </c>
      <c r="BB75">
        <v>3.1360822050708959</v>
      </c>
      <c r="BC75">
        <v>2.4977088908453706</v>
      </c>
      <c r="BD75">
        <v>2.4002762321837117</v>
      </c>
      <c r="BE75">
        <v>2.6191633929233498</v>
      </c>
      <c r="BF75">
        <v>2.7257323532579978</v>
      </c>
      <c r="BG75">
        <v>2.9685921470633656</v>
      </c>
      <c r="BH75">
        <v>2.4234557246808763</v>
      </c>
      <c r="BI75">
        <v>6.5284679259101104</v>
      </c>
      <c r="BJ75">
        <v>4.1812949387582217</v>
      </c>
      <c r="BK75">
        <v>2.7609896440492721</v>
      </c>
      <c r="BL75">
        <v>2.9326623679113095</v>
      </c>
      <c r="BM75">
        <v>2.1479374115289316</v>
      </c>
      <c r="BN75">
        <v>2.8577213042323226</v>
      </c>
      <c r="BO75">
        <v>2.1671081278814159</v>
      </c>
      <c r="BP75">
        <v>8.2917758513642941</v>
      </c>
      <c r="BQ75">
        <v>1.6956607571235376</v>
      </c>
      <c r="BR75">
        <v>2.2183485135434702</v>
      </c>
      <c r="BS75">
        <v>3.1461702419529023</v>
      </c>
      <c r="BT75">
        <v>3.9863504601567494</v>
      </c>
      <c r="BU75">
        <v>4.2455788226214715</v>
      </c>
      <c r="BV75">
        <v>2.7364831118838726</v>
      </c>
      <c r="BW75">
        <v>2.5722222490505047</v>
      </c>
      <c r="BX75">
        <v>1.9432865006743283</v>
      </c>
      <c r="BY75">
        <v>3.6722393169980752</v>
      </c>
      <c r="BZ75">
        <v>3.0806609946025314</v>
      </c>
      <c r="CA75">
        <v>3.0017247585905209</v>
      </c>
      <c r="CB75">
        <v>2.8127991129646071</v>
      </c>
      <c r="CC75">
        <v>3.3335361112821147</v>
      </c>
      <c r="CD75">
        <v>3.4761225960658257</v>
      </c>
      <c r="CE75">
        <v>3.5862598458768193</v>
      </c>
      <c r="CF75">
        <v>3.056190923871255</v>
      </c>
      <c r="CG75">
        <v>3.6002517548302198</v>
      </c>
      <c r="CH75">
        <v>2.7766871357593255</v>
      </c>
      <c r="CI75">
        <v>2.6442474782032397</v>
      </c>
      <c r="CJ75">
        <v>3.9999688330086887</v>
      </c>
      <c r="CK75">
        <v>3.7426376353016599</v>
      </c>
      <c r="CL75">
        <v>3.7629938849505193</v>
      </c>
      <c r="CM75">
        <v>3.5063219970907173</v>
      </c>
      <c r="CN75">
        <v>4.4221103208759436</v>
      </c>
      <c r="CO75">
        <v>2.9919491817193173</v>
      </c>
      <c r="CP75">
        <v>2.9306225143583795</v>
      </c>
      <c r="CQ75">
        <v>5.1071176626657362</v>
      </c>
      <c r="CR75">
        <v>5.0366693355791279</v>
      </c>
      <c r="CS75">
        <v>4.825941189120015</v>
      </c>
      <c r="CT75">
        <v>5.5349126496560004</v>
      </c>
      <c r="CU75">
        <v>4.6213290905085982</v>
      </c>
      <c r="CV75">
        <v>5.3878405581032425</v>
      </c>
      <c r="CW75">
        <v>6.0729047868930355</v>
      </c>
      <c r="CX75">
        <v>5.3746266368722644</v>
      </c>
      <c r="CY75">
        <v>5.7928335493368008</v>
      </c>
      <c r="CZ75">
        <v>5.5005824495019606</v>
      </c>
      <c r="DA75">
        <v>5.977132992317971</v>
      </c>
      <c r="DB75">
        <v>5.7475233551460212</v>
      </c>
      <c r="DC75">
        <v>5.1850777596260942</v>
      </c>
      <c r="DD75">
        <v>5.8142826398175913</v>
      </c>
      <c r="DE75">
        <v>6.1424096661672527</v>
      </c>
      <c r="DF75">
        <v>5.6909541952842693</v>
      </c>
      <c r="DG75">
        <v>6.1538635602351963</v>
      </c>
      <c r="DH75">
        <v>6.1970643882997338</v>
      </c>
      <c r="DI75">
        <v>5.9419770943428345</v>
      </c>
      <c r="DJ75">
        <v>5.3642623074149585</v>
      </c>
      <c r="DK75">
        <v>5.9591516872760772</v>
      </c>
      <c r="DL75">
        <v>6.5331128338722211</v>
      </c>
      <c r="DM75">
        <v>6.4024462993557094</v>
      </c>
      <c r="DN75">
        <v>6.4846168698544826</v>
      </c>
      <c r="DO75">
        <v>6.1927457057516797</v>
      </c>
      <c r="DP75">
        <v>5.5414107258412804</v>
      </c>
      <c r="DQ75">
        <v>5.6007836691160859</v>
      </c>
      <c r="DR75">
        <v>4.9099367466144326</v>
      </c>
      <c r="DS75">
        <v>6.3193617887336977</v>
      </c>
      <c r="DT75">
        <v>6.0423783601076</v>
      </c>
      <c r="DU75">
        <v>6.377849013048845</v>
      </c>
      <c r="DV75">
        <v>5.9420680016472067</v>
      </c>
      <c r="DW75">
        <v>5.435249473360102</v>
      </c>
      <c r="DX75">
        <v>5.8807989413702675</v>
      </c>
      <c r="DY75">
        <v>6.4794141158537926</v>
      </c>
      <c r="DZ75">
        <v>5.7844804139639061</v>
      </c>
      <c r="EA75">
        <v>6.1276274272691804</v>
      </c>
      <c r="EB75">
        <v>4.8146603818329679</v>
      </c>
      <c r="EC75">
        <v>3.8198827939524302</v>
      </c>
      <c r="ED75">
        <v>2.9141308799060388</v>
      </c>
      <c r="EE75">
        <v>3.0523184633611535</v>
      </c>
      <c r="EF75">
        <v>3.6007719553650448</v>
      </c>
      <c r="EG75">
        <v>3.8898003871630773</v>
      </c>
      <c r="EH75">
        <v>4.1258802539509309</v>
      </c>
      <c r="EI75">
        <v>3.8224149111700743</v>
      </c>
      <c r="EJ75">
        <v>4.337926228784327</v>
      </c>
      <c r="EK75">
        <v>4.7133541676979203</v>
      </c>
      <c r="EL75">
        <v>4.4091068374422111</v>
      </c>
      <c r="EM75">
        <v>3.9639702322105852</v>
      </c>
      <c r="EN75">
        <v>4.0264241490281423</v>
      </c>
      <c r="EO75">
        <v>4.2962148932868907</v>
      </c>
      <c r="EP75">
        <v>4.4509565555096735</v>
      </c>
      <c r="EQ75">
        <v>3.8930124845990086</v>
      </c>
      <c r="ER75">
        <v>3.4210337663071333</v>
      </c>
      <c r="ES75">
        <v>3.0662189539014206</v>
      </c>
      <c r="ET75">
        <v>3.705521557525524</v>
      </c>
      <c r="EU75">
        <v>3.9265246560119476</v>
      </c>
      <c r="EV75">
        <v>4.3967208116359284</v>
      </c>
      <c r="EW75">
        <v>4.0076709751335375</v>
      </c>
      <c r="EX75">
        <v>4.2699003170019187</v>
      </c>
      <c r="EY75">
        <v>4.3481354005333381</v>
      </c>
      <c r="EZ75">
        <v>3.806689649986859</v>
      </c>
      <c r="FA75">
        <v>4.0338179748755145</v>
      </c>
      <c r="FB75">
        <v>4.2814306080485514</v>
      </c>
      <c r="FC75">
        <v>4.8761044326215757</v>
      </c>
      <c r="FD75">
        <v>4.801728637485728</v>
      </c>
      <c r="FE75">
        <v>4.4302201068626719</v>
      </c>
      <c r="FF75">
        <v>3.7433664870373531</v>
      </c>
      <c r="FG75">
        <v>3.1530295870819796</v>
      </c>
      <c r="FH75">
        <v>3.645136464266721</v>
      </c>
      <c r="FI75">
        <v>4.611574629880085</v>
      </c>
      <c r="FJ75">
        <v>3.9557052795342038</v>
      </c>
      <c r="FK75">
        <v>4.6719002205924642</v>
      </c>
      <c r="FL75">
        <v>5.1854790637941939</v>
      </c>
      <c r="FM75">
        <v>3.902198554606215</v>
      </c>
      <c r="FN75">
        <v>3.491919409383724</v>
      </c>
      <c r="FO75">
        <v>4.9942871721260103</v>
      </c>
      <c r="FP75">
        <v>4.956897756614131</v>
      </c>
      <c r="FQ75">
        <v>4.9874936293909844</v>
      </c>
      <c r="FR75">
        <v>4.850045301286988</v>
      </c>
      <c r="FS75">
        <v>4.9587455600552559</v>
      </c>
      <c r="FT75">
        <v>4.1296248633335351</v>
      </c>
      <c r="FU75">
        <v>4.010457066244407</v>
      </c>
      <c r="FV75">
        <v>4.9054939021547126</v>
      </c>
      <c r="FW75">
        <v>4.8300780490196749</v>
      </c>
      <c r="FX75">
        <v>5.2074115614855359</v>
      </c>
      <c r="FY75">
        <v>4.9538836950579093</v>
      </c>
      <c r="FZ75">
        <v>4.5274294024837891</v>
      </c>
      <c r="GA75">
        <v>4.2636202005072246</v>
      </c>
      <c r="GB75">
        <v>5.2668245446933755</v>
      </c>
      <c r="GC75">
        <v>5.0576733121339439</v>
      </c>
      <c r="GD75">
        <v>5.1973569964968744</v>
      </c>
      <c r="GE75">
        <v>4.9686893861719152</v>
      </c>
      <c r="GF75">
        <v>4.8053096951281109</v>
      </c>
      <c r="GG75">
        <v>4.6328467461858756</v>
      </c>
      <c r="GH75">
        <v>5.2739304437306718</v>
      </c>
      <c r="GI75">
        <v>5.1785261069496329</v>
      </c>
      <c r="GJ75">
        <v>5.3885885545099557</v>
      </c>
      <c r="GK75">
        <v>5.2647370620166081</v>
      </c>
      <c r="GL75">
        <v>4.8831095692903199</v>
      </c>
      <c r="GM75">
        <v>4.5680834118669758</v>
      </c>
      <c r="GN75">
        <v>4.0909187217056742</v>
      </c>
      <c r="GO75">
        <v>5.1365467914283922</v>
      </c>
      <c r="GP75">
        <v>5.5440939457767282</v>
      </c>
      <c r="GQ75">
        <v>5.6690778417756134</v>
      </c>
      <c r="GR75">
        <v>5.3544792225796138</v>
      </c>
      <c r="GS75">
        <v>5.4253665554421859</v>
      </c>
      <c r="GT75">
        <v>4.6218063019194302</v>
      </c>
      <c r="GU75">
        <v>4.1185193458481963</v>
      </c>
      <c r="GV75">
        <v>4.8669370375539911</v>
      </c>
      <c r="GW75">
        <v>5.096950074491172</v>
      </c>
      <c r="GX75">
        <v>4.911934533004743</v>
      </c>
      <c r="GY75">
        <v>5.0294738114605124</v>
      </c>
      <c r="GZ75">
        <v>5.2020884616273388</v>
      </c>
      <c r="HA75">
        <v>5.0037872511909951</v>
      </c>
      <c r="HB75">
        <v>4.567036356269325</v>
      </c>
      <c r="HC75">
        <v>5.3077431585942589</v>
      </c>
      <c r="HD75">
        <v>5.8721244062549838</v>
      </c>
      <c r="HE75">
        <v>5.892427536027153</v>
      </c>
      <c r="HF75">
        <v>5.3253344883305385</v>
      </c>
      <c r="HG75">
        <v>4.7673897519207831</v>
      </c>
      <c r="HH75">
        <v>5.6643349082134886</v>
      </c>
      <c r="HI75">
        <v>5.7131429396204201</v>
      </c>
      <c r="HJ75">
        <v>5.585807554162697</v>
      </c>
      <c r="HK75">
        <v>5.3285595537677048</v>
      </c>
      <c r="HL75">
        <v>4.7529055112679899</v>
      </c>
      <c r="HM75">
        <v>5.4318126291535309</v>
      </c>
      <c r="HN75">
        <v>6.0656775061782664</v>
      </c>
      <c r="HO75">
        <v>6.0685112249825597</v>
      </c>
      <c r="HP75">
        <v>5.3893812221562163</v>
      </c>
      <c r="HQ75">
        <v>4.8196202467327742</v>
      </c>
      <c r="HR75">
        <v>5.0528181235103862</v>
      </c>
      <c r="HS75">
        <v>5.5856832031781005</v>
      </c>
      <c r="HT75">
        <v>5.3486725698859807</v>
      </c>
      <c r="HU75">
        <v>5.5504688459060603</v>
      </c>
      <c r="HV75">
        <v>5.7282809498827785</v>
      </c>
      <c r="HW75">
        <v>5.7884070361571895</v>
      </c>
      <c r="HX75">
        <v>4.5007994205732151</v>
      </c>
      <c r="HY75">
        <v>5.0613102375461771</v>
      </c>
      <c r="HZ75">
        <v>4.5979361143903255</v>
      </c>
      <c r="IA75">
        <v>5.0139339012001445</v>
      </c>
      <c r="IB75">
        <v>5.1477137438132363</v>
      </c>
      <c r="IC75">
        <v>5.6181404542538331</v>
      </c>
      <c r="ID75">
        <v>4.4846062655115988</v>
      </c>
      <c r="IE75">
        <v>4.2849726427834245</v>
      </c>
      <c r="IF75">
        <v>5.1844046637224341</v>
      </c>
      <c r="IG75">
        <v>5.6193343547491681</v>
      </c>
      <c r="IH75">
        <v>5.6546528004658931</v>
      </c>
      <c r="II75">
        <v>5.4594167594087812</v>
      </c>
      <c r="IJ75">
        <v>4.4792966769897298</v>
      </c>
      <c r="IK75">
        <v>3.8137688118091559</v>
      </c>
      <c r="IL75">
        <v>4.672264317735511</v>
      </c>
      <c r="IM75">
        <v>4.98713377168081</v>
      </c>
      <c r="IN75">
        <v>4.914077948407213</v>
      </c>
      <c r="IO75">
        <v>4.8030865907855516</v>
      </c>
      <c r="IP75">
        <v>4.2528868391006558</v>
      </c>
      <c r="IQ75">
        <v>3.9804932543374956</v>
      </c>
      <c r="IR75">
        <v>3.7451737278494348</v>
      </c>
      <c r="IS75">
        <v>4.968298336043607</v>
      </c>
      <c r="IT75">
        <v>5.4138867484855204</v>
      </c>
      <c r="IU75">
        <v>5.4091585717442774</v>
      </c>
      <c r="IV75">
        <v>4.9709545404096538</v>
      </c>
      <c r="IW75">
        <v>5.6182530763546188</v>
      </c>
      <c r="IX75">
        <v>4.4723181111968744</v>
      </c>
      <c r="IY75">
        <v>4.5360454708424847</v>
      </c>
      <c r="IZ75">
        <v>5.2775488462070381</v>
      </c>
      <c r="JA75">
        <v>5.6712425033787621</v>
      </c>
      <c r="JB75">
        <v>5.5983734278021808</v>
      </c>
      <c r="JC75">
        <v>5.3579172265732007</v>
      </c>
      <c r="JD75">
        <v>5.599213033201897</v>
      </c>
      <c r="JE75">
        <v>4.6883126049851587</v>
      </c>
      <c r="JF75">
        <v>5.0033182198300858</v>
      </c>
      <c r="JG75">
        <v>5.7059283012491022</v>
      </c>
      <c r="JH75">
        <v>5.2341832108592445</v>
      </c>
      <c r="JI75">
        <v>4.4522617217087408</v>
      </c>
      <c r="JJ75">
        <v>4.3850367616758046</v>
      </c>
      <c r="JK75">
        <v>3.8951869642896915</v>
      </c>
      <c r="JL75">
        <v>4.6607419866334645</v>
      </c>
      <c r="JM75">
        <v>5.2921185410365474</v>
      </c>
      <c r="JN75">
        <v>4.9644829169529352</v>
      </c>
      <c r="JO75">
        <v>5.2425749386509111</v>
      </c>
      <c r="JP75">
        <v>4.114252526422403</v>
      </c>
      <c r="JQ75">
        <v>4.8400613171025979</v>
      </c>
      <c r="JR75">
        <v>5.4007046498823081</v>
      </c>
      <c r="JS75">
        <v>5.3309133709255248</v>
      </c>
      <c r="JT75">
        <v>5.3978978071858412</v>
      </c>
      <c r="JU75">
        <v>5.4099726632196488</v>
      </c>
      <c r="JV75">
        <v>4.3509922223864441</v>
      </c>
      <c r="JW75">
        <v>4.5934902841814074</v>
      </c>
      <c r="JX75">
        <v>4.7570793008862253</v>
      </c>
      <c r="JY75">
        <v>3.8075743283330841</v>
      </c>
      <c r="JZ75">
        <v>3.709234463469905</v>
      </c>
      <c r="KA75">
        <v>5.1211306249323751</v>
      </c>
      <c r="KB75">
        <v>4.6492240568043366</v>
      </c>
      <c r="KC75">
        <v>4.9619761965111886</v>
      </c>
      <c r="KD75">
        <v>4.5218327621958014</v>
      </c>
      <c r="KE75">
        <v>4.3773893533232222</v>
      </c>
      <c r="KF75">
        <v>3.2174872079062862</v>
      </c>
      <c r="KG75">
        <v>3.4085157339587489</v>
      </c>
      <c r="KH75">
        <v>4.2431069792838461</v>
      </c>
      <c r="KI75">
        <v>3.9936931539575298</v>
      </c>
      <c r="KJ75">
        <v>4.1442430633686396</v>
      </c>
      <c r="KK75">
        <v>4.529479698586484</v>
      </c>
      <c r="KL75">
        <v>4.2661840058619358</v>
      </c>
      <c r="KM75">
        <v>3.1900553990844904</v>
      </c>
      <c r="KN75">
        <v>3.6132508097530138</v>
      </c>
      <c r="KO75">
        <v>4.8705598385557556</v>
      </c>
      <c r="KP75">
        <v>4.3365530546751634</v>
      </c>
      <c r="KQ75">
        <v>3.9007868918104784</v>
      </c>
      <c r="KR75">
        <v>3.8174008119308249</v>
      </c>
      <c r="KS75">
        <v>3.055420940357358</v>
      </c>
      <c r="KT75">
        <v>3.3684220789669959</v>
      </c>
      <c r="KU75">
        <v>4.0645619812199483</v>
      </c>
      <c r="KV75">
        <v>3.5225704921753294</v>
      </c>
      <c r="KW75">
        <v>3.4718839843402374</v>
      </c>
      <c r="KX75">
        <v>3.5560121160852032</v>
      </c>
      <c r="KY75">
        <v>2.9475172822462272</v>
      </c>
      <c r="KZ75">
        <v>2.645750779332996</v>
      </c>
      <c r="LA75">
        <v>3.461294402516061</v>
      </c>
      <c r="LB75">
        <v>3.4783769118815204</v>
      </c>
      <c r="LC75">
        <v>3.5424785877508702</v>
      </c>
      <c r="LD75">
        <v>3.212720830491762</v>
      </c>
      <c r="LE75">
        <v>3.0974045546590774</v>
      </c>
      <c r="LF75">
        <v>3.0206466344062193</v>
      </c>
      <c r="LG75">
        <v>2.7677646855755191</v>
      </c>
      <c r="LH75">
        <v>3.5741396921165767</v>
      </c>
      <c r="LI75">
        <v>3.5290469435577578</v>
      </c>
      <c r="LJ75">
        <v>3.0952308366614005</v>
      </c>
      <c r="LK75">
        <v>3.0651006317987153</v>
      </c>
      <c r="LL75">
        <v>3.2282815138421577</v>
      </c>
    </row>
    <row r="76" spans="1:324" x14ac:dyDescent="0.25">
      <c r="A76">
        <v>75</v>
      </c>
      <c r="B76">
        <v>3.1042925074277221</v>
      </c>
      <c r="C76">
        <v>2.8684751445497834</v>
      </c>
      <c r="D76">
        <v>2.4352992227343937</v>
      </c>
      <c r="E76">
        <v>3.2530029146592905</v>
      </c>
      <c r="F76">
        <v>3.33122505027537</v>
      </c>
      <c r="G76">
        <v>3.4153081552041864</v>
      </c>
      <c r="H76">
        <v>3.3358210715943186</v>
      </c>
      <c r="I76">
        <v>2.9775409462897673</v>
      </c>
      <c r="J76">
        <v>2.8843661927851172</v>
      </c>
      <c r="K76">
        <v>3.1196444264070271</v>
      </c>
      <c r="L76">
        <v>3.6442587274800422</v>
      </c>
      <c r="M76">
        <v>3.2235938106312227</v>
      </c>
      <c r="N76">
        <v>3.167281365800533</v>
      </c>
      <c r="O76">
        <v>3.8935458964935594</v>
      </c>
      <c r="P76">
        <v>2.9847023607840026</v>
      </c>
      <c r="Q76">
        <v>2.970303967736545</v>
      </c>
      <c r="R76">
        <v>1.8876241601379287</v>
      </c>
      <c r="S76">
        <v>3.3206814236533329</v>
      </c>
      <c r="T76">
        <v>3.1071078256103819</v>
      </c>
      <c r="U76">
        <v>4.1433595186987198</v>
      </c>
      <c r="V76">
        <v>3.1204247012752031</v>
      </c>
      <c r="W76">
        <v>2.4222242367974895</v>
      </c>
      <c r="X76">
        <v>2.413743094485004</v>
      </c>
      <c r="Y76">
        <v>3.315478725136245</v>
      </c>
      <c r="Z76">
        <v>3.37451898751288</v>
      </c>
      <c r="AA76">
        <v>2.8705286130670529</v>
      </c>
      <c r="AB76">
        <v>2.5690114682319658</v>
      </c>
      <c r="AC76">
        <v>2.842786324439083</v>
      </c>
      <c r="AD76">
        <v>2.2287641877522377</v>
      </c>
      <c r="AE76">
        <v>2.4298084703666589</v>
      </c>
      <c r="AF76">
        <v>3.3167252523807971</v>
      </c>
      <c r="AG76">
        <v>2.7917636887308239</v>
      </c>
      <c r="AH76">
        <v>2.1384509552229285</v>
      </c>
      <c r="AI76">
        <v>2.6817312681991972</v>
      </c>
      <c r="AJ76">
        <v>2.0693966614773744</v>
      </c>
      <c r="AK76">
        <v>1.9648382004044862</v>
      </c>
      <c r="AL76">
        <v>2.5420100788133637</v>
      </c>
      <c r="AM76">
        <v>2.2924187595567114</v>
      </c>
      <c r="AN76">
        <v>2.2562385728564833</v>
      </c>
      <c r="AO76">
        <v>2.3587651252437878</v>
      </c>
      <c r="AP76">
        <v>2.3743212349205001</v>
      </c>
      <c r="AQ76">
        <v>1.6728421537287801</v>
      </c>
      <c r="AR76">
        <v>2.821985586667032</v>
      </c>
      <c r="AS76">
        <v>2.4001205927794684</v>
      </c>
      <c r="AT76">
        <v>2.6224992381676451</v>
      </c>
      <c r="AU76">
        <v>3.074067789335083</v>
      </c>
      <c r="AV76">
        <v>2.6735721607590732</v>
      </c>
      <c r="AW76">
        <v>2.6877123160780139</v>
      </c>
      <c r="AX76">
        <v>2.0961176250862947</v>
      </c>
      <c r="AY76">
        <v>4.5119017706782287</v>
      </c>
      <c r="AZ76">
        <v>2.9394029197126614</v>
      </c>
      <c r="BA76">
        <v>3.2212031429597521</v>
      </c>
      <c r="BB76">
        <v>3.2066822050708961</v>
      </c>
      <c r="BC76">
        <v>2.5012088908453709</v>
      </c>
      <c r="BD76">
        <v>2.507976232183712</v>
      </c>
      <c r="BE76">
        <v>2.9122633929233497</v>
      </c>
      <c r="BF76">
        <v>2.8471323532579977</v>
      </c>
      <c r="BG76">
        <v>3.0775921470633656</v>
      </c>
      <c r="BH76">
        <v>2.4796557246808764</v>
      </c>
      <c r="BI76">
        <v>6.4274679259101104</v>
      </c>
      <c r="BJ76">
        <v>4.0706949387582219</v>
      </c>
      <c r="BK76">
        <v>2.8515896440492723</v>
      </c>
      <c r="BL76">
        <v>3.0409623679113094</v>
      </c>
      <c r="BM76">
        <v>2.2698374115289317</v>
      </c>
      <c r="BN76">
        <v>2.9494213042323221</v>
      </c>
      <c r="BO76">
        <v>2.3120081278814157</v>
      </c>
      <c r="BP76">
        <v>8.419075851364294</v>
      </c>
      <c r="BQ76">
        <v>1.9223607571235375</v>
      </c>
      <c r="BR76">
        <v>2.3615485135434704</v>
      </c>
      <c r="BS76">
        <v>3.2171702419529025</v>
      </c>
      <c r="BT76">
        <v>4.0377504601567491</v>
      </c>
      <c r="BU76">
        <v>4.2728788226214718</v>
      </c>
      <c r="BV76">
        <v>2.9026831118838725</v>
      </c>
      <c r="BW76">
        <v>2.7137222490505049</v>
      </c>
      <c r="BX76">
        <v>2.0145865006743282</v>
      </c>
      <c r="BY76">
        <v>3.6937393169980748</v>
      </c>
      <c r="BZ76">
        <v>3.1450609946025314</v>
      </c>
      <c r="CA76">
        <v>3.0720247585905209</v>
      </c>
      <c r="CB76">
        <v>2.8715991129646072</v>
      </c>
      <c r="CC76">
        <v>3.4317361112821145</v>
      </c>
      <c r="CD76">
        <v>3.6159225960658254</v>
      </c>
      <c r="CE76">
        <v>3.6872598458768193</v>
      </c>
      <c r="CF76">
        <v>3.1278909238712553</v>
      </c>
      <c r="CG76">
        <v>3.7769517548302201</v>
      </c>
      <c r="CH76">
        <v>2.9976871357593255</v>
      </c>
      <c r="CI76">
        <v>2.8541474782032399</v>
      </c>
      <c r="CJ76">
        <v>4.0619688330086889</v>
      </c>
      <c r="CK76">
        <v>3.8614376353016597</v>
      </c>
      <c r="CL76">
        <v>3.8945938849505191</v>
      </c>
      <c r="CM76">
        <v>3.6615219970907176</v>
      </c>
      <c r="CN76">
        <v>4.5342103208759434</v>
      </c>
      <c r="CO76">
        <v>2.9451491817193176</v>
      </c>
      <c r="CP76">
        <v>2.9975225143583795</v>
      </c>
      <c r="CQ76">
        <v>5.2306176626657361</v>
      </c>
      <c r="CR76">
        <v>5.2179693355791281</v>
      </c>
      <c r="CS76">
        <v>5.0333411891200148</v>
      </c>
      <c r="CT76">
        <v>5.7456126496560005</v>
      </c>
      <c r="CU76">
        <v>5.0662290905085978</v>
      </c>
      <c r="CV76">
        <v>5.5116405581032426</v>
      </c>
      <c r="CW76">
        <v>6.2643047868930362</v>
      </c>
      <c r="CX76">
        <v>5.5755266368722642</v>
      </c>
      <c r="CY76">
        <v>5.9723335493368008</v>
      </c>
      <c r="CZ76">
        <v>5.6922824495019606</v>
      </c>
      <c r="DA76">
        <v>6.141032992317971</v>
      </c>
      <c r="DB76">
        <v>6.213323355146021</v>
      </c>
      <c r="DC76">
        <v>5.1792777596260944</v>
      </c>
      <c r="DD76">
        <v>6.0216826398175911</v>
      </c>
      <c r="DE76">
        <v>6.3026096661672524</v>
      </c>
      <c r="DF76">
        <v>5.9225541952842686</v>
      </c>
      <c r="DG76">
        <v>6.4010635602351957</v>
      </c>
      <c r="DH76">
        <v>6.429464388299734</v>
      </c>
      <c r="DI76">
        <v>6.149877094342834</v>
      </c>
      <c r="DJ76">
        <v>5.7067623074149587</v>
      </c>
      <c r="DK76">
        <v>6.2066516872760777</v>
      </c>
      <c r="DL76">
        <v>6.7646128338722207</v>
      </c>
      <c r="DM76">
        <v>6.6378462993557097</v>
      </c>
      <c r="DN76">
        <v>6.698616869854483</v>
      </c>
      <c r="DO76">
        <v>6.3984457057516799</v>
      </c>
      <c r="DP76">
        <v>5.856310725841281</v>
      </c>
      <c r="DQ76">
        <v>5.8844836691160864</v>
      </c>
      <c r="DR76">
        <v>4.9221367466144326</v>
      </c>
      <c r="DS76">
        <v>6.5251617887336977</v>
      </c>
      <c r="DT76">
        <v>6.2522783601076002</v>
      </c>
      <c r="DU76">
        <v>6.5754490130488454</v>
      </c>
      <c r="DV76">
        <v>6.3055680016472069</v>
      </c>
      <c r="DW76">
        <v>5.596449473360102</v>
      </c>
      <c r="DX76">
        <v>6.1260989413702678</v>
      </c>
      <c r="DY76">
        <v>6.6667141158537921</v>
      </c>
      <c r="DZ76">
        <v>5.9599804139639057</v>
      </c>
      <c r="EA76">
        <v>6.29432742726918</v>
      </c>
      <c r="EB76">
        <v>4.9274603818329679</v>
      </c>
      <c r="EC76">
        <v>4.0061827939524299</v>
      </c>
      <c r="ED76">
        <v>3.081530879906039</v>
      </c>
      <c r="EE76">
        <v>3.2376184633611538</v>
      </c>
      <c r="EF76">
        <v>3.7472719553650453</v>
      </c>
      <c r="EG76">
        <v>4.0234003871630772</v>
      </c>
      <c r="EH76">
        <v>4.3144802539509319</v>
      </c>
      <c r="EI76">
        <v>3.9166149111700741</v>
      </c>
      <c r="EJ76">
        <v>4.4883262287843273</v>
      </c>
      <c r="EK76">
        <v>4.9320541676979204</v>
      </c>
      <c r="EL76">
        <v>4.5339068374422116</v>
      </c>
      <c r="EM76">
        <v>3.9555702322105848</v>
      </c>
      <c r="EN76">
        <v>4.1185241490281426</v>
      </c>
      <c r="EO76">
        <v>4.4480148932868913</v>
      </c>
      <c r="EP76">
        <v>4.572756555509673</v>
      </c>
      <c r="EQ76">
        <v>3.9105124845990087</v>
      </c>
      <c r="ER76">
        <v>3.6400337663071332</v>
      </c>
      <c r="ES76">
        <v>3.2035189539014204</v>
      </c>
      <c r="ET76">
        <v>3.8176215575255239</v>
      </c>
      <c r="EU76">
        <v>3.9289246560119477</v>
      </c>
      <c r="EV76">
        <v>4.5217208116359284</v>
      </c>
      <c r="EW76">
        <v>4.1700709751335374</v>
      </c>
      <c r="EX76">
        <v>4.4216003170019187</v>
      </c>
      <c r="EY76">
        <v>4.5182354005333378</v>
      </c>
      <c r="EZ76">
        <v>4.0156896499868591</v>
      </c>
      <c r="FA76">
        <v>4.2549179748755144</v>
      </c>
      <c r="FB76">
        <v>4.3988306080485513</v>
      </c>
      <c r="FC76">
        <v>4.9704044326215744</v>
      </c>
      <c r="FD76">
        <v>4.9254286374857283</v>
      </c>
      <c r="FE76">
        <v>4.5654201068626712</v>
      </c>
      <c r="FF76">
        <v>3.8999664870373532</v>
      </c>
      <c r="FG76">
        <v>3.2546295870819799</v>
      </c>
      <c r="FH76">
        <v>3.5511364642667207</v>
      </c>
      <c r="FI76">
        <v>4.7443746298800855</v>
      </c>
      <c r="FJ76">
        <v>4.0828052795342042</v>
      </c>
      <c r="FK76">
        <v>4.8574002205924645</v>
      </c>
      <c r="FL76">
        <v>5.3302790637941939</v>
      </c>
      <c r="FM76">
        <v>4.0160985546062147</v>
      </c>
      <c r="FN76">
        <v>3.8981194093837241</v>
      </c>
      <c r="FO76">
        <v>5.1417871721260102</v>
      </c>
      <c r="FP76">
        <v>5.1049977566141314</v>
      </c>
      <c r="FQ76">
        <v>5.1331936293909859</v>
      </c>
      <c r="FR76">
        <v>5.0082453012869879</v>
      </c>
      <c r="FS76">
        <v>5.1592455600552558</v>
      </c>
      <c r="FT76">
        <v>4.2999248633335352</v>
      </c>
      <c r="FU76">
        <v>4.1001570662444067</v>
      </c>
      <c r="FV76">
        <v>5.0190939021547125</v>
      </c>
      <c r="FW76">
        <v>4.9570780490196746</v>
      </c>
      <c r="FX76">
        <v>5.3165115614855356</v>
      </c>
      <c r="FY76">
        <v>5.0470836950579097</v>
      </c>
      <c r="FZ76">
        <v>4.725629402483789</v>
      </c>
      <c r="GA76">
        <v>4.4219202005072242</v>
      </c>
      <c r="GB76">
        <v>5.3974245446933757</v>
      </c>
      <c r="GC76">
        <v>5.1854733121339436</v>
      </c>
      <c r="GD76">
        <v>5.290856996496875</v>
      </c>
      <c r="GE76">
        <v>5.0817893861719154</v>
      </c>
      <c r="GF76">
        <v>5.0344096951281108</v>
      </c>
      <c r="GG76">
        <v>4.6436467461858753</v>
      </c>
      <c r="GH76">
        <v>5.3838304437306714</v>
      </c>
      <c r="GI76">
        <v>5.3612261069496334</v>
      </c>
      <c r="GJ76">
        <v>5.5155885545099554</v>
      </c>
      <c r="GK76">
        <v>5.410337062016608</v>
      </c>
      <c r="GL76">
        <v>5.1015095692903198</v>
      </c>
      <c r="GM76">
        <v>4.6785834118669758</v>
      </c>
      <c r="GN76">
        <v>4.2944187217056742</v>
      </c>
      <c r="GO76">
        <v>5.2579467914283926</v>
      </c>
      <c r="GP76">
        <v>5.6802939457767287</v>
      </c>
      <c r="GQ76">
        <v>5.7712778417756132</v>
      </c>
      <c r="GR76">
        <v>5.4333792225796147</v>
      </c>
      <c r="GS76">
        <v>5.571666555442186</v>
      </c>
      <c r="GT76">
        <v>4.7464063019194302</v>
      </c>
      <c r="GU76">
        <v>4.2180193458481972</v>
      </c>
      <c r="GV76">
        <v>4.9685370375539906</v>
      </c>
      <c r="GW76">
        <v>5.2004500744911724</v>
      </c>
      <c r="GX76">
        <v>5.0224345330047431</v>
      </c>
      <c r="GY76">
        <v>5.1113738114605116</v>
      </c>
      <c r="GZ76">
        <v>5.2982884616273394</v>
      </c>
      <c r="HA76">
        <v>5.0797872511909947</v>
      </c>
      <c r="HB76">
        <v>4.5964363562693249</v>
      </c>
      <c r="HC76">
        <v>5.3685431585942593</v>
      </c>
      <c r="HD76">
        <v>5.9633244062549835</v>
      </c>
      <c r="HE76">
        <v>5.9609275360271523</v>
      </c>
      <c r="HF76">
        <v>5.4823344883305385</v>
      </c>
      <c r="HG76">
        <v>4.7073897519207835</v>
      </c>
      <c r="HH76">
        <v>5.7859349082134885</v>
      </c>
      <c r="HI76">
        <v>5.7734429396204199</v>
      </c>
      <c r="HJ76">
        <v>5.7012075541626972</v>
      </c>
      <c r="HK76">
        <v>5.5816595537677047</v>
      </c>
      <c r="HL76">
        <v>4.9425055112679903</v>
      </c>
      <c r="HM76">
        <v>5.5454126291535308</v>
      </c>
      <c r="HN76">
        <v>6.1755775061782661</v>
      </c>
      <c r="HO76">
        <v>6.09391122498256</v>
      </c>
      <c r="HP76">
        <v>5.5046812221562167</v>
      </c>
      <c r="HQ76">
        <v>5.1838202467327736</v>
      </c>
      <c r="HR76">
        <v>5.3623181235103861</v>
      </c>
      <c r="HS76">
        <v>5.6236832031780999</v>
      </c>
      <c r="HT76">
        <v>5.3656725698859811</v>
      </c>
      <c r="HU76">
        <v>5.6089688459060598</v>
      </c>
      <c r="HV76">
        <v>5.7608809498827789</v>
      </c>
      <c r="HW76">
        <v>5.8518070361571901</v>
      </c>
      <c r="HX76">
        <v>4.629299420573215</v>
      </c>
      <c r="HY76">
        <v>5.1536102375461779</v>
      </c>
      <c r="HZ76">
        <v>4.6881361143903257</v>
      </c>
      <c r="IA76">
        <v>5.0648339012001449</v>
      </c>
      <c r="IB76">
        <v>5.2064137438132363</v>
      </c>
      <c r="IC76">
        <v>5.6835404542538335</v>
      </c>
      <c r="ID76">
        <v>4.616006265511599</v>
      </c>
      <c r="IE76">
        <v>4.1697726427834247</v>
      </c>
      <c r="IF76">
        <v>5.2306046637224339</v>
      </c>
      <c r="IG76">
        <v>5.6936343547491681</v>
      </c>
      <c r="IH76">
        <v>5.7527528004658937</v>
      </c>
      <c r="II76">
        <v>5.5710167594087805</v>
      </c>
      <c r="IJ76">
        <v>4.6580966769897296</v>
      </c>
      <c r="IK76">
        <v>4.1836688118091558</v>
      </c>
      <c r="IL76">
        <v>4.8133643177355108</v>
      </c>
      <c r="IM76">
        <v>5.1396337716808098</v>
      </c>
      <c r="IN76">
        <v>5.026877948407213</v>
      </c>
      <c r="IO76">
        <v>4.9199865907855518</v>
      </c>
      <c r="IP76">
        <v>4.3886868391006564</v>
      </c>
      <c r="IQ76">
        <v>4.3630932543374952</v>
      </c>
      <c r="IR76">
        <v>4.0213737278494346</v>
      </c>
      <c r="IS76">
        <v>5.0972983360436075</v>
      </c>
      <c r="IT76">
        <v>5.529886748485521</v>
      </c>
      <c r="IU76">
        <v>5.5282585717442778</v>
      </c>
      <c r="IV76">
        <v>5.0871545404096539</v>
      </c>
      <c r="IW76">
        <v>5.7082530763546186</v>
      </c>
      <c r="IX76">
        <v>4.7378181111968738</v>
      </c>
      <c r="IY76">
        <v>4.6004454708424847</v>
      </c>
      <c r="IZ76">
        <v>5.4818488462070381</v>
      </c>
      <c r="JA76">
        <v>5.7783425033787621</v>
      </c>
      <c r="JB76">
        <v>5.6763734278021811</v>
      </c>
      <c r="JC76">
        <v>5.4272172265732008</v>
      </c>
      <c r="JD76">
        <v>5.6999130332018968</v>
      </c>
      <c r="JE76">
        <v>5.009812604985159</v>
      </c>
      <c r="JF76">
        <v>5.1441182198300854</v>
      </c>
      <c r="JG76">
        <v>5.8386283012491029</v>
      </c>
      <c r="JH76">
        <v>5.4064832108592444</v>
      </c>
      <c r="JI76">
        <v>4.5476617217087405</v>
      </c>
      <c r="JJ76">
        <v>4.8434367616758047</v>
      </c>
      <c r="JK76">
        <v>4.3352869642896907</v>
      </c>
      <c r="JL76">
        <v>5.1759419866334646</v>
      </c>
      <c r="JM76">
        <v>5.502618541036548</v>
      </c>
      <c r="JN76">
        <v>5.136782916952936</v>
      </c>
      <c r="JO76">
        <v>5.3844749386509108</v>
      </c>
      <c r="JP76">
        <v>4.3061525264224025</v>
      </c>
      <c r="JQ76">
        <v>5.0073613171025979</v>
      </c>
      <c r="JR76">
        <v>5.5470046498823082</v>
      </c>
      <c r="JS76">
        <v>5.4191133709255244</v>
      </c>
      <c r="JT76">
        <v>5.4670978071858416</v>
      </c>
      <c r="JU76">
        <v>5.4558726632196484</v>
      </c>
      <c r="JV76">
        <v>4.6639922223864447</v>
      </c>
      <c r="JW76">
        <v>4.7660902841814075</v>
      </c>
      <c r="JX76">
        <v>4.9227793008862255</v>
      </c>
      <c r="JY76">
        <v>4.1138743283330843</v>
      </c>
      <c r="JZ76">
        <v>4.0019344634699054</v>
      </c>
      <c r="KA76">
        <v>5.3264306249323754</v>
      </c>
      <c r="KB76">
        <v>4.8497240568043365</v>
      </c>
      <c r="KC76">
        <v>4.9911761965111889</v>
      </c>
      <c r="KD76">
        <v>4.654632762195801</v>
      </c>
      <c r="KE76">
        <v>4.5793893533232222</v>
      </c>
      <c r="KF76">
        <v>3.5811872079062863</v>
      </c>
      <c r="KG76">
        <v>3.8214157339587489</v>
      </c>
      <c r="KH76">
        <v>4.4532069792838458</v>
      </c>
      <c r="KI76">
        <v>4.2362931539575301</v>
      </c>
      <c r="KJ76">
        <v>4.0202430633686399</v>
      </c>
      <c r="KK76">
        <v>4.660579698586484</v>
      </c>
      <c r="KL76">
        <v>4.4416840058619362</v>
      </c>
      <c r="KM76">
        <v>3.6415553990844902</v>
      </c>
      <c r="KN76">
        <v>3.823150809753014</v>
      </c>
      <c r="KO76">
        <v>5.0234598385557563</v>
      </c>
      <c r="KP76">
        <v>4.5119530546751632</v>
      </c>
      <c r="KQ76">
        <v>4.0930868918104784</v>
      </c>
      <c r="KR76">
        <v>4.0359008119308246</v>
      </c>
      <c r="KS76">
        <v>3.3911209403573581</v>
      </c>
      <c r="KT76">
        <v>3.7652220789669957</v>
      </c>
      <c r="KU76">
        <v>4.2229619812199486</v>
      </c>
      <c r="KV76">
        <v>3.7547704921753295</v>
      </c>
      <c r="KW76">
        <v>3.6791839843402374</v>
      </c>
      <c r="KX76">
        <v>3.7643121160852031</v>
      </c>
      <c r="KY76">
        <v>3.177417282246227</v>
      </c>
      <c r="KZ76">
        <v>2.989850779332996</v>
      </c>
      <c r="LA76">
        <v>3.6545944025160608</v>
      </c>
      <c r="LB76">
        <v>3.7060769118815204</v>
      </c>
      <c r="LC76">
        <v>3.7690785877508701</v>
      </c>
      <c r="LD76">
        <v>3.4075208304917619</v>
      </c>
      <c r="LE76">
        <v>3.3121045546590775</v>
      </c>
      <c r="LF76">
        <v>3.2038466344062191</v>
      </c>
      <c r="LG76">
        <v>3.1566646855755192</v>
      </c>
      <c r="LH76">
        <v>3.8479396921165767</v>
      </c>
      <c r="LI76">
        <v>3.7483469435577579</v>
      </c>
      <c r="LJ76">
        <v>3.3147308366614001</v>
      </c>
      <c r="LK76">
        <v>3.2879006317987152</v>
      </c>
      <c r="LL76">
        <v>3.4309815138421578</v>
      </c>
    </row>
    <row r="77" spans="1:324" x14ac:dyDescent="0.25">
      <c r="A77">
        <v>76</v>
      </c>
      <c r="B77">
        <v>3.405392507427722</v>
      </c>
      <c r="C77">
        <v>2.9020751445497832</v>
      </c>
      <c r="D77">
        <v>2.5797992227343935</v>
      </c>
      <c r="E77">
        <v>3.5034029146592904</v>
      </c>
      <c r="F77">
        <v>3.5578250502753703</v>
      </c>
      <c r="G77">
        <v>3.7218081552041862</v>
      </c>
      <c r="H77">
        <v>3.5464210715943185</v>
      </c>
      <c r="I77">
        <v>3.2636409462897671</v>
      </c>
      <c r="J77">
        <v>3.1265661927851172</v>
      </c>
      <c r="K77">
        <v>3.4553444264070272</v>
      </c>
      <c r="L77">
        <v>3.8664587274800422</v>
      </c>
      <c r="M77">
        <v>3.4823938106312227</v>
      </c>
      <c r="N77">
        <v>3.3800813658005326</v>
      </c>
      <c r="O77">
        <v>4.036845896493559</v>
      </c>
      <c r="P77">
        <v>3.2380023607840025</v>
      </c>
      <c r="Q77">
        <v>3.188303967736545</v>
      </c>
      <c r="R77">
        <v>2.3631241601379287</v>
      </c>
      <c r="S77">
        <v>3.5523814236533329</v>
      </c>
      <c r="T77">
        <v>3.3585078256103817</v>
      </c>
      <c r="U77">
        <v>4.293059518698719</v>
      </c>
      <c r="V77">
        <v>3.3225247012752033</v>
      </c>
      <c r="W77">
        <v>2.5435242367974893</v>
      </c>
      <c r="X77">
        <v>2.4058430944850038</v>
      </c>
      <c r="Y77">
        <v>3.4835787251362453</v>
      </c>
      <c r="Z77">
        <v>3.4950189875128803</v>
      </c>
      <c r="AA77">
        <v>3.0822286130670529</v>
      </c>
      <c r="AB77">
        <v>2.7809114682319658</v>
      </c>
      <c r="AC77">
        <v>3.0252863244390831</v>
      </c>
      <c r="AD77">
        <v>2.4227641877522377</v>
      </c>
      <c r="AE77">
        <v>2.618608470366659</v>
      </c>
      <c r="AF77">
        <v>3.4758252523807971</v>
      </c>
      <c r="AG77">
        <v>3.0585636887308238</v>
      </c>
      <c r="AH77">
        <v>2.3708509552229282</v>
      </c>
      <c r="AI77">
        <v>2.9454312681991972</v>
      </c>
      <c r="AJ77">
        <v>2.2347966614773744</v>
      </c>
      <c r="AK77">
        <v>2.3309382004044865</v>
      </c>
      <c r="AL77">
        <v>2.7484100788133641</v>
      </c>
      <c r="AM77">
        <v>2.5329187595567113</v>
      </c>
      <c r="AN77">
        <v>2.4780385728564833</v>
      </c>
      <c r="AO77">
        <v>2.5327651252437877</v>
      </c>
      <c r="AP77">
        <v>2.3692212349205</v>
      </c>
      <c r="AQ77">
        <v>2.1032421537287798</v>
      </c>
      <c r="AR77">
        <v>2.9978855866670324</v>
      </c>
      <c r="AS77">
        <v>2.5802205927794684</v>
      </c>
      <c r="AT77">
        <v>2.8199992381676449</v>
      </c>
      <c r="AU77">
        <v>3.1827677893350832</v>
      </c>
      <c r="AV77">
        <v>2.8168721607590732</v>
      </c>
      <c r="AW77">
        <v>2.8949123160780137</v>
      </c>
      <c r="AX77">
        <v>2.4494176250862947</v>
      </c>
      <c r="AY77">
        <v>4.6430017706782287</v>
      </c>
      <c r="AZ77">
        <v>3.1365029197126617</v>
      </c>
      <c r="BA77">
        <v>3.349103142959752</v>
      </c>
      <c r="BB77">
        <v>3.3152822050708957</v>
      </c>
      <c r="BC77">
        <v>2.7149088908453707</v>
      </c>
      <c r="BD77">
        <v>2.6265762321837118</v>
      </c>
      <c r="BE77">
        <v>2.6566633929233494</v>
      </c>
      <c r="BF77">
        <v>2.9759323532579978</v>
      </c>
      <c r="BG77">
        <v>3.2292921470633655</v>
      </c>
      <c r="BH77">
        <v>2.6476557246808765</v>
      </c>
      <c r="BI77">
        <v>5.9588679259101109</v>
      </c>
      <c r="BJ77">
        <v>4.1266949387582219</v>
      </c>
      <c r="BK77">
        <v>2.8602896440492724</v>
      </c>
      <c r="BL77">
        <v>3.1462623679113095</v>
      </c>
      <c r="BM77">
        <v>2.4384374115289318</v>
      </c>
      <c r="BN77">
        <v>3.0411213042323224</v>
      </c>
      <c r="BO77">
        <v>2.4623081278814158</v>
      </c>
      <c r="BP77">
        <v>8.4162758513642935</v>
      </c>
      <c r="BQ77">
        <v>2.0014607571235374</v>
      </c>
      <c r="BR77">
        <v>2.6782485135434704</v>
      </c>
      <c r="BS77">
        <v>3.3314702419529025</v>
      </c>
      <c r="BT77">
        <v>4.1097504601567492</v>
      </c>
      <c r="BU77">
        <v>4.4041788226214722</v>
      </c>
      <c r="BV77">
        <v>3.1907831118838725</v>
      </c>
      <c r="BW77">
        <v>2.9723222490505048</v>
      </c>
      <c r="BX77">
        <v>2.4305865006743281</v>
      </c>
      <c r="BY77">
        <v>3.7953393169980751</v>
      </c>
      <c r="BZ77">
        <v>3.2217609946025316</v>
      </c>
      <c r="CA77">
        <v>3.236624758590521</v>
      </c>
      <c r="CB77">
        <v>2.9121991129646072</v>
      </c>
      <c r="CC77">
        <v>3.5617361112821144</v>
      </c>
      <c r="CD77">
        <v>3.7555225960658256</v>
      </c>
      <c r="CE77">
        <v>3.8081598458768195</v>
      </c>
      <c r="CF77">
        <v>3.2801909238712552</v>
      </c>
      <c r="CG77">
        <v>3.8803517548302198</v>
      </c>
      <c r="CH77">
        <v>2.9670871357593254</v>
      </c>
      <c r="CI77">
        <v>2.9337474782032396</v>
      </c>
      <c r="CJ77">
        <v>4.225068833008689</v>
      </c>
      <c r="CK77">
        <v>3.96193763530166</v>
      </c>
      <c r="CL77">
        <v>4.0104938849505185</v>
      </c>
      <c r="CM77">
        <v>3.8660219970907175</v>
      </c>
      <c r="CN77">
        <v>4.7319103208759437</v>
      </c>
      <c r="CO77">
        <v>3.3011491817193175</v>
      </c>
      <c r="CP77">
        <v>3.1541225143583795</v>
      </c>
      <c r="CQ77">
        <v>5.4206176626657365</v>
      </c>
      <c r="CR77">
        <v>5.5074693355791275</v>
      </c>
      <c r="CS77">
        <v>5.3469411891200149</v>
      </c>
      <c r="CT77">
        <v>6.0639126496560003</v>
      </c>
      <c r="CU77">
        <v>5.0452290905085979</v>
      </c>
      <c r="CV77">
        <v>5.3850405581032428</v>
      </c>
      <c r="CW77">
        <v>6.565804786893036</v>
      </c>
      <c r="CX77">
        <v>5.8651266368722643</v>
      </c>
      <c r="CY77">
        <v>6.3106335493368011</v>
      </c>
      <c r="CZ77">
        <v>6.0353824495019603</v>
      </c>
      <c r="DA77">
        <v>6.4397329923179711</v>
      </c>
      <c r="DB77">
        <v>6.0608233551460211</v>
      </c>
      <c r="DC77">
        <v>5.1219777596260938</v>
      </c>
      <c r="DD77">
        <v>6.3188826398175912</v>
      </c>
      <c r="DE77">
        <v>6.5682096661672524</v>
      </c>
      <c r="DF77">
        <v>6.237954195284269</v>
      </c>
      <c r="DG77">
        <v>6.7022635602351963</v>
      </c>
      <c r="DH77">
        <v>6.7309643882997339</v>
      </c>
      <c r="DI77">
        <v>6.3089770943428345</v>
      </c>
      <c r="DJ77">
        <v>5.4706623074149583</v>
      </c>
      <c r="DK77">
        <v>6.5504516872760776</v>
      </c>
      <c r="DL77">
        <v>7.0507128338722209</v>
      </c>
      <c r="DM77">
        <v>6.9996462993557094</v>
      </c>
      <c r="DN77">
        <v>7.0263168698544831</v>
      </c>
      <c r="DO77">
        <v>6.7032457057516801</v>
      </c>
      <c r="DP77">
        <v>5.8823107258412808</v>
      </c>
      <c r="DQ77">
        <v>5.6434836691160859</v>
      </c>
      <c r="DR77">
        <v>5.1583367466144328</v>
      </c>
      <c r="DS77">
        <v>6.822661788733698</v>
      </c>
      <c r="DT77">
        <v>6.5660783601075998</v>
      </c>
      <c r="DU77">
        <v>6.9668490130488454</v>
      </c>
      <c r="DV77">
        <v>6.4337680016472065</v>
      </c>
      <c r="DW77">
        <v>5.4363494733601021</v>
      </c>
      <c r="DX77">
        <v>6.4451989413702675</v>
      </c>
      <c r="DY77">
        <v>6.9346141158537922</v>
      </c>
      <c r="DZ77">
        <v>6.1836804139639057</v>
      </c>
      <c r="EA77">
        <v>6.5505274272691807</v>
      </c>
      <c r="EB77">
        <v>5.1325603818329677</v>
      </c>
      <c r="EC77">
        <v>4.2524827939524306</v>
      </c>
      <c r="ED77">
        <v>3.3546308799060389</v>
      </c>
      <c r="EE77">
        <v>3.4105184633611536</v>
      </c>
      <c r="EF77">
        <v>3.8879719553650451</v>
      </c>
      <c r="EG77">
        <v>4.2285003871630771</v>
      </c>
      <c r="EH77">
        <v>4.5109802539509314</v>
      </c>
      <c r="EI77">
        <v>4.4318149111700746</v>
      </c>
      <c r="EJ77">
        <v>4.5633262287843275</v>
      </c>
      <c r="EK77">
        <v>5.2815541676979203</v>
      </c>
      <c r="EL77">
        <v>4.7149068374422116</v>
      </c>
      <c r="EM77">
        <v>4.4255702322105854</v>
      </c>
      <c r="EN77">
        <v>4.3591241490281423</v>
      </c>
      <c r="EO77">
        <v>4.7032148932868907</v>
      </c>
      <c r="EP77">
        <v>4.7885565555096727</v>
      </c>
      <c r="EQ77">
        <v>4.3859124845990083</v>
      </c>
      <c r="ER77">
        <v>3.6486337663071331</v>
      </c>
      <c r="ES77">
        <v>3.3164189539014206</v>
      </c>
      <c r="ET77">
        <v>4.0213215575255239</v>
      </c>
      <c r="EU77">
        <v>4.3386246560119481</v>
      </c>
      <c r="EV77">
        <v>4.7183208116359285</v>
      </c>
      <c r="EW77">
        <v>4.4007709751335371</v>
      </c>
      <c r="EX77">
        <v>4.6492003170019185</v>
      </c>
      <c r="EY77">
        <v>4.7758354005333379</v>
      </c>
      <c r="EZ77">
        <v>4.1598896499868587</v>
      </c>
      <c r="FA77">
        <v>4.4494179748755149</v>
      </c>
      <c r="FB77">
        <v>4.5819306080485518</v>
      </c>
      <c r="FC77">
        <v>5.1823044326215744</v>
      </c>
      <c r="FD77">
        <v>5.0988286374857283</v>
      </c>
      <c r="FE77">
        <v>4.7375201068626716</v>
      </c>
      <c r="FF77">
        <v>4.2393664870373531</v>
      </c>
      <c r="FG77">
        <v>3.6665295870819796</v>
      </c>
      <c r="FH77">
        <v>4.0316364642667208</v>
      </c>
      <c r="FI77">
        <v>4.9650746298800854</v>
      </c>
      <c r="FJ77">
        <v>4.3016052795342032</v>
      </c>
      <c r="FK77">
        <v>5.0513002205924646</v>
      </c>
      <c r="FL77">
        <v>5.4984790637941945</v>
      </c>
      <c r="FM77">
        <v>4.3153985546062144</v>
      </c>
      <c r="FN77">
        <v>4.0995194093837242</v>
      </c>
      <c r="FO77">
        <v>5.2571871721260104</v>
      </c>
      <c r="FP77">
        <v>5.3352977566141311</v>
      </c>
      <c r="FQ77">
        <v>5.3877936293909858</v>
      </c>
      <c r="FR77">
        <v>5.2696453012869879</v>
      </c>
      <c r="FS77">
        <v>5.4047455600552556</v>
      </c>
      <c r="FT77">
        <v>4.3555248633335353</v>
      </c>
      <c r="FU77">
        <v>4.3578570662444065</v>
      </c>
      <c r="FV77">
        <v>5.2199939021547124</v>
      </c>
      <c r="FW77">
        <v>5.1329780490196741</v>
      </c>
      <c r="FX77">
        <v>5.5498115614855354</v>
      </c>
      <c r="FY77">
        <v>5.2733836950579098</v>
      </c>
      <c r="FZ77">
        <v>4.8389294024837897</v>
      </c>
      <c r="GA77">
        <v>4.5523202005072241</v>
      </c>
      <c r="GB77">
        <v>5.5975245446933757</v>
      </c>
      <c r="GC77">
        <v>5.3802733121339434</v>
      </c>
      <c r="GD77">
        <v>5.5083569964968744</v>
      </c>
      <c r="GE77">
        <v>5.2739893861719152</v>
      </c>
      <c r="GF77">
        <v>5.0076096951281102</v>
      </c>
      <c r="GG77">
        <v>5.0695467461858756</v>
      </c>
      <c r="GH77">
        <v>5.6162304437306716</v>
      </c>
      <c r="GI77">
        <v>5.6503261069496329</v>
      </c>
      <c r="GJ77">
        <v>5.7726885545099549</v>
      </c>
      <c r="GK77">
        <v>5.662637062016608</v>
      </c>
      <c r="GL77">
        <v>5.3242095692903195</v>
      </c>
      <c r="GM77">
        <v>4.9439834118669754</v>
      </c>
      <c r="GN77">
        <v>4.4175187217056742</v>
      </c>
      <c r="GO77">
        <v>5.4936467914283922</v>
      </c>
      <c r="GP77">
        <v>5.9776939457767284</v>
      </c>
      <c r="GQ77">
        <v>6.0470778417756135</v>
      </c>
      <c r="GR77">
        <v>5.6899792225796144</v>
      </c>
      <c r="GS77">
        <v>5.8359665554421856</v>
      </c>
      <c r="GT77">
        <v>4.91420630191943</v>
      </c>
      <c r="GU77">
        <v>4.3308193458481972</v>
      </c>
      <c r="GV77">
        <v>5.1885370375539912</v>
      </c>
      <c r="GW77">
        <v>5.4190500744911718</v>
      </c>
      <c r="GX77">
        <v>5.2858345330047429</v>
      </c>
      <c r="GY77">
        <v>5.3603738114605122</v>
      </c>
      <c r="GZ77">
        <v>5.5505884616273393</v>
      </c>
      <c r="HA77">
        <v>5.3040872511909951</v>
      </c>
      <c r="HB77">
        <v>4.7275363562693249</v>
      </c>
      <c r="HC77">
        <v>5.5941431585942594</v>
      </c>
      <c r="HD77">
        <v>6.2062244062549832</v>
      </c>
      <c r="HE77">
        <v>6.200327536027153</v>
      </c>
      <c r="HF77">
        <v>5.7674344883305384</v>
      </c>
      <c r="HG77">
        <v>5.2458897519207834</v>
      </c>
      <c r="HH77">
        <v>6.0339349082134888</v>
      </c>
      <c r="HI77">
        <v>5.9815429396204198</v>
      </c>
      <c r="HJ77">
        <v>6.0017075541626976</v>
      </c>
      <c r="HK77">
        <v>5.8833595537677041</v>
      </c>
      <c r="HL77">
        <v>5.3303055112679898</v>
      </c>
      <c r="HM77">
        <v>5.7794126291535308</v>
      </c>
      <c r="HN77">
        <v>6.4163775061782662</v>
      </c>
      <c r="HO77">
        <v>6.33971122498256</v>
      </c>
      <c r="HP77">
        <v>5.7797812221562168</v>
      </c>
      <c r="HQ77">
        <v>5.4038202467327743</v>
      </c>
      <c r="HR77">
        <v>5.5998181235103868</v>
      </c>
      <c r="HS77">
        <v>5.7976832031781003</v>
      </c>
      <c r="HT77">
        <v>5.5842725698859805</v>
      </c>
      <c r="HU77">
        <v>5.8354688459060604</v>
      </c>
      <c r="HV77">
        <v>5.9661809498827783</v>
      </c>
      <c r="HW77">
        <v>6.1014070361571902</v>
      </c>
      <c r="HX77">
        <v>5.0713994205732149</v>
      </c>
      <c r="HY77">
        <v>5.3375102375461774</v>
      </c>
      <c r="HZ77">
        <v>4.9165361143903255</v>
      </c>
      <c r="IA77">
        <v>5.2678339012001452</v>
      </c>
      <c r="IB77">
        <v>5.4060137438132365</v>
      </c>
      <c r="IC77">
        <v>5.8824404542538336</v>
      </c>
      <c r="ID77">
        <v>5.020706265511599</v>
      </c>
      <c r="IE77">
        <v>4.604872642783425</v>
      </c>
      <c r="IF77">
        <v>5.4659046637224336</v>
      </c>
      <c r="IG77">
        <v>5.9244343547491685</v>
      </c>
      <c r="IH77">
        <v>6.0089528004658934</v>
      </c>
      <c r="II77">
        <v>5.8365167594087808</v>
      </c>
      <c r="IJ77">
        <v>4.9026966769897298</v>
      </c>
      <c r="IK77">
        <v>4.4871688118091555</v>
      </c>
      <c r="IL77">
        <v>5.0123643177355106</v>
      </c>
      <c r="IM77">
        <v>5.4019337716808096</v>
      </c>
      <c r="IN77">
        <v>5.2420779484072124</v>
      </c>
      <c r="IO77">
        <v>5.1329865907855519</v>
      </c>
      <c r="IP77">
        <v>4.6120868391006562</v>
      </c>
      <c r="IQ77">
        <v>4.0259932543374948</v>
      </c>
      <c r="IR77">
        <v>4.0185737278494349</v>
      </c>
      <c r="IS77">
        <v>5.3078983360436069</v>
      </c>
      <c r="IT77">
        <v>5.7956867484855206</v>
      </c>
      <c r="IU77">
        <v>5.7523585717442778</v>
      </c>
      <c r="IV77">
        <v>5.3055545404096538</v>
      </c>
      <c r="IW77">
        <v>5.9251530763546194</v>
      </c>
      <c r="IX77">
        <v>5.117318111196874</v>
      </c>
      <c r="IY77">
        <v>5.2946454708424842</v>
      </c>
      <c r="IZ77">
        <v>5.7517488462070379</v>
      </c>
      <c r="JA77">
        <v>6.0135425033787619</v>
      </c>
      <c r="JB77">
        <v>5.8634734278021812</v>
      </c>
      <c r="JC77">
        <v>5.6103172265732004</v>
      </c>
      <c r="JD77">
        <v>5.9481130332018974</v>
      </c>
      <c r="JE77">
        <v>5.1316126049851594</v>
      </c>
      <c r="JF77">
        <v>5.6208182198300856</v>
      </c>
      <c r="JG77">
        <v>6.1311283012491025</v>
      </c>
      <c r="JH77">
        <v>5.6754832108592446</v>
      </c>
      <c r="JI77">
        <v>4.6567617217087411</v>
      </c>
      <c r="JJ77">
        <v>4.6701367616758045</v>
      </c>
      <c r="JK77">
        <v>4.4724869642896907</v>
      </c>
      <c r="JL77">
        <v>5.4772419866334641</v>
      </c>
      <c r="JM77">
        <v>5.7905185410365476</v>
      </c>
      <c r="JN77">
        <v>5.3834829169529357</v>
      </c>
      <c r="JO77">
        <v>5.6128749386509114</v>
      </c>
      <c r="JP77">
        <v>4.4173525264224027</v>
      </c>
      <c r="JQ77">
        <v>5.2394613171025979</v>
      </c>
      <c r="JR77">
        <v>5.7994046498823089</v>
      </c>
      <c r="JS77">
        <v>5.609013370925525</v>
      </c>
      <c r="JT77">
        <v>5.6436978071858412</v>
      </c>
      <c r="JU77">
        <v>5.5718726632196489</v>
      </c>
      <c r="JV77">
        <v>4.9743922223864443</v>
      </c>
      <c r="JW77">
        <v>4.9913902841814073</v>
      </c>
      <c r="JX77">
        <v>5.2156793008862259</v>
      </c>
      <c r="JY77">
        <v>4.3867743283330842</v>
      </c>
      <c r="JZ77">
        <v>4.2127344634699053</v>
      </c>
      <c r="KA77">
        <v>5.6239306249323757</v>
      </c>
      <c r="KB77">
        <v>5.0826240568043364</v>
      </c>
      <c r="KC77">
        <v>5.0812761965111886</v>
      </c>
      <c r="KD77">
        <v>4.8450327621958014</v>
      </c>
      <c r="KE77">
        <v>4.7819893533232216</v>
      </c>
      <c r="KF77">
        <v>3.5493872079062863</v>
      </c>
      <c r="KG77">
        <v>4.1760157339587494</v>
      </c>
      <c r="KH77">
        <v>4.6827069792838456</v>
      </c>
      <c r="KI77">
        <v>4.5199931539575298</v>
      </c>
      <c r="KJ77">
        <v>4.2685430633686394</v>
      </c>
      <c r="KK77">
        <v>4.8316796985864841</v>
      </c>
      <c r="KL77">
        <v>4.6729840058619363</v>
      </c>
      <c r="KM77">
        <v>3.6068553990844903</v>
      </c>
      <c r="KN77">
        <v>3.9265508097530137</v>
      </c>
      <c r="KO77">
        <v>5.2423598385557559</v>
      </c>
      <c r="KP77">
        <v>4.739553054675163</v>
      </c>
      <c r="KQ77">
        <v>4.3467868918104786</v>
      </c>
      <c r="KR77">
        <v>4.3050008119308254</v>
      </c>
      <c r="KS77">
        <v>3.3573209403573583</v>
      </c>
      <c r="KT77">
        <v>3.6068220789669958</v>
      </c>
      <c r="KU77">
        <v>4.4497619812199485</v>
      </c>
      <c r="KV77">
        <v>4.0117704921753301</v>
      </c>
      <c r="KW77">
        <v>3.9419839843402373</v>
      </c>
      <c r="KX77">
        <v>4.0310121160852033</v>
      </c>
      <c r="KY77">
        <v>3.2969172822462269</v>
      </c>
      <c r="KZ77">
        <v>3.213550779332996</v>
      </c>
      <c r="LA77">
        <v>3.8933944025160612</v>
      </c>
      <c r="LB77">
        <v>3.9719769118815207</v>
      </c>
      <c r="LC77">
        <v>4.0526785877508704</v>
      </c>
      <c r="LD77">
        <v>3.6940208304917621</v>
      </c>
      <c r="LE77">
        <v>3.5829045546590774</v>
      </c>
      <c r="LF77">
        <v>3.2591466344062194</v>
      </c>
      <c r="LG77">
        <v>3.6327646855755193</v>
      </c>
      <c r="LH77">
        <v>4.1607396921165769</v>
      </c>
      <c r="LI77">
        <v>4.0220469435577577</v>
      </c>
      <c r="LJ77">
        <v>3.5848308366614003</v>
      </c>
      <c r="LK77">
        <v>3.5434006317987152</v>
      </c>
      <c r="LL77">
        <v>3.6687815138421578</v>
      </c>
    </row>
    <row r="78" spans="1:324" x14ac:dyDescent="0.25">
      <c r="A78">
        <v>77</v>
      </c>
      <c r="B78">
        <v>3.7700817008143188</v>
      </c>
      <c r="C78">
        <v>3.5030016069097982</v>
      </c>
      <c r="D78">
        <v>3.1721276644122307</v>
      </c>
      <c r="E78">
        <v>3.7368889020122373</v>
      </c>
      <c r="F78">
        <v>3.8512873264261533</v>
      </c>
      <c r="G78">
        <v>3.8606151986124813</v>
      </c>
      <c r="H78">
        <v>3.738618492392209</v>
      </c>
      <c r="I78">
        <v>3.5555051721124022</v>
      </c>
      <c r="J78">
        <v>3.5497713171685485</v>
      </c>
      <c r="K78">
        <v>3.3787075066981491</v>
      </c>
      <c r="L78">
        <v>3.8985236667049303</v>
      </c>
      <c r="M78">
        <v>3.5700140418373532</v>
      </c>
      <c r="N78">
        <v>3.4392910001133856</v>
      </c>
      <c r="O78">
        <v>4.1827520329484411</v>
      </c>
      <c r="P78">
        <v>3.4457570841224867</v>
      </c>
      <c r="Q78">
        <v>3.1638442567468985</v>
      </c>
      <c r="R78">
        <v>2.3180897830416343</v>
      </c>
      <c r="S78">
        <v>3.5228766462856558</v>
      </c>
      <c r="T78">
        <v>3.460511862887842</v>
      </c>
      <c r="U78">
        <v>4.0987264475463956</v>
      </c>
      <c r="V78">
        <v>3.6440257656579527</v>
      </c>
      <c r="W78">
        <v>2.8703063200285146</v>
      </c>
      <c r="X78">
        <v>2.6765848997325636</v>
      </c>
      <c r="Y78">
        <v>3.6183618868768344</v>
      </c>
      <c r="Z78">
        <v>3.7571207845784169</v>
      </c>
      <c r="AA78">
        <v>3.1490405772307564</v>
      </c>
      <c r="AB78">
        <v>2.9192157599123001</v>
      </c>
      <c r="AC78">
        <v>3.1357970011354226</v>
      </c>
      <c r="AD78">
        <v>2.557950576753695</v>
      </c>
      <c r="AE78">
        <v>2.8263924025605287</v>
      </c>
      <c r="AF78">
        <v>3.5148006784910391</v>
      </c>
      <c r="AG78">
        <v>3.6375800276455972</v>
      </c>
      <c r="AH78">
        <v>2.649138715949225</v>
      </c>
      <c r="AI78">
        <v>2.9971961271546101</v>
      </c>
      <c r="AJ78">
        <v>2.1427444334842516</v>
      </c>
      <c r="AK78">
        <v>2.4213183169772949</v>
      </c>
      <c r="AL78">
        <v>2.8976558201826146</v>
      </c>
      <c r="AM78">
        <v>2.6569120515488023</v>
      </c>
      <c r="AN78">
        <v>2.5877790160326977</v>
      </c>
      <c r="AO78">
        <v>2.6716986354667256</v>
      </c>
      <c r="AP78">
        <v>2.4450837155604903</v>
      </c>
      <c r="AQ78">
        <v>2.280920549261384</v>
      </c>
      <c r="AR78">
        <v>3.1340119767070767</v>
      </c>
      <c r="AS78">
        <v>2.7695491546454658</v>
      </c>
      <c r="AT78">
        <v>2.828757430861307</v>
      </c>
      <c r="AU78">
        <v>3.5262648236397176</v>
      </c>
      <c r="AV78">
        <v>3.0361981130359683</v>
      </c>
      <c r="AW78">
        <v>3.512170916481796</v>
      </c>
      <c r="AX78">
        <v>2.6561965138656194</v>
      </c>
      <c r="AY78">
        <v>4.4676310253907392</v>
      </c>
      <c r="AZ78">
        <v>3.6462379379148055</v>
      </c>
      <c r="BA78">
        <v>3.2198669872401173</v>
      </c>
      <c r="BB78">
        <v>3.4256883771109266</v>
      </c>
      <c r="BC78">
        <v>2.7948248276906602</v>
      </c>
      <c r="BD78">
        <v>2.6499699413596454</v>
      </c>
      <c r="BE78">
        <v>2.7918397081363655</v>
      </c>
      <c r="BF78">
        <v>3.1008341193544471</v>
      </c>
      <c r="BG78">
        <v>3.0521848430599823</v>
      </c>
      <c r="BH78">
        <v>2.6540163241914714</v>
      </c>
      <c r="BI78">
        <v>5.6234437552340006</v>
      </c>
      <c r="BJ78">
        <v>4.2155321466861606</v>
      </c>
      <c r="BK78">
        <v>3.0494251370569239</v>
      </c>
      <c r="BL78">
        <v>3.0918464818731581</v>
      </c>
      <c r="BM78">
        <v>2.6465969479389195</v>
      </c>
      <c r="BN78">
        <v>3.1261330684795836</v>
      </c>
      <c r="BO78">
        <v>2.7226927949248951</v>
      </c>
      <c r="BP78">
        <v>7.8765648912250343</v>
      </c>
      <c r="BQ78">
        <v>2.2738957809352631</v>
      </c>
      <c r="BR78">
        <v>2.5202015184677609</v>
      </c>
      <c r="BS78">
        <v>3.552922307386269</v>
      </c>
      <c r="BT78">
        <v>4.0496696510462638</v>
      </c>
      <c r="BU78">
        <v>4.1576830882126412</v>
      </c>
      <c r="BV78">
        <v>3.4355773054955163</v>
      </c>
      <c r="BW78">
        <v>3.1023811233726883</v>
      </c>
      <c r="BX78">
        <v>2.3485216041651018</v>
      </c>
      <c r="BY78">
        <v>4.3217186956775935</v>
      </c>
      <c r="BZ78">
        <v>3.3085532002877369</v>
      </c>
      <c r="CA78">
        <v>3.2035216496879477</v>
      </c>
      <c r="CB78">
        <v>2.7559867014574824</v>
      </c>
      <c r="CC78">
        <v>3.9411078052533122</v>
      </c>
      <c r="CD78">
        <v>3.7117965472345804</v>
      </c>
      <c r="CE78">
        <v>3.5640980972661001</v>
      </c>
      <c r="CF78">
        <v>3.7293339450877578</v>
      </c>
      <c r="CG78">
        <v>4.3472106448161325</v>
      </c>
      <c r="CH78">
        <v>3.5836584794088289</v>
      </c>
      <c r="CI78">
        <v>3.1101250836299164</v>
      </c>
      <c r="CJ78">
        <v>4.2442400125190414</v>
      </c>
      <c r="CK78">
        <v>4.0873519840973334</v>
      </c>
      <c r="CL78">
        <v>4.1020950799779632</v>
      </c>
      <c r="CM78">
        <v>3.9724233739159485</v>
      </c>
      <c r="CN78">
        <v>4.5483854565693536</v>
      </c>
      <c r="CO78">
        <v>3.6161557619345399</v>
      </c>
      <c r="CP78">
        <v>3.409868042879963</v>
      </c>
      <c r="CQ78">
        <v>5.4356690645307868</v>
      </c>
      <c r="CR78">
        <v>5.3788930738970251</v>
      </c>
      <c r="CS78">
        <v>5.4846287554975586</v>
      </c>
      <c r="CT78">
        <v>6.2751899649714318</v>
      </c>
      <c r="CU78">
        <v>5.4803375073919085</v>
      </c>
      <c r="CV78">
        <v>5.4387195582545083</v>
      </c>
      <c r="CW78">
        <v>6.4002043089460301</v>
      </c>
      <c r="CX78">
        <v>6.5242098673464373</v>
      </c>
      <c r="CY78">
        <v>6.4549294912557027</v>
      </c>
      <c r="CZ78">
        <v>6.4121541721440689</v>
      </c>
      <c r="DA78">
        <v>6.5462440423047461</v>
      </c>
      <c r="DB78">
        <v>5.978589160769296</v>
      </c>
      <c r="DC78">
        <v>5.512012337438688</v>
      </c>
      <c r="DD78">
        <v>6.5119816161045154</v>
      </c>
      <c r="DE78">
        <v>6.6151550146233689</v>
      </c>
      <c r="DF78">
        <v>6.5292071122222888</v>
      </c>
      <c r="DG78">
        <v>6.7209047558370312</v>
      </c>
      <c r="DH78">
        <v>7.0280291044051069</v>
      </c>
      <c r="DI78">
        <v>6.3377572026511189</v>
      </c>
      <c r="DJ78">
        <v>5.6868162919797269</v>
      </c>
      <c r="DK78">
        <v>7.0932281950605027</v>
      </c>
      <c r="DL78">
        <v>7.1631078762657276</v>
      </c>
      <c r="DM78">
        <v>7.2918458718712458</v>
      </c>
      <c r="DN78">
        <v>7.4156059955743929</v>
      </c>
      <c r="DO78">
        <v>7.036890033930117</v>
      </c>
      <c r="DP78">
        <v>6.4691737155320848</v>
      </c>
      <c r="DQ78">
        <v>6.0540762700449351</v>
      </c>
      <c r="DR78">
        <v>5.5820122110346162</v>
      </c>
      <c r="DS78">
        <v>6.5048577823231923</v>
      </c>
      <c r="DT78">
        <v>6.657665718938806</v>
      </c>
      <c r="DU78">
        <v>7.3086003723145572</v>
      </c>
      <c r="DV78">
        <v>6.3765479298148406</v>
      </c>
      <c r="DW78">
        <v>6.2209848582029741</v>
      </c>
      <c r="DX78">
        <v>6.9687894524544127</v>
      </c>
      <c r="DY78">
        <v>6.9040365513320543</v>
      </c>
      <c r="DZ78">
        <v>6.4725902998161517</v>
      </c>
      <c r="EA78">
        <v>6.6705004905491352</v>
      </c>
      <c r="EB78">
        <v>5.3212503950220409</v>
      </c>
      <c r="EC78">
        <v>4.3677499186507029</v>
      </c>
      <c r="ED78">
        <v>3.4591927648660876</v>
      </c>
      <c r="EE78">
        <v>3.715132722364582</v>
      </c>
      <c r="EF78">
        <v>3.9838010564306221</v>
      </c>
      <c r="EG78">
        <v>4.4249721789676704</v>
      </c>
      <c r="EH78">
        <v>4.6753085470309328</v>
      </c>
      <c r="EI78">
        <v>4.6379788354695357</v>
      </c>
      <c r="EJ78">
        <v>4.6597418720489792</v>
      </c>
      <c r="EK78">
        <v>5.6821443529784101</v>
      </c>
      <c r="EL78">
        <v>4.8029874709033926</v>
      </c>
      <c r="EM78">
        <v>4.5101554590979811</v>
      </c>
      <c r="EN78">
        <v>4.79975493296355</v>
      </c>
      <c r="EO78">
        <v>4.8787999974368441</v>
      </c>
      <c r="EP78">
        <v>4.88291193122744</v>
      </c>
      <c r="EQ78">
        <v>4.3639729770033586</v>
      </c>
      <c r="ER78">
        <v>3.7223904246017301</v>
      </c>
      <c r="ES78">
        <v>3.9591113867568799</v>
      </c>
      <c r="ET78">
        <v>4.2863236830320774</v>
      </c>
      <c r="EU78">
        <v>4.1474101549504825</v>
      </c>
      <c r="EV78">
        <v>5.0571594693848239</v>
      </c>
      <c r="EW78">
        <v>4.4855225906883991</v>
      </c>
      <c r="EX78">
        <v>4.801111817241285</v>
      </c>
      <c r="EY78">
        <v>5.0998375628087409</v>
      </c>
      <c r="EZ78">
        <v>4.3693444181650678</v>
      </c>
      <c r="FA78">
        <v>4.2400137676218428</v>
      </c>
      <c r="FB78">
        <v>4.8360850851181372</v>
      </c>
      <c r="FC78">
        <v>5.3527602875362277</v>
      </c>
      <c r="FD78">
        <v>5.1499823421059148</v>
      </c>
      <c r="FE78">
        <v>4.8378025624461651</v>
      </c>
      <c r="FF78">
        <v>4.4417017595696677</v>
      </c>
      <c r="FG78">
        <v>3.8305042733017105</v>
      </c>
      <c r="FH78">
        <v>4.4158664761957951</v>
      </c>
      <c r="FI78">
        <v>5.1069212938453283</v>
      </c>
      <c r="FJ78">
        <v>4.4133966640264441</v>
      </c>
      <c r="FK78">
        <v>5.3550289977185495</v>
      </c>
      <c r="FL78">
        <v>5.4916872484852606</v>
      </c>
      <c r="FM78">
        <v>4.5782395277940475</v>
      </c>
      <c r="FN78">
        <v>4.1571863615618767</v>
      </c>
      <c r="FO78">
        <v>5.2429422618289347</v>
      </c>
      <c r="FP78">
        <v>5.5384229679655856</v>
      </c>
      <c r="FQ78">
        <v>5.4065737650474981</v>
      </c>
      <c r="FR78">
        <v>5.5140787316212032</v>
      </c>
      <c r="FS78">
        <v>5.8932625037823323</v>
      </c>
      <c r="FT78">
        <v>4.7491162559751823</v>
      </c>
      <c r="FU78">
        <v>4.6605960314160724</v>
      </c>
      <c r="FV78">
        <v>5.1323857816462795</v>
      </c>
      <c r="FW78">
        <v>5.2234235223477166</v>
      </c>
      <c r="FX78">
        <v>5.4676133649179759</v>
      </c>
      <c r="FY78">
        <v>5.5584318745673853</v>
      </c>
      <c r="FZ78">
        <v>5.0242798191315945</v>
      </c>
      <c r="GA78">
        <v>4.4589269884870912</v>
      </c>
      <c r="GB78">
        <v>5.5454094345677749</v>
      </c>
      <c r="GC78">
        <v>5.5519206805751438</v>
      </c>
      <c r="GD78">
        <v>5.5294068715732223</v>
      </c>
      <c r="GE78">
        <v>5.4685054219044682</v>
      </c>
      <c r="GF78">
        <v>5.3519206559844621</v>
      </c>
      <c r="GG78">
        <v>5.2312590547077624</v>
      </c>
      <c r="GH78">
        <v>5.8140182328015948</v>
      </c>
      <c r="GI78">
        <v>5.9079730648616904</v>
      </c>
      <c r="GJ78">
        <v>5.780093784937419</v>
      </c>
      <c r="GK78">
        <v>5.8679375581723514</v>
      </c>
      <c r="GL78">
        <v>5.7599753055436853</v>
      </c>
      <c r="GM78">
        <v>5.1387179625068562</v>
      </c>
      <c r="GN78">
        <v>4.5344263561570468</v>
      </c>
      <c r="GO78">
        <v>5.5116952497875396</v>
      </c>
      <c r="GP78">
        <v>6.1195889645779715</v>
      </c>
      <c r="GQ78">
        <v>6.0407024194050409</v>
      </c>
      <c r="GR78">
        <v>5.8969300713764099</v>
      </c>
      <c r="GS78">
        <v>6.0392975151586219</v>
      </c>
      <c r="GT78">
        <v>5.2863641669352841</v>
      </c>
      <c r="GU78">
        <v>4.6360253847684261</v>
      </c>
      <c r="GV78">
        <v>5.5480768956247148</v>
      </c>
      <c r="GW78">
        <v>5.3799201798092193</v>
      </c>
      <c r="GX78">
        <v>5.5314691156985436</v>
      </c>
      <c r="GY78">
        <v>5.5605613814280757</v>
      </c>
      <c r="GZ78">
        <v>5.5765832461086022</v>
      </c>
      <c r="HA78">
        <v>5.7411205367541909</v>
      </c>
      <c r="HB78">
        <v>5.0893365067679239</v>
      </c>
      <c r="HC78">
        <v>5.6573048463901934</v>
      </c>
      <c r="HD78">
        <v>6.1856591268936745</v>
      </c>
      <c r="HE78">
        <v>5.9200540763898681</v>
      </c>
      <c r="HF78">
        <v>6.0264364638664434</v>
      </c>
      <c r="HG78">
        <v>5.5893629507479972</v>
      </c>
      <c r="HH78">
        <v>6.1460436188644092</v>
      </c>
      <c r="HI78">
        <v>5.9051696744216056</v>
      </c>
      <c r="HJ78">
        <v>6.0729030543311744</v>
      </c>
      <c r="HK78">
        <v>6.2430297079761159</v>
      </c>
      <c r="HL78">
        <v>5.3889534120383447</v>
      </c>
      <c r="HM78">
        <v>5.8109171487740285</v>
      </c>
      <c r="HN78">
        <v>6.561967726875487</v>
      </c>
      <c r="HO78">
        <v>6.3190500355786812</v>
      </c>
      <c r="HP78">
        <v>5.9705805371893339</v>
      </c>
      <c r="HQ78">
        <v>5.8718926656911075</v>
      </c>
      <c r="HR78">
        <v>5.9498399384386964</v>
      </c>
      <c r="HS78">
        <v>5.9647800138598956</v>
      </c>
      <c r="HT78">
        <v>5.6162625640636588</v>
      </c>
      <c r="HU78">
        <v>5.8943866368539615</v>
      </c>
      <c r="HV78">
        <v>6.0148924029499833</v>
      </c>
      <c r="HW78">
        <v>6.0220588597486833</v>
      </c>
      <c r="HX78">
        <v>5.2611361089493514</v>
      </c>
      <c r="HY78">
        <v>5.174619334028006</v>
      </c>
      <c r="HZ78">
        <v>5.0709931607447185</v>
      </c>
      <c r="IA78">
        <v>5.3009054849281698</v>
      </c>
      <c r="IB78">
        <v>5.4030198364287774</v>
      </c>
      <c r="IC78">
        <v>5.7697437936001901</v>
      </c>
      <c r="ID78">
        <v>5.3102622957822421</v>
      </c>
      <c r="IE78">
        <v>4.9153841870217416</v>
      </c>
      <c r="IF78">
        <v>5.1341312921285702</v>
      </c>
      <c r="IG78">
        <v>6.1254525829600892</v>
      </c>
      <c r="IH78">
        <v>6.2089070931207244</v>
      </c>
      <c r="II78">
        <v>5.9102902817339862</v>
      </c>
      <c r="IJ78">
        <v>5.220281457600306</v>
      </c>
      <c r="IK78">
        <v>4.7741439368440766</v>
      </c>
      <c r="IL78">
        <v>5.1898581533343382</v>
      </c>
      <c r="IM78">
        <v>5.5544867931926989</v>
      </c>
      <c r="IN78">
        <v>5.3348139552700538</v>
      </c>
      <c r="IO78">
        <v>5.2510043924742309</v>
      </c>
      <c r="IP78">
        <v>4.7607716066274754</v>
      </c>
      <c r="IQ78">
        <v>4.4329606298112125</v>
      </c>
      <c r="IR78">
        <v>4.0088235426686518</v>
      </c>
      <c r="IS78">
        <v>5.5229354554968255</v>
      </c>
      <c r="IT78">
        <v>5.9218563036158187</v>
      </c>
      <c r="IU78">
        <v>5.8840923319565492</v>
      </c>
      <c r="IV78">
        <v>5.4624579318970898</v>
      </c>
      <c r="IW78">
        <v>5.8662530406546374</v>
      </c>
      <c r="IX78">
        <v>5.3013954552286924</v>
      </c>
      <c r="IY78">
        <v>5.4935063973813953</v>
      </c>
      <c r="IZ78">
        <v>6.1152384106735864</v>
      </c>
      <c r="JA78">
        <v>6.1031707754816997</v>
      </c>
      <c r="JB78">
        <v>5.9440550568659134</v>
      </c>
      <c r="JC78">
        <v>5.750511477197251</v>
      </c>
      <c r="JD78">
        <v>6.0229446121511305</v>
      </c>
      <c r="JE78">
        <v>5.3321176305059845</v>
      </c>
      <c r="JF78">
        <v>5.768855776037273</v>
      </c>
      <c r="JG78">
        <v>6.3049451442029705</v>
      </c>
      <c r="JH78">
        <v>5.647862050883341</v>
      </c>
      <c r="JI78">
        <v>5.5457833366495795</v>
      </c>
      <c r="JJ78">
        <v>5.0806213511195146</v>
      </c>
      <c r="JK78">
        <v>4.447449138828139</v>
      </c>
      <c r="JL78">
        <v>5.921750258975643</v>
      </c>
      <c r="JM78">
        <v>5.7682533348498657</v>
      </c>
      <c r="JN78">
        <v>5.8193000026518282</v>
      </c>
      <c r="JO78">
        <v>5.6766529651603568</v>
      </c>
      <c r="JP78">
        <v>4.6314588804800438</v>
      </c>
      <c r="JQ78">
        <v>5.4264702375657947</v>
      </c>
      <c r="JR78">
        <v>5.8131699125103093</v>
      </c>
      <c r="JS78">
        <v>5.6800057394200367</v>
      </c>
      <c r="JT78">
        <v>5.8753701530991389</v>
      </c>
      <c r="JU78">
        <v>5.7686268578061535</v>
      </c>
      <c r="JV78">
        <v>5.3703723502142644</v>
      </c>
      <c r="JW78">
        <v>5.3356581417341253</v>
      </c>
      <c r="JX78">
        <v>5.2705837073572637</v>
      </c>
      <c r="JY78">
        <v>5.1135971646222833</v>
      </c>
      <c r="JZ78">
        <v>4.7446412787114367</v>
      </c>
      <c r="KA78">
        <v>5.6922228792253637</v>
      </c>
      <c r="KB78">
        <v>5.3098315592598535</v>
      </c>
      <c r="KC78">
        <v>5.1896994257916935</v>
      </c>
      <c r="KD78">
        <v>5.0416775857825229</v>
      </c>
      <c r="KE78">
        <v>4.8560929573596496</v>
      </c>
      <c r="KF78">
        <v>4.284552768522417</v>
      </c>
      <c r="KG78">
        <v>4.0088112429289886</v>
      </c>
      <c r="KH78">
        <v>5.1153501438874347</v>
      </c>
      <c r="KI78">
        <v>4.6006741105707629</v>
      </c>
      <c r="KJ78">
        <v>4.8926478202469461</v>
      </c>
      <c r="KK78">
        <v>5.0809548379775489</v>
      </c>
      <c r="KL78">
        <v>4.9464406168941615</v>
      </c>
      <c r="KM78">
        <v>4.0172108837334388</v>
      </c>
      <c r="KN78">
        <v>4.4078040859708079</v>
      </c>
      <c r="KO78">
        <v>5.4706306712961537</v>
      </c>
      <c r="KP78">
        <v>4.711997372464678</v>
      </c>
      <c r="KQ78">
        <v>4.4193357158974793</v>
      </c>
      <c r="KR78">
        <v>4.3867965604895724</v>
      </c>
      <c r="KS78">
        <v>3.9753266283776694</v>
      </c>
      <c r="KT78">
        <v>3.4446091962079399</v>
      </c>
      <c r="KU78">
        <v>4.6142200232826474</v>
      </c>
      <c r="KV78">
        <v>4.4521946962470293</v>
      </c>
      <c r="KW78">
        <v>4.1176252195711482</v>
      </c>
      <c r="KX78">
        <v>4.128497006382756</v>
      </c>
      <c r="KY78">
        <v>3.6358119892346732</v>
      </c>
      <c r="KZ78">
        <v>3.3440493358265435</v>
      </c>
      <c r="LA78">
        <v>4.3811206375522103</v>
      </c>
      <c r="LB78">
        <v>4.3764650479452119</v>
      </c>
      <c r="LC78">
        <v>4.2143146710588226</v>
      </c>
      <c r="LD78">
        <v>4.0886626195083799</v>
      </c>
      <c r="LE78">
        <v>3.790397723738459</v>
      </c>
      <c r="LF78">
        <v>3.6374568078763794</v>
      </c>
      <c r="LG78">
        <v>3.7387434337642338</v>
      </c>
      <c r="LH78">
        <v>4.46634787193842</v>
      </c>
      <c r="LI78">
        <v>3.9685584754083796</v>
      </c>
      <c r="LJ78">
        <v>3.9966453549685483</v>
      </c>
      <c r="LK78">
        <v>3.8086172510368366</v>
      </c>
      <c r="LL78">
        <v>3.9895469632375296</v>
      </c>
    </row>
    <row r="79" spans="1:324" x14ac:dyDescent="0.25">
      <c r="A79">
        <v>78</v>
      </c>
      <c r="B79">
        <v>3.7640817008143186</v>
      </c>
      <c r="C79">
        <v>3.6605016069097984</v>
      </c>
      <c r="D79">
        <v>3.2870276644122307</v>
      </c>
      <c r="E79">
        <v>3.7600889020122374</v>
      </c>
      <c r="F79">
        <v>3.8568873264261532</v>
      </c>
      <c r="G79">
        <v>3.8234151986124814</v>
      </c>
      <c r="H79">
        <v>3.726418492392209</v>
      </c>
      <c r="I79">
        <v>3.6276051721124025</v>
      </c>
      <c r="J79">
        <v>3.4864713171685486</v>
      </c>
      <c r="K79">
        <v>3.4657075066981489</v>
      </c>
      <c r="L79">
        <v>3.8850236667049303</v>
      </c>
      <c r="M79">
        <v>3.5864140418373531</v>
      </c>
      <c r="N79">
        <v>3.3924910001133854</v>
      </c>
      <c r="O79">
        <v>4.0969520329484403</v>
      </c>
      <c r="P79">
        <v>3.4638570841224867</v>
      </c>
      <c r="Q79">
        <v>3.1818442567468983</v>
      </c>
      <c r="R79">
        <v>2.3055897830416341</v>
      </c>
      <c r="S79">
        <v>3.4557766462856554</v>
      </c>
      <c r="T79">
        <v>3.4423118628878422</v>
      </c>
      <c r="U79">
        <v>4.0102264475463949</v>
      </c>
      <c r="V79">
        <v>3.6174257656579525</v>
      </c>
      <c r="W79">
        <v>2.9705063200285147</v>
      </c>
      <c r="X79">
        <v>2.7600848997325635</v>
      </c>
      <c r="Y79">
        <v>3.5542618868768345</v>
      </c>
      <c r="Z79">
        <v>3.7054207845784166</v>
      </c>
      <c r="AA79">
        <v>3.1886405772307564</v>
      </c>
      <c r="AB79">
        <v>2.8206157599122998</v>
      </c>
      <c r="AC79">
        <v>3.0221970011354227</v>
      </c>
      <c r="AD79">
        <v>2.620250576753695</v>
      </c>
      <c r="AE79">
        <v>2.8573924025605284</v>
      </c>
      <c r="AF79">
        <v>3.507600678491039</v>
      </c>
      <c r="AG79">
        <v>3.665280027645597</v>
      </c>
      <c r="AH79">
        <v>2.7182387159492247</v>
      </c>
      <c r="AI79">
        <v>3.0247961271546098</v>
      </c>
      <c r="AJ79">
        <v>2.1720444334842517</v>
      </c>
      <c r="AK79">
        <v>2.3897183169772949</v>
      </c>
      <c r="AL79">
        <v>2.9789558201826143</v>
      </c>
      <c r="AM79">
        <v>2.6938120515488024</v>
      </c>
      <c r="AN79">
        <v>2.611079016032698</v>
      </c>
      <c r="AO79">
        <v>2.7253986354667257</v>
      </c>
      <c r="AP79">
        <v>2.5269837155604904</v>
      </c>
      <c r="AQ79">
        <v>2.2916205492613839</v>
      </c>
      <c r="AR79">
        <v>3.0910119767070769</v>
      </c>
      <c r="AS79">
        <v>2.7906491546454659</v>
      </c>
      <c r="AT79">
        <v>2.8812574308613073</v>
      </c>
      <c r="AU79">
        <v>3.4834648236397179</v>
      </c>
      <c r="AV79">
        <v>3.0294981130359684</v>
      </c>
      <c r="AW79">
        <v>3.5136709164817956</v>
      </c>
      <c r="AX79">
        <v>2.6742965138656194</v>
      </c>
      <c r="AY79">
        <v>4.1269310253907401</v>
      </c>
      <c r="AZ79">
        <v>3.5535379379148053</v>
      </c>
      <c r="BA79">
        <v>3.1226669872401174</v>
      </c>
      <c r="BB79">
        <v>3.3471883771109265</v>
      </c>
      <c r="BC79">
        <v>2.7376248276906603</v>
      </c>
      <c r="BD79">
        <v>2.6560699413596454</v>
      </c>
      <c r="BE79">
        <v>2.9606397081363656</v>
      </c>
      <c r="BF79">
        <v>3.0866341193544473</v>
      </c>
      <c r="BG79">
        <v>3.0259848430599829</v>
      </c>
      <c r="BH79">
        <v>2.6177163241914716</v>
      </c>
      <c r="BI79">
        <v>5.1821437552340006</v>
      </c>
      <c r="BJ79">
        <v>4.1297321466861607</v>
      </c>
      <c r="BK79">
        <v>3.1683251370569239</v>
      </c>
      <c r="BL79">
        <v>3.0678464818731581</v>
      </c>
      <c r="BM79">
        <v>2.6633969479389195</v>
      </c>
      <c r="BN79">
        <v>3.0796330684795836</v>
      </c>
      <c r="BO79">
        <v>2.7308927949248951</v>
      </c>
      <c r="BP79">
        <v>7.4642648912250342</v>
      </c>
      <c r="BQ79">
        <v>2.3315957809352628</v>
      </c>
      <c r="BR79">
        <v>2.605901518467761</v>
      </c>
      <c r="BS79">
        <v>3.4873223073862691</v>
      </c>
      <c r="BT79">
        <v>3.9366696510462638</v>
      </c>
      <c r="BU79">
        <v>3.995983088212641</v>
      </c>
      <c r="BV79">
        <v>3.4253773054955161</v>
      </c>
      <c r="BW79">
        <v>3.0685811233726881</v>
      </c>
      <c r="BX79">
        <v>2.3859216041651021</v>
      </c>
      <c r="BY79">
        <v>4.1837186956775927</v>
      </c>
      <c r="BZ79">
        <v>3.235353200287737</v>
      </c>
      <c r="CA79">
        <v>3.1682216496879478</v>
      </c>
      <c r="CB79">
        <v>2.7758867014574826</v>
      </c>
      <c r="CC79">
        <v>3.8808078052533119</v>
      </c>
      <c r="CD79">
        <v>3.6881965472345803</v>
      </c>
      <c r="CE79">
        <v>3.5066980972660997</v>
      </c>
      <c r="CF79">
        <v>3.6731339450877583</v>
      </c>
      <c r="CG79">
        <v>4.3378106448161331</v>
      </c>
      <c r="CH79">
        <v>3.7258584794088287</v>
      </c>
      <c r="CI79">
        <v>3.135625083629916</v>
      </c>
      <c r="CJ79">
        <v>4.1295400125190413</v>
      </c>
      <c r="CK79">
        <v>4.0292519840973329</v>
      </c>
      <c r="CL79">
        <v>4.0691950799779635</v>
      </c>
      <c r="CM79">
        <v>3.9637233739159483</v>
      </c>
      <c r="CN79">
        <v>4.4773854565693538</v>
      </c>
      <c r="CO79">
        <v>3.5081557619345398</v>
      </c>
      <c r="CP79">
        <v>3.5341680428799629</v>
      </c>
      <c r="CQ79">
        <v>5.335369064530787</v>
      </c>
      <c r="CR79">
        <v>5.2974930738970256</v>
      </c>
      <c r="CS79">
        <v>5.4291287554975591</v>
      </c>
      <c r="CT79">
        <v>6.1941899649714323</v>
      </c>
      <c r="CU79">
        <v>5.6035375073919091</v>
      </c>
      <c r="CV79">
        <v>5.6860195582545083</v>
      </c>
      <c r="CW79">
        <v>6.2948043089460297</v>
      </c>
      <c r="CX79">
        <v>6.4266098673464374</v>
      </c>
      <c r="CY79">
        <v>6.357229491255703</v>
      </c>
      <c r="CZ79">
        <v>6.3138541721440689</v>
      </c>
      <c r="DA79">
        <v>6.4126440423047457</v>
      </c>
      <c r="DB79">
        <v>6.1409891607692968</v>
      </c>
      <c r="DC79">
        <v>5.5984123374386883</v>
      </c>
      <c r="DD79">
        <v>6.419881616104516</v>
      </c>
      <c r="DE79">
        <v>6.4676550146233689</v>
      </c>
      <c r="DF79">
        <v>6.4718071122222893</v>
      </c>
      <c r="DG79">
        <v>6.6564047558370305</v>
      </c>
      <c r="DH79">
        <v>6.9386291044051074</v>
      </c>
      <c r="DI79">
        <v>6.3898572026511191</v>
      </c>
      <c r="DJ79">
        <v>5.8978162919797272</v>
      </c>
      <c r="DK79">
        <v>7.0183281950605023</v>
      </c>
      <c r="DL79">
        <v>7.0371078762657273</v>
      </c>
      <c r="DM79">
        <v>7.188845871871246</v>
      </c>
      <c r="DN79">
        <v>7.3090059955743927</v>
      </c>
      <c r="DO79">
        <v>6.9256900339301168</v>
      </c>
      <c r="DP79">
        <v>6.5682737155320847</v>
      </c>
      <c r="DQ79">
        <v>6.413476270044935</v>
      </c>
      <c r="DR79">
        <v>5.5841122110346157</v>
      </c>
      <c r="DS79">
        <v>6.4090577823231927</v>
      </c>
      <c r="DT79">
        <v>6.5537657189388057</v>
      </c>
      <c r="DU79">
        <v>7.1935003723145572</v>
      </c>
      <c r="DV79">
        <v>6.4185479298148405</v>
      </c>
      <c r="DW79">
        <v>6.4786848582029739</v>
      </c>
      <c r="DX79">
        <v>6.9012894524544128</v>
      </c>
      <c r="DY79">
        <v>6.7819365513320538</v>
      </c>
      <c r="DZ79">
        <v>6.3621902998161515</v>
      </c>
      <c r="EA79">
        <v>6.5424004905491353</v>
      </c>
      <c r="EB79">
        <v>5.2189503950220404</v>
      </c>
      <c r="EC79">
        <v>4.3904499186507024</v>
      </c>
      <c r="ED79">
        <v>3.4830927648660874</v>
      </c>
      <c r="EE79">
        <v>3.7509327223645821</v>
      </c>
      <c r="EF79">
        <v>3.9436010564306221</v>
      </c>
      <c r="EG79">
        <v>4.3632721789676703</v>
      </c>
      <c r="EH79">
        <v>4.6610085470309333</v>
      </c>
      <c r="EI79">
        <v>4.5095788354695356</v>
      </c>
      <c r="EJ79">
        <v>4.6630418720489795</v>
      </c>
      <c r="EK79">
        <v>5.6420443529784103</v>
      </c>
      <c r="EL79">
        <v>4.7298874709033925</v>
      </c>
      <c r="EM79">
        <v>4.3818554590979817</v>
      </c>
      <c r="EN79">
        <v>4.69535493296355</v>
      </c>
      <c r="EO79">
        <v>4.823599997436844</v>
      </c>
      <c r="EP79">
        <v>4.8069119312274404</v>
      </c>
      <c r="EQ79">
        <v>4.377572977003358</v>
      </c>
      <c r="ER79">
        <v>3.8758904246017303</v>
      </c>
      <c r="ES79">
        <v>3.79901138675688</v>
      </c>
      <c r="ET79">
        <v>4.251423683032078</v>
      </c>
      <c r="EU79">
        <v>4.0381101549504823</v>
      </c>
      <c r="EV79">
        <v>4.9723594693848234</v>
      </c>
      <c r="EW79">
        <v>4.4329225906883991</v>
      </c>
      <c r="EX79">
        <v>4.7199118172412851</v>
      </c>
      <c r="EY79">
        <v>5.0356375628087413</v>
      </c>
      <c r="EZ79">
        <v>4.5178444181650681</v>
      </c>
      <c r="FA79">
        <v>4.1899137676218423</v>
      </c>
      <c r="FB79">
        <v>4.7489850851181377</v>
      </c>
      <c r="FC79">
        <v>5.2281602875362276</v>
      </c>
      <c r="FD79">
        <v>5.0574823421059145</v>
      </c>
      <c r="FE79">
        <v>4.7689025624461658</v>
      </c>
      <c r="FF79">
        <v>4.3647017595696678</v>
      </c>
      <c r="FG79">
        <v>3.8127042733017102</v>
      </c>
      <c r="FH79">
        <v>4.406766476195795</v>
      </c>
      <c r="FI79">
        <v>5.0143212938453283</v>
      </c>
      <c r="FJ79">
        <v>4.3763966640264442</v>
      </c>
      <c r="FK79">
        <v>5.3075289977185491</v>
      </c>
      <c r="FL79">
        <v>5.3933872484852614</v>
      </c>
      <c r="FM79">
        <v>4.511339527794048</v>
      </c>
      <c r="FN79">
        <v>4.1747863615618774</v>
      </c>
      <c r="FO79">
        <v>5.155542261828935</v>
      </c>
      <c r="FP79">
        <v>5.4311229679655852</v>
      </c>
      <c r="FQ79">
        <v>5.3080737650474985</v>
      </c>
      <c r="FR79">
        <v>5.4289787316212035</v>
      </c>
      <c r="FS79">
        <v>5.8275625037823318</v>
      </c>
      <c r="FT79">
        <v>4.9203162559751821</v>
      </c>
      <c r="FU79">
        <v>4.6140960314160724</v>
      </c>
      <c r="FV79">
        <v>5.0286857816462796</v>
      </c>
      <c r="FW79">
        <v>5.1220235223477166</v>
      </c>
      <c r="FX79">
        <v>5.3394133649179754</v>
      </c>
      <c r="FY79">
        <v>5.4242318745673854</v>
      </c>
      <c r="FZ79">
        <v>5.0116798191315945</v>
      </c>
      <c r="GA79">
        <v>4.5465269884870914</v>
      </c>
      <c r="GB79">
        <v>5.4399094345677748</v>
      </c>
      <c r="GC79">
        <v>5.4482206805751439</v>
      </c>
      <c r="GD79">
        <v>5.3989068715732227</v>
      </c>
      <c r="GE79">
        <v>5.3670054219044676</v>
      </c>
      <c r="GF79">
        <v>5.4231206559844622</v>
      </c>
      <c r="GG79">
        <v>5.2442590547077623</v>
      </c>
      <c r="GH79">
        <v>5.7123182328015947</v>
      </c>
      <c r="GI79">
        <v>5.8472730648616897</v>
      </c>
      <c r="GJ79">
        <v>5.6884937849374184</v>
      </c>
      <c r="GK79">
        <v>5.7612375581723514</v>
      </c>
      <c r="GL79">
        <v>5.7092753055436853</v>
      </c>
      <c r="GM79">
        <v>5.1600179625068563</v>
      </c>
      <c r="GN79">
        <v>4.578926356157047</v>
      </c>
      <c r="GO79">
        <v>5.4001952497875401</v>
      </c>
      <c r="GP79">
        <v>5.976088964577972</v>
      </c>
      <c r="GQ79">
        <v>5.890502419405041</v>
      </c>
      <c r="GR79">
        <v>5.7352300713764102</v>
      </c>
      <c r="GS79">
        <v>5.9081975151586219</v>
      </c>
      <c r="GT79">
        <v>5.3411641669352843</v>
      </c>
      <c r="GU79">
        <v>4.7570253847684256</v>
      </c>
      <c r="GV79">
        <v>5.4299768956247147</v>
      </c>
      <c r="GW79">
        <v>5.2477201798092192</v>
      </c>
      <c r="GX79">
        <v>5.4214691156985433</v>
      </c>
      <c r="GY79">
        <v>5.415961381428076</v>
      </c>
      <c r="GZ79">
        <v>5.4355832461086022</v>
      </c>
      <c r="HA79">
        <v>5.6764205367541907</v>
      </c>
      <c r="HB79">
        <v>5.2540365067679238</v>
      </c>
      <c r="HC79">
        <v>5.4930048463901935</v>
      </c>
      <c r="HD79">
        <v>6.0311591268936748</v>
      </c>
      <c r="HE79">
        <v>5.7369540763898685</v>
      </c>
      <c r="HF79">
        <v>6.0259364638664428</v>
      </c>
      <c r="HG79">
        <v>5.6830629507479973</v>
      </c>
      <c r="HH79">
        <v>6.0090436188644087</v>
      </c>
      <c r="HI79">
        <v>5.7481696744216055</v>
      </c>
      <c r="HJ79">
        <v>5.9345030543311745</v>
      </c>
      <c r="HK79">
        <v>6.3039297079761161</v>
      </c>
      <c r="HL79">
        <v>5.3421534120383454</v>
      </c>
      <c r="HM79">
        <v>5.6910171487740282</v>
      </c>
      <c r="HN79">
        <v>6.4124677268754873</v>
      </c>
      <c r="HO79">
        <v>6.1001500355786806</v>
      </c>
      <c r="HP79">
        <v>5.830680537189334</v>
      </c>
      <c r="HQ79">
        <v>5.9419926656911075</v>
      </c>
      <c r="HR79">
        <v>6.121139938438696</v>
      </c>
      <c r="HS79">
        <v>5.7796800138598954</v>
      </c>
      <c r="HT79">
        <v>5.420262564063659</v>
      </c>
      <c r="HU79">
        <v>5.7105866368539617</v>
      </c>
      <c r="HV79">
        <v>5.7959924029499836</v>
      </c>
      <c r="HW79">
        <v>5.8015588597486838</v>
      </c>
      <c r="HX79">
        <v>5.1920361089493516</v>
      </c>
      <c r="HY79">
        <v>5.0636193340280062</v>
      </c>
      <c r="HZ79">
        <v>4.9614931607447179</v>
      </c>
      <c r="IA79">
        <v>5.1433054849281694</v>
      </c>
      <c r="IB79">
        <v>5.2681198364287773</v>
      </c>
      <c r="IC79">
        <v>5.6161437936001901</v>
      </c>
      <c r="ID79">
        <v>5.2629622957822422</v>
      </c>
      <c r="IE79">
        <v>5.0415841870217415</v>
      </c>
      <c r="IF79">
        <v>4.9855312921285702</v>
      </c>
      <c r="IG79">
        <v>5.9219525829600892</v>
      </c>
      <c r="IH79">
        <v>6.0053070931207246</v>
      </c>
      <c r="II79">
        <v>5.7272902817339855</v>
      </c>
      <c r="IJ79">
        <v>5.2853814576003062</v>
      </c>
      <c r="IK79">
        <v>4.6780439368440758</v>
      </c>
      <c r="IL79">
        <v>5.1248581533343387</v>
      </c>
      <c r="IM79">
        <v>5.4821867931926986</v>
      </c>
      <c r="IN79">
        <v>5.2430139552700536</v>
      </c>
      <c r="IO79">
        <v>5.1751043924742302</v>
      </c>
      <c r="IP79">
        <v>4.6938716066274759</v>
      </c>
      <c r="IQ79">
        <v>4.6541606298112121</v>
      </c>
      <c r="IR79">
        <v>4.1593235426686519</v>
      </c>
      <c r="IS79">
        <v>5.417535455496826</v>
      </c>
      <c r="IT79">
        <v>5.7958563036158193</v>
      </c>
      <c r="IU79">
        <v>5.7618923319565489</v>
      </c>
      <c r="IV79">
        <v>5.3742579318970893</v>
      </c>
      <c r="IW79">
        <v>5.733353040654638</v>
      </c>
      <c r="IX79">
        <v>5.2591954552286921</v>
      </c>
      <c r="IY79">
        <v>5.4019063973813948</v>
      </c>
      <c r="IZ79">
        <v>6.0655384106735859</v>
      </c>
      <c r="JA79">
        <v>5.9687707754817003</v>
      </c>
      <c r="JB79">
        <v>5.7817550568659133</v>
      </c>
      <c r="JC79">
        <v>5.6135114771972514</v>
      </c>
      <c r="JD79">
        <v>5.8809446121511302</v>
      </c>
      <c r="JE79">
        <v>5.3523176305059845</v>
      </c>
      <c r="JF79">
        <v>5.7484557760372734</v>
      </c>
      <c r="JG79">
        <v>6.2062451442029705</v>
      </c>
      <c r="JH79">
        <v>5.5772620508833413</v>
      </c>
      <c r="JI79">
        <v>5.842483336649579</v>
      </c>
      <c r="JJ79">
        <v>5.2136213511195137</v>
      </c>
      <c r="JK79">
        <v>4.4547491388281388</v>
      </c>
      <c r="JL79">
        <v>5.685450258975643</v>
      </c>
      <c r="JM79">
        <v>5.7239533348498659</v>
      </c>
      <c r="JN79">
        <v>5.7443000026518289</v>
      </c>
      <c r="JO79">
        <v>5.5648529651603571</v>
      </c>
      <c r="JP79">
        <v>4.755258880480044</v>
      </c>
      <c r="JQ79">
        <v>5.3603702375657951</v>
      </c>
      <c r="JR79">
        <v>5.7064699125103093</v>
      </c>
      <c r="JS79">
        <v>5.5344057394200368</v>
      </c>
      <c r="JT79">
        <v>5.7256701530991396</v>
      </c>
      <c r="JU79">
        <v>5.6135268578061535</v>
      </c>
      <c r="JV79">
        <v>5.3816723502142647</v>
      </c>
      <c r="JW79">
        <v>5.2567581417341245</v>
      </c>
      <c r="JX79">
        <v>5.1982837073572634</v>
      </c>
      <c r="JY79">
        <v>5.0578971646222834</v>
      </c>
      <c r="JZ79">
        <v>4.8743412787114373</v>
      </c>
      <c r="KA79">
        <v>5.586922879225364</v>
      </c>
      <c r="KB79">
        <v>5.2426315592598538</v>
      </c>
      <c r="KC79">
        <v>5.021099425791693</v>
      </c>
      <c r="KD79">
        <v>4.9674775857825235</v>
      </c>
      <c r="KE79">
        <v>4.7994929573596501</v>
      </c>
      <c r="KF79">
        <v>4.3942527685224171</v>
      </c>
      <c r="KG79">
        <v>4.039511242928989</v>
      </c>
      <c r="KH79">
        <v>5.0613501438874344</v>
      </c>
      <c r="KI79">
        <v>4.5727741105707631</v>
      </c>
      <c r="KJ79">
        <v>4.9371478202469463</v>
      </c>
      <c r="KK79">
        <v>5.0014548379775485</v>
      </c>
      <c r="KL79">
        <v>4.8538406168941615</v>
      </c>
      <c r="KM79">
        <v>4.2171108837334383</v>
      </c>
      <c r="KN79">
        <v>4.6107040859708084</v>
      </c>
      <c r="KO79">
        <v>5.3772306712961537</v>
      </c>
      <c r="KP79">
        <v>4.6474973724646782</v>
      </c>
      <c r="KQ79">
        <v>4.396235715897479</v>
      </c>
      <c r="KR79">
        <v>4.3581965604895725</v>
      </c>
      <c r="KS79">
        <v>4.097626628377669</v>
      </c>
      <c r="KT79">
        <v>3.76090919620794</v>
      </c>
      <c r="KU79">
        <v>4.5497200232826476</v>
      </c>
      <c r="KV79">
        <v>4.4514946962470292</v>
      </c>
      <c r="KW79">
        <v>4.1214252195711483</v>
      </c>
      <c r="KX79">
        <v>4.1179970063827556</v>
      </c>
      <c r="KY79">
        <v>3.730411989234673</v>
      </c>
      <c r="KZ79">
        <v>3.5030493358265438</v>
      </c>
      <c r="LA79">
        <v>4.3480206375522101</v>
      </c>
      <c r="LB79">
        <v>4.3623650479452118</v>
      </c>
      <c r="LC79">
        <v>4.1960146710588226</v>
      </c>
      <c r="LD79">
        <v>4.0855626195083801</v>
      </c>
      <c r="LE79">
        <v>3.7966977237384589</v>
      </c>
      <c r="LF79">
        <v>3.7681568078763794</v>
      </c>
      <c r="LG79">
        <v>3.7191434337642337</v>
      </c>
      <c r="LH79">
        <v>4.4675478719384198</v>
      </c>
      <c r="LI79">
        <v>3.9904584754083796</v>
      </c>
      <c r="LJ79">
        <v>4.0090453549685483</v>
      </c>
      <c r="LK79">
        <v>3.8159172510368364</v>
      </c>
      <c r="LL79">
        <v>3.9748469632375296</v>
      </c>
    </row>
    <row r="80" spans="1:324" x14ac:dyDescent="0.25">
      <c r="A80">
        <v>79</v>
      </c>
      <c r="B80">
        <v>3.5424817008143186</v>
      </c>
      <c r="C80">
        <v>3.6396016069097983</v>
      </c>
      <c r="D80">
        <v>3.1755276644122308</v>
      </c>
      <c r="E80">
        <v>3.5536889020122375</v>
      </c>
      <c r="F80">
        <v>3.6341873264261535</v>
      </c>
      <c r="G80">
        <v>3.4873151986124813</v>
      </c>
      <c r="H80">
        <v>3.5045184923922088</v>
      </c>
      <c r="I80">
        <v>3.4650051721124022</v>
      </c>
      <c r="J80">
        <v>3.1620713171685488</v>
      </c>
      <c r="K80">
        <v>3.2384075066981488</v>
      </c>
      <c r="L80">
        <v>3.6394236667049302</v>
      </c>
      <c r="M80">
        <v>3.3853140418373533</v>
      </c>
      <c r="N80">
        <v>3.1512910001133854</v>
      </c>
      <c r="O80">
        <v>3.7813520329484409</v>
      </c>
      <c r="P80">
        <v>3.2607570841224867</v>
      </c>
      <c r="Q80">
        <v>2.9956442567468984</v>
      </c>
      <c r="R80">
        <v>2.2452897830416343</v>
      </c>
      <c r="S80">
        <v>3.1983766462856558</v>
      </c>
      <c r="T80">
        <v>3.208211862887842</v>
      </c>
      <c r="U80">
        <v>3.6974264475463952</v>
      </c>
      <c r="V80">
        <v>3.3901257656579524</v>
      </c>
      <c r="W80">
        <v>2.9811063200285148</v>
      </c>
      <c r="X80">
        <v>2.6532848997325633</v>
      </c>
      <c r="Y80">
        <v>3.3002618868768345</v>
      </c>
      <c r="Z80">
        <v>3.4425207845784169</v>
      </c>
      <c r="AA80">
        <v>3.0317405772307566</v>
      </c>
      <c r="AB80">
        <v>2.7829157599122998</v>
      </c>
      <c r="AC80">
        <v>2.9616970011354224</v>
      </c>
      <c r="AD80">
        <v>2.6154505767536946</v>
      </c>
      <c r="AE80">
        <v>2.7328924025605286</v>
      </c>
      <c r="AF80">
        <v>3.2973006784910392</v>
      </c>
      <c r="AG80">
        <v>3.4904800276455972</v>
      </c>
      <c r="AH80">
        <v>2.6197387159492247</v>
      </c>
      <c r="AI80">
        <v>2.8734961271546098</v>
      </c>
      <c r="AJ80">
        <v>2.1500444334842514</v>
      </c>
      <c r="AK80">
        <v>2.2371183169772952</v>
      </c>
      <c r="AL80">
        <v>2.8780558201826145</v>
      </c>
      <c r="AM80">
        <v>2.5655120515488021</v>
      </c>
      <c r="AN80">
        <v>2.4751790160326981</v>
      </c>
      <c r="AO80">
        <v>2.6091986354667256</v>
      </c>
      <c r="AP80">
        <v>2.4947837155604904</v>
      </c>
      <c r="AQ80">
        <v>2.1668205492613839</v>
      </c>
      <c r="AR80">
        <v>2.8742119767070768</v>
      </c>
      <c r="AS80">
        <v>2.6453491546454657</v>
      </c>
      <c r="AT80">
        <v>2.7251574308613074</v>
      </c>
      <c r="AU80">
        <v>3.2514648236397177</v>
      </c>
      <c r="AV80">
        <v>2.8457981130359684</v>
      </c>
      <c r="AW80">
        <v>3.1607709164817956</v>
      </c>
      <c r="AX80">
        <v>2.5104965138656197</v>
      </c>
      <c r="AY80">
        <v>3.5988310253907398</v>
      </c>
      <c r="AZ80">
        <v>3.2763379379148057</v>
      </c>
      <c r="BA80">
        <v>2.8590669872401175</v>
      </c>
      <c r="BB80">
        <v>3.0790883771109265</v>
      </c>
      <c r="BC80">
        <v>2.4750248276906603</v>
      </c>
      <c r="BD80">
        <v>2.4901699413596452</v>
      </c>
      <c r="BE80">
        <v>2.8200397081363655</v>
      </c>
      <c r="BF80">
        <v>2.8880341193544474</v>
      </c>
      <c r="BG80">
        <v>2.8173848430599824</v>
      </c>
      <c r="BH80">
        <v>2.4483163241914716</v>
      </c>
      <c r="BI80">
        <v>4.4671437552340008</v>
      </c>
      <c r="BJ80">
        <v>3.61593214668616</v>
      </c>
      <c r="BK80">
        <v>2.9625251370569239</v>
      </c>
      <c r="BL80">
        <v>2.8714464818731584</v>
      </c>
      <c r="BM80">
        <v>2.5223969479389194</v>
      </c>
      <c r="BN80">
        <v>2.8603330684795836</v>
      </c>
      <c r="BO80">
        <v>2.5750927949248954</v>
      </c>
      <c r="BP80">
        <v>6.5877648912250342</v>
      </c>
      <c r="BQ80">
        <v>2.3081957809352631</v>
      </c>
      <c r="BR80">
        <v>2.4431015184677607</v>
      </c>
      <c r="BS80">
        <v>3.232822307386269</v>
      </c>
      <c r="BT80">
        <v>3.5929696510462641</v>
      </c>
      <c r="BU80">
        <v>3.6058830882126411</v>
      </c>
      <c r="BV80">
        <v>3.2099773054955163</v>
      </c>
      <c r="BW80">
        <v>2.8607811233726883</v>
      </c>
      <c r="BX80">
        <v>2.199821604165102</v>
      </c>
      <c r="BY80">
        <v>3.8309186956775934</v>
      </c>
      <c r="BZ80">
        <v>2.9840532002877369</v>
      </c>
      <c r="CA80">
        <v>2.9489216496879478</v>
      </c>
      <c r="CB80">
        <v>2.5691867014574825</v>
      </c>
      <c r="CC80">
        <v>3.606007805253312</v>
      </c>
      <c r="CD80">
        <v>3.4407965472345805</v>
      </c>
      <c r="CE80">
        <v>3.2395980972661</v>
      </c>
      <c r="CF80">
        <v>3.4301339450877579</v>
      </c>
      <c r="CG80">
        <v>4.0969106448161323</v>
      </c>
      <c r="CH80">
        <v>3.5812584794088291</v>
      </c>
      <c r="CI80">
        <v>2.9847250836299164</v>
      </c>
      <c r="CJ80">
        <v>3.7776400125190408</v>
      </c>
      <c r="CK80">
        <v>3.7258519840973325</v>
      </c>
      <c r="CL80">
        <v>3.7937950799779632</v>
      </c>
      <c r="CM80">
        <v>3.7110233739159484</v>
      </c>
      <c r="CN80">
        <v>4.1396854565693539</v>
      </c>
      <c r="CO80">
        <v>3.0879557619345399</v>
      </c>
      <c r="CP80">
        <v>3.238968042879963</v>
      </c>
      <c r="CQ80">
        <v>4.9295690645307868</v>
      </c>
      <c r="CR80">
        <v>4.8809930738970255</v>
      </c>
      <c r="CS80">
        <v>5.0326287554975586</v>
      </c>
      <c r="CT80">
        <v>5.7383899649714323</v>
      </c>
      <c r="CU80">
        <v>5.3940375073919089</v>
      </c>
      <c r="CV80">
        <v>5.1656195582545079</v>
      </c>
      <c r="CW80">
        <v>5.8070043089460297</v>
      </c>
      <c r="CX80">
        <v>5.9474098673464368</v>
      </c>
      <c r="CY80">
        <v>5.8805294912557029</v>
      </c>
      <c r="CZ80">
        <v>5.8447541721440688</v>
      </c>
      <c r="DA80">
        <v>5.8899440423047453</v>
      </c>
      <c r="DB80">
        <v>5.9061891607692969</v>
      </c>
      <c r="DC80">
        <v>5.0304123374386878</v>
      </c>
      <c r="DD80">
        <v>5.9378816161045158</v>
      </c>
      <c r="DE80">
        <v>5.9281550146233686</v>
      </c>
      <c r="DF80">
        <v>6.013507112222289</v>
      </c>
      <c r="DG80">
        <v>6.1744047558370303</v>
      </c>
      <c r="DH80">
        <v>6.4257291044051073</v>
      </c>
      <c r="DI80">
        <v>5.8760572026511193</v>
      </c>
      <c r="DJ80">
        <v>5.5466162919797268</v>
      </c>
      <c r="DK80">
        <v>6.5210281950605031</v>
      </c>
      <c r="DL80">
        <v>6.4642078762657276</v>
      </c>
      <c r="DM80">
        <v>6.6430458718712462</v>
      </c>
      <c r="DN80">
        <v>6.7726059955743931</v>
      </c>
      <c r="DO80">
        <v>6.3999900339301163</v>
      </c>
      <c r="DP80">
        <v>6.1707737155320848</v>
      </c>
      <c r="DQ80">
        <v>5.9806762700449347</v>
      </c>
      <c r="DR80">
        <v>4.9761122110346161</v>
      </c>
      <c r="DS80">
        <v>5.9180577823231921</v>
      </c>
      <c r="DT80">
        <v>6.0416657189388063</v>
      </c>
      <c r="DU80">
        <v>6.6603003723145573</v>
      </c>
      <c r="DV80">
        <v>6.0409479298148412</v>
      </c>
      <c r="DW80">
        <v>5.961884858202974</v>
      </c>
      <c r="DX80">
        <v>6.4213894524544122</v>
      </c>
      <c r="DY80">
        <v>6.2534365513320544</v>
      </c>
      <c r="DZ80">
        <v>5.8751902998161514</v>
      </c>
      <c r="EA80">
        <v>6.0209004905491357</v>
      </c>
      <c r="EB80">
        <v>4.8162503950220401</v>
      </c>
      <c r="EC80">
        <v>4.0882499186507024</v>
      </c>
      <c r="ED80">
        <v>3.2798927648660876</v>
      </c>
      <c r="EE80">
        <v>3.5586327223645822</v>
      </c>
      <c r="EF80">
        <v>3.6629010564306221</v>
      </c>
      <c r="EG80">
        <v>4.0478721789676699</v>
      </c>
      <c r="EH80">
        <v>4.3604085470309331</v>
      </c>
      <c r="EI80">
        <v>4.1305788354695361</v>
      </c>
      <c r="EJ80">
        <v>4.3050418720489789</v>
      </c>
      <c r="EK80">
        <v>5.2560443529784102</v>
      </c>
      <c r="EL80">
        <v>4.3793874709033922</v>
      </c>
      <c r="EM80">
        <v>3.952855459097981</v>
      </c>
      <c r="EN80">
        <v>4.3194549329635494</v>
      </c>
      <c r="EO80">
        <v>4.4820999974368441</v>
      </c>
      <c r="EP80">
        <v>4.4510119312274403</v>
      </c>
      <c r="EQ80">
        <v>3.9389729770033588</v>
      </c>
      <c r="ER80">
        <v>3.5761904246017302</v>
      </c>
      <c r="ES80">
        <v>3.5184113867568798</v>
      </c>
      <c r="ET80">
        <v>3.913423683032077</v>
      </c>
      <c r="EU80">
        <v>3.6414101549504818</v>
      </c>
      <c r="EV80">
        <v>4.6064594693848235</v>
      </c>
      <c r="EW80">
        <v>4.1111225906883995</v>
      </c>
      <c r="EX80">
        <v>4.3522118172412849</v>
      </c>
      <c r="EY80">
        <v>4.6710375628087411</v>
      </c>
      <c r="EZ80">
        <v>4.2241444181650678</v>
      </c>
      <c r="FA80">
        <v>3.9608137676218425</v>
      </c>
      <c r="FB80">
        <v>4.3851850851181373</v>
      </c>
      <c r="FC80">
        <v>4.8075602875362273</v>
      </c>
      <c r="FD80">
        <v>4.6702823421059145</v>
      </c>
      <c r="FE80">
        <v>4.4162025624461654</v>
      </c>
      <c r="FF80">
        <v>4.0448017595696673</v>
      </c>
      <c r="FG80">
        <v>3.5314042733017104</v>
      </c>
      <c r="FH80">
        <v>3.8618664761957953</v>
      </c>
      <c r="FI80">
        <v>4.6315212938453278</v>
      </c>
      <c r="FJ80">
        <v>4.0786966640264444</v>
      </c>
      <c r="FK80">
        <v>4.9511289977185493</v>
      </c>
      <c r="FL80">
        <v>4.9688872484852613</v>
      </c>
      <c r="FM80">
        <v>4.1532395277940477</v>
      </c>
      <c r="FN80">
        <v>4.1542863615618772</v>
      </c>
      <c r="FO80">
        <v>4.7616422618289347</v>
      </c>
      <c r="FP80">
        <v>5.0090229679655858</v>
      </c>
      <c r="FQ80">
        <v>4.8990737650474987</v>
      </c>
      <c r="FR80">
        <v>5.0243787316212032</v>
      </c>
      <c r="FS80">
        <v>5.4271625037823323</v>
      </c>
      <c r="FT80">
        <v>4.5570162559751823</v>
      </c>
      <c r="FU80">
        <v>4.3107960314160723</v>
      </c>
      <c r="FV80">
        <v>4.6339857816462793</v>
      </c>
      <c r="FW80">
        <v>4.725923522347717</v>
      </c>
      <c r="FX80">
        <v>4.9042133649179753</v>
      </c>
      <c r="FY80">
        <v>4.9856318745673853</v>
      </c>
      <c r="FZ80">
        <v>4.7094798191315945</v>
      </c>
      <c r="GA80">
        <v>4.2804269884870907</v>
      </c>
      <c r="GB80">
        <v>5.026709434567775</v>
      </c>
      <c r="GC80">
        <v>5.0384206805751433</v>
      </c>
      <c r="GD80">
        <v>4.9638068715732224</v>
      </c>
      <c r="GE80">
        <v>4.9649054219044677</v>
      </c>
      <c r="GF80">
        <v>5.1036206559844617</v>
      </c>
      <c r="GG80">
        <v>4.8191590547077627</v>
      </c>
      <c r="GH80">
        <v>5.3023182328015954</v>
      </c>
      <c r="GI80">
        <v>5.4433730648616905</v>
      </c>
      <c r="GJ80">
        <v>5.2780937849374192</v>
      </c>
      <c r="GK80">
        <v>5.3251375581723517</v>
      </c>
      <c r="GL80">
        <v>5.3209753055436853</v>
      </c>
      <c r="GM80">
        <v>4.7307179625068558</v>
      </c>
      <c r="GN80">
        <v>4.3261263561570473</v>
      </c>
      <c r="GO80">
        <v>4.9848952497875398</v>
      </c>
      <c r="GP80">
        <v>5.488688964577972</v>
      </c>
      <c r="GQ80">
        <v>5.4364024194050407</v>
      </c>
      <c r="GR80">
        <v>5.2629300713764104</v>
      </c>
      <c r="GS80">
        <v>5.4407975151586223</v>
      </c>
      <c r="GT80">
        <v>4.9315641669352841</v>
      </c>
      <c r="GU80">
        <v>4.3714253847684263</v>
      </c>
      <c r="GV80">
        <v>5.0112768956247153</v>
      </c>
      <c r="GW80">
        <v>4.8262201798092192</v>
      </c>
      <c r="GX80">
        <v>5.0122691156985439</v>
      </c>
      <c r="GY80">
        <v>4.9800613814280759</v>
      </c>
      <c r="GZ80">
        <v>4.9873832461086023</v>
      </c>
      <c r="HA80">
        <v>5.2556205367541908</v>
      </c>
      <c r="HB80">
        <v>4.7546365067679233</v>
      </c>
      <c r="HC80">
        <v>5.0319048463901934</v>
      </c>
      <c r="HD80">
        <v>5.5458591268936743</v>
      </c>
      <c r="HE80">
        <v>5.2303540763898679</v>
      </c>
      <c r="HF80">
        <v>5.604336463866443</v>
      </c>
      <c r="HG80">
        <v>5.1108629507479977</v>
      </c>
      <c r="HH80">
        <v>5.5414436188644087</v>
      </c>
      <c r="HI80">
        <v>5.2829696744216053</v>
      </c>
      <c r="HJ80">
        <v>5.4594030543311742</v>
      </c>
      <c r="HK80">
        <v>5.8897297079761159</v>
      </c>
      <c r="HL80">
        <v>5.0028534120383448</v>
      </c>
      <c r="HM80">
        <v>5.2467171487740281</v>
      </c>
      <c r="HN80">
        <v>5.906867726875487</v>
      </c>
      <c r="HO80">
        <v>5.5627500355786808</v>
      </c>
      <c r="HP80">
        <v>5.3545805371893342</v>
      </c>
      <c r="HQ80">
        <v>5.6742926656911079</v>
      </c>
      <c r="HR80">
        <v>5.8436399384386961</v>
      </c>
      <c r="HS80">
        <v>5.3032800138598954</v>
      </c>
      <c r="HT80">
        <v>4.9490625640636585</v>
      </c>
      <c r="HU80">
        <v>5.2130866368539612</v>
      </c>
      <c r="HV80">
        <v>5.2658924029499836</v>
      </c>
      <c r="HW80">
        <v>5.2645588597486839</v>
      </c>
      <c r="HX80">
        <v>4.8187361089493512</v>
      </c>
      <c r="HY80">
        <v>4.6707193340280062</v>
      </c>
      <c r="HZ80">
        <v>4.5788931607447179</v>
      </c>
      <c r="IA80">
        <v>4.7151054849281699</v>
      </c>
      <c r="IB80">
        <v>4.8438198364287777</v>
      </c>
      <c r="IC80">
        <v>5.15924379360019</v>
      </c>
      <c r="ID80">
        <v>4.8714622957822424</v>
      </c>
      <c r="IE80">
        <v>4.4817841870217414</v>
      </c>
      <c r="IF80">
        <v>4.5561312921285699</v>
      </c>
      <c r="IG80">
        <v>5.395752582960089</v>
      </c>
      <c r="IH80">
        <v>5.4772070931207244</v>
      </c>
      <c r="II80">
        <v>5.2306902817339855</v>
      </c>
      <c r="IJ80">
        <v>4.9362814576003062</v>
      </c>
      <c r="IK80">
        <v>4.6070439368440761</v>
      </c>
      <c r="IL80">
        <v>4.7751581533343384</v>
      </c>
      <c r="IM80">
        <v>5.0985867931926983</v>
      </c>
      <c r="IN80">
        <v>4.8615139552700537</v>
      </c>
      <c r="IO80">
        <v>4.8111043924742303</v>
      </c>
      <c r="IP80">
        <v>4.362671606627476</v>
      </c>
      <c r="IQ80">
        <v>4.5045606298112126</v>
      </c>
      <c r="IR80">
        <v>3.9904235426686516</v>
      </c>
      <c r="IS80">
        <v>5.0142354554968263</v>
      </c>
      <c r="IT80">
        <v>5.3529563036158194</v>
      </c>
      <c r="IU80">
        <v>5.3168923319565495</v>
      </c>
      <c r="IV80">
        <v>4.9872579318970898</v>
      </c>
      <c r="IW80">
        <v>5.2870530406546381</v>
      </c>
      <c r="IX80">
        <v>5.0194954552286921</v>
      </c>
      <c r="IY80">
        <v>4.9177063973813953</v>
      </c>
      <c r="IZ80">
        <v>5.6670384106735856</v>
      </c>
      <c r="JA80">
        <v>5.5057707754817002</v>
      </c>
      <c r="JB80">
        <v>5.3100550568659131</v>
      </c>
      <c r="JC80">
        <v>5.1840114771972514</v>
      </c>
      <c r="JD80">
        <v>5.4127446121511307</v>
      </c>
      <c r="JE80">
        <v>5.1411176305059847</v>
      </c>
      <c r="JF80">
        <v>5.3375557760372736</v>
      </c>
      <c r="JG80">
        <v>5.7698451442029706</v>
      </c>
      <c r="JH80">
        <v>5.1798620508833411</v>
      </c>
      <c r="JI80">
        <v>5.3072833366495793</v>
      </c>
      <c r="JJ80">
        <v>5.0974213511195146</v>
      </c>
      <c r="JK80">
        <v>4.4238491388281389</v>
      </c>
      <c r="JL80">
        <v>5.393550258975643</v>
      </c>
      <c r="JM80">
        <v>5.3450533348498652</v>
      </c>
      <c r="JN80">
        <v>5.3552000026518289</v>
      </c>
      <c r="JO80">
        <v>5.1368529651603563</v>
      </c>
      <c r="JP80">
        <v>4.468258880480044</v>
      </c>
      <c r="JQ80">
        <v>4.9915702375657949</v>
      </c>
      <c r="JR80">
        <v>5.2823699125103092</v>
      </c>
      <c r="JS80">
        <v>5.0885057394200368</v>
      </c>
      <c r="JT80">
        <v>5.2774701530991388</v>
      </c>
      <c r="JU80">
        <v>5.1685268578061541</v>
      </c>
      <c r="JV80">
        <v>5.1869723502142646</v>
      </c>
      <c r="JW80">
        <v>4.8873581417341248</v>
      </c>
      <c r="JX80">
        <v>4.8281837073572635</v>
      </c>
      <c r="JY80">
        <v>4.7852971646222828</v>
      </c>
      <c r="JZ80">
        <v>4.6501412787114367</v>
      </c>
      <c r="KA80">
        <v>5.1597228792253649</v>
      </c>
      <c r="KB80">
        <v>4.8692315592598536</v>
      </c>
      <c r="KC80">
        <v>4.5983994257916931</v>
      </c>
      <c r="KD80">
        <v>4.6299775857825232</v>
      </c>
      <c r="KE80">
        <v>4.4622929573596499</v>
      </c>
      <c r="KF80">
        <v>4.282252768522417</v>
      </c>
      <c r="KG80">
        <v>3.9963112429289884</v>
      </c>
      <c r="KH80">
        <v>4.7377501438874345</v>
      </c>
      <c r="KI80">
        <v>4.270974110570763</v>
      </c>
      <c r="KJ80">
        <v>4.3082478202469465</v>
      </c>
      <c r="KK80">
        <v>4.6507548379775487</v>
      </c>
      <c r="KL80">
        <v>4.5069406168941608</v>
      </c>
      <c r="KM80">
        <v>4.186710883733439</v>
      </c>
      <c r="KN80">
        <v>4.3593040859708081</v>
      </c>
      <c r="KO80">
        <v>4.9828306712961536</v>
      </c>
      <c r="KP80">
        <v>4.3166973724646782</v>
      </c>
      <c r="KQ80">
        <v>4.1111357158974791</v>
      </c>
      <c r="KR80">
        <v>4.067196560489573</v>
      </c>
      <c r="KS80">
        <v>3.9525266283776692</v>
      </c>
      <c r="KT80">
        <v>3.7141091962079398</v>
      </c>
      <c r="KU80">
        <v>4.2339200232826482</v>
      </c>
      <c r="KV80">
        <v>4.1882946962470298</v>
      </c>
      <c r="KW80">
        <v>3.8783252195711477</v>
      </c>
      <c r="KX80">
        <v>3.8563970063827555</v>
      </c>
      <c r="KY80">
        <v>3.5040119892346731</v>
      </c>
      <c r="KZ80">
        <v>3.4532493358265435</v>
      </c>
      <c r="LA80">
        <v>4.0634206375522099</v>
      </c>
      <c r="LB80">
        <v>4.0911650479452115</v>
      </c>
      <c r="LC80">
        <v>3.9182146710588226</v>
      </c>
      <c r="LD80">
        <v>3.8419626195083807</v>
      </c>
      <c r="LE80">
        <v>3.5691977237384589</v>
      </c>
      <c r="LF80">
        <v>3.5434568078763791</v>
      </c>
      <c r="LG80">
        <v>3.6895434337642339</v>
      </c>
      <c r="LH80">
        <v>4.1955478719384205</v>
      </c>
      <c r="LI80">
        <v>3.7643584754083794</v>
      </c>
      <c r="LJ80">
        <v>3.7835453549685485</v>
      </c>
      <c r="LK80">
        <v>3.5881172510368362</v>
      </c>
      <c r="LL80">
        <v>3.7396469632375293</v>
      </c>
    </row>
    <row r="81" spans="1:324" x14ac:dyDescent="0.25">
      <c r="A81">
        <v>80</v>
      </c>
      <c r="B81">
        <v>3.5412817008143187</v>
      </c>
      <c r="C81">
        <v>3.4900016069097983</v>
      </c>
      <c r="D81">
        <v>3.1463276644122309</v>
      </c>
      <c r="E81">
        <v>3.5788889020122374</v>
      </c>
      <c r="F81">
        <v>3.6509873264261534</v>
      </c>
      <c r="G81">
        <v>3.6624151986124813</v>
      </c>
      <c r="H81">
        <v>3.5256184923922089</v>
      </c>
      <c r="I81">
        <v>3.5022051721124021</v>
      </c>
      <c r="J81">
        <v>3.2688713171685486</v>
      </c>
      <c r="K81">
        <v>3.3438075066981492</v>
      </c>
      <c r="L81">
        <v>3.6465236667049306</v>
      </c>
      <c r="M81">
        <v>3.4196140418373533</v>
      </c>
      <c r="N81">
        <v>3.1609910001133854</v>
      </c>
      <c r="O81">
        <v>3.7211520329484409</v>
      </c>
      <c r="P81">
        <v>3.2562570841224869</v>
      </c>
      <c r="Q81">
        <v>3.0723442567468986</v>
      </c>
      <c r="R81">
        <v>2.6168897830416342</v>
      </c>
      <c r="S81">
        <v>3.2384766462856556</v>
      </c>
      <c r="T81">
        <v>3.2375118628878421</v>
      </c>
      <c r="U81">
        <v>3.6652264475463951</v>
      </c>
      <c r="V81">
        <v>3.4012257656579528</v>
      </c>
      <c r="W81">
        <v>3.0233063200285146</v>
      </c>
      <c r="X81">
        <v>2.5387848997325633</v>
      </c>
      <c r="Y81">
        <v>3.2887618868768347</v>
      </c>
      <c r="Z81">
        <v>3.3995207845784168</v>
      </c>
      <c r="AA81">
        <v>3.0570405772307563</v>
      </c>
      <c r="AB81">
        <v>2.7848157599122998</v>
      </c>
      <c r="AC81">
        <v>3.0972970011354226</v>
      </c>
      <c r="AD81">
        <v>2.648250576753695</v>
      </c>
      <c r="AE81">
        <v>2.8034924025605288</v>
      </c>
      <c r="AF81">
        <v>3.2808006784910391</v>
      </c>
      <c r="AG81">
        <v>3.5313800276455969</v>
      </c>
      <c r="AH81">
        <v>2.7227387159492249</v>
      </c>
      <c r="AI81">
        <v>2.9228961271546101</v>
      </c>
      <c r="AJ81">
        <v>2.2011444334842518</v>
      </c>
      <c r="AK81">
        <v>2.483418316977295</v>
      </c>
      <c r="AL81">
        <v>2.9261558201826143</v>
      </c>
      <c r="AM81">
        <v>2.6428120515488023</v>
      </c>
      <c r="AN81">
        <v>2.5652790160326977</v>
      </c>
      <c r="AO81">
        <v>2.6660986354667253</v>
      </c>
      <c r="AP81">
        <v>2.3751837155604902</v>
      </c>
      <c r="AQ81">
        <v>2.465920549261384</v>
      </c>
      <c r="AR81">
        <v>2.868411976707077</v>
      </c>
      <c r="AS81">
        <v>2.6872491546454658</v>
      </c>
      <c r="AT81">
        <v>2.7609574308613074</v>
      </c>
      <c r="AU81">
        <v>3.2276648236397176</v>
      </c>
      <c r="AV81">
        <v>2.8243981130359685</v>
      </c>
      <c r="AW81">
        <v>3.2325709164817957</v>
      </c>
      <c r="AX81">
        <v>2.6582965138656194</v>
      </c>
      <c r="AY81">
        <v>3.5374310253907399</v>
      </c>
      <c r="AZ81">
        <v>3.2934379379148053</v>
      </c>
      <c r="BA81">
        <v>2.8261669872401174</v>
      </c>
      <c r="BB81">
        <v>3.0885883771109266</v>
      </c>
      <c r="BC81">
        <v>2.5376248276906606</v>
      </c>
      <c r="BD81">
        <v>2.5148699413596454</v>
      </c>
      <c r="BE81">
        <v>2.4743397081363656</v>
      </c>
      <c r="BF81">
        <v>2.8625341193544473</v>
      </c>
      <c r="BG81">
        <v>2.8055848430599823</v>
      </c>
      <c r="BH81">
        <v>2.5009163241914716</v>
      </c>
      <c r="BI81">
        <v>4.0058437552340003</v>
      </c>
      <c r="BJ81">
        <v>3.4910321466861602</v>
      </c>
      <c r="BK81">
        <v>2.7387251370569241</v>
      </c>
      <c r="BL81">
        <v>2.8325464818731585</v>
      </c>
      <c r="BM81">
        <v>2.5376969479389193</v>
      </c>
      <c r="BN81">
        <v>2.8071330684795837</v>
      </c>
      <c r="BO81">
        <v>2.5511927949248951</v>
      </c>
      <c r="BP81">
        <v>6.0400648912250343</v>
      </c>
      <c r="BQ81">
        <v>2.289195780935263</v>
      </c>
      <c r="BR81">
        <v>2.577501518467761</v>
      </c>
      <c r="BS81">
        <v>3.1705223073862689</v>
      </c>
      <c r="BT81">
        <v>3.452369651046264</v>
      </c>
      <c r="BU81">
        <v>3.5300830882126415</v>
      </c>
      <c r="BV81">
        <v>3.1675773054955156</v>
      </c>
      <c r="BW81">
        <v>2.9994811233726884</v>
      </c>
      <c r="BX81">
        <v>2.5303216041651022</v>
      </c>
      <c r="BY81">
        <v>3.7179186956775934</v>
      </c>
      <c r="BZ81">
        <v>2.8915532002877371</v>
      </c>
      <c r="CA81">
        <v>2.9319216496879479</v>
      </c>
      <c r="CB81">
        <v>2.4694867014574826</v>
      </c>
      <c r="CC81">
        <v>3.5533078052533122</v>
      </c>
      <c r="CD81">
        <v>3.3905965472345803</v>
      </c>
      <c r="CE81">
        <v>3.1646980972661001</v>
      </c>
      <c r="CF81">
        <v>3.3979339450877575</v>
      </c>
      <c r="CG81">
        <v>4.0813106448161331</v>
      </c>
      <c r="CH81">
        <v>3.4238584794088291</v>
      </c>
      <c r="CI81">
        <v>2.8802250836299161</v>
      </c>
      <c r="CJ81">
        <v>3.7121400125190407</v>
      </c>
      <c r="CK81">
        <v>3.6025519840973326</v>
      </c>
      <c r="CL81">
        <v>3.6738950799779633</v>
      </c>
      <c r="CM81">
        <v>3.7002233739159487</v>
      </c>
      <c r="CN81">
        <v>4.0877854565693541</v>
      </c>
      <c r="CO81">
        <v>3.2852557619345402</v>
      </c>
      <c r="CP81">
        <v>3.125568042879963</v>
      </c>
      <c r="CQ81">
        <v>4.8535690645307872</v>
      </c>
      <c r="CR81">
        <v>4.8378930738970256</v>
      </c>
      <c r="CS81">
        <v>5.0145287554975591</v>
      </c>
      <c r="CT81">
        <v>5.6874899649714319</v>
      </c>
      <c r="CU81">
        <v>5.1263375073919093</v>
      </c>
      <c r="CV81">
        <v>4.7347195582545085</v>
      </c>
      <c r="CW81">
        <v>5.7326043089460299</v>
      </c>
      <c r="CX81">
        <v>5.8604098673464371</v>
      </c>
      <c r="CY81">
        <v>5.8554294912557028</v>
      </c>
      <c r="CZ81">
        <v>5.774154172144069</v>
      </c>
      <c r="DA81">
        <v>5.8010440423047456</v>
      </c>
      <c r="DB81">
        <v>5.4742891607692963</v>
      </c>
      <c r="DC81">
        <v>4.6493123374386878</v>
      </c>
      <c r="DD81">
        <v>5.882181616104516</v>
      </c>
      <c r="DE81">
        <v>5.7766550146233691</v>
      </c>
      <c r="DF81">
        <v>5.8909071122222887</v>
      </c>
      <c r="DG81">
        <v>6.0722047558370305</v>
      </c>
      <c r="DH81">
        <v>6.332829104405107</v>
      </c>
      <c r="DI81">
        <v>5.723757202651119</v>
      </c>
      <c r="DJ81">
        <v>5.069016291979727</v>
      </c>
      <c r="DK81">
        <v>6.4390281950605024</v>
      </c>
      <c r="DL81">
        <v>6.2790078762657275</v>
      </c>
      <c r="DM81">
        <v>6.5288458718712459</v>
      </c>
      <c r="DN81">
        <v>6.6898059955743925</v>
      </c>
      <c r="DO81">
        <v>6.3123900339301171</v>
      </c>
      <c r="DP81">
        <v>5.9185737155320846</v>
      </c>
      <c r="DQ81">
        <v>5.3903762700449347</v>
      </c>
      <c r="DR81">
        <v>4.9310122110346164</v>
      </c>
      <c r="DS81">
        <v>5.8211577823231924</v>
      </c>
      <c r="DT81">
        <v>5.9289657189388061</v>
      </c>
      <c r="DU81">
        <v>6.6245003723145572</v>
      </c>
      <c r="DV81">
        <v>5.8266479298148406</v>
      </c>
      <c r="DW81">
        <v>5.550284858202974</v>
      </c>
      <c r="DX81">
        <v>6.3261894524544129</v>
      </c>
      <c r="DY81">
        <v>6.106536551332054</v>
      </c>
      <c r="DZ81">
        <v>5.7348902998161515</v>
      </c>
      <c r="EA81">
        <v>5.8874004905491351</v>
      </c>
      <c r="EB81">
        <v>4.7523503950220407</v>
      </c>
      <c r="EC81">
        <v>4.0725499186507026</v>
      </c>
      <c r="ED81">
        <v>3.2897927648660876</v>
      </c>
      <c r="EE81">
        <v>3.546332722364582</v>
      </c>
      <c r="EF81">
        <v>3.5899010564306222</v>
      </c>
      <c r="EG81">
        <v>3.9995721789676697</v>
      </c>
      <c r="EH81">
        <v>4.2962085470309326</v>
      </c>
      <c r="EI81">
        <v>4.3922788354695355</v>
      </c>
      <c r="EJ81">
        <v>4.114441872048979</v>
      </c>
      <c r="EK81">
        <v>5.2206443529784101</v>
      </c>
      <c r="EL81">
        <v>4.3101874709033918</v>
      </c>
      <c r="EM81">
        <v>4.1089554590979818</v>
      </c>
      <c r="EN81">
        <v>4.2741549329635493</v>
      </c>
      <c r="EO81">
        <v>4.4539999974368438</v>
      </c>
      <c r="EP81">
        <v>4.39361193122744</v>
      </c>
      <c r="EQ81">
        <v>4.194272977003358</v>
      </c>
      <c r="ER81">
        <v>3.52519042460173</v>
      </c>
      <c r="ES81">
        <v>3.5973113867568798</v>
      </c>
      <c r="ET81">
        <v>3.9128236830320771</v>
      </c>
      <c r="EU81">
        <v>3.7523101549504818</v>
      </c>
      <c r="EV81">
        <v>4.5292594693848232</v>
      </c>
      <c r="EW81">
        <v>4.0688225906883995</v>
      </c>
      <c r="EX81">
        <v>4.2859118172412849</v>
      </c>
      <c r="EY81">
        <v>4.6064375628087415</v>
      </c>
      <c r="EZ81">
        <v>4.0543444181650683</v>
      </c>
      <c r="FA81">
        <v>3.8729137676218426</v>
      </c>
      <c r="FB81">
        <v>4.3045850851181378</v>
      </c>
      <c r="FC81">
        <v>4.7203602875362272</v>
      </c>
      <c r="FD81">
        <v>4.5738823421059145</v>
      </c>
      <c r="FE81">
        <v>4.3263025624461653</v>
      </c>
      <c r="FF81">
        <v>4.1342017595696676</v>
      </c>
      <c r="FG81">
        <v>3.6336042733017102</v>
      </c>
      <c r="FH81">
        <v>4.0096664761957959</v>
      </c>
      <c r="FI81">
        <v>4.5646212938453283</v>
      </c>
      <c r="FJ81">
        <v>4.0893966640264443</v>
      </c>
      <c r="FK81">
        <v>4.8513289977185492</v>
      </c>
      <c r="FL81">
        <v>4.8493872484852609</v>
      </c>
      <c r="FM81">
        <v>4.1981395277940479</v>
      </c>
      <c r="FN81">
        <v>4.118586361561877</v>
      </c>
      <c r="FO81">
        <v>4.6068422618289349</v>
      </c>
      <c r="FP81">
        <v>4.9305229679655858</v>
      </c>
      <c r="FQ81">
        <v>4.8321737650474983</v>
      </c>
      <c r="FR81">
        <v>4.9704787316212036</v>
      </c>
      <c r="FS81">
        <v>5.3483625037823321</v>
      </c>
      <c r="FT81">
        <v>4.2662162559751824</v>
      </c>
      <c r="FU81">
        <v>4.238496031416072</v>
      </c>
      <c r="FV81">
        <v>4.5596857816462792</v>
      </c>
      <c r="FW81">
        <v>4.6135235223477169</v>
      </c>
      <c r="FX81">
        <v>4.8342133649179759</v>
      </c>
      <c r="FY81">
        <v>4.9177318745673855</v>
      </c>
      <c r="FZ81">
        <v>4.5512798191315946</v>
      </c>
      <c r="GA81">
        <v>4.072226988487091</v>
      </c>
      <c r="GB81">
        <v>4.9380094345677747</v>
      </c>
      <c r="GC81">
        <v>4.9433206805751437</v>
      </c>
      <c r="GD81">
        <v>4.8971068715732224</v>
      </c>
      <c r="GE81">
        <v>4.8932054219044678</v>
      </c>
      <c r="GF81">
        <v>4.8048206559844617</v>
      </c>
      <c r="GG81">
        <v>4.7883590547077626</v>
      </c>
      <c r="GH81">
        <v>5.2732182328015949</v>
      </c>
      <c r="GI81">
        <v>5.4116730648616898</v>
      </c>
      <c r="GJ81">
        <v>5.2593937849374184</v>
      </c>
      <c r="GK81">
        <v>5.2830375581723512</v>
      </c>
      <c r="GL81">
        <v>5.2220753055436857</v>
      </c>
      <c r="GM81">
        <v>4.6923179625068556</v>
      </c>
      <c r="GN81">
        <v>4.1830263561570469</v>
      </c>
      <c r="GO81">
        <v>4.9280952497875399</v>
      </c>
      <c r="GP81">
        <v>5.4555889645779718</v>
      </c>
      <c r="GQ81">
        <v>5.4204024194050406</v>
      </c>
      <c r="GR81">
        <v>5.2226300713764102</v>
      </c>
      <c r="GS81">
        <v>5.3658975151586219</v>
      </c>
      <c r="GT81">
        <v>4.7825641669352841</v>
      </c>
      <c r="GU81">
        <v>4.2198253847684262</v>
      </c>
      <c r="GV81">
        <v>4.9410768956247155</v>
      </c>
      <c r="GW81">
        <v>4.7687201798092191</v>
      </c>
      <c r="GX81">
        <v>4.9918691156985435</v>
      </c>
      <c r="GY81">
        <v>4.9469613814280757</v>
      </c>
      <c r="GZ81">
        <v>4.9320832461086024</v>
      </c>
      <c r="HA81">
        <v>5.1779205367541907</v>
      </c>
      <c r="HB81">
        <v>4.6307365067679234</v>
      </c>
      <c r="HC81">
        <v>4.9865048463901935</v>
      </c>
      <c r="HD81">
        <v>5.5128591268936749</v>
      </c>
      <c r="HE81">
        <v>5.1852540763898682</v>
      </c>
      <c r="HF81">
        <v>5.5404364638664427</v>
      </c>
      <c r="HG81">
        <v>5.2430629507479969</v>
      </c>
      <c r="HH81">
        <v>5.4959436188644091</v>
      </c>
      <c r="HI81">
        <v>5.2206696744216057</v>
      </c>
      <c r="HJ81">
        <v>5.4531030543311747</v>
      </c>
      <c r="HK81">
        <v>5.8751297079761153</v>
      </c>
      <c r="HL81">
        <v>5.1040534120383452</v>
      </c>
      <c r="HM81">
        <v>5.2045171487740287</v>
      </c>
      <c r="HN81">
        <v>5.8730677268754876</v>
      </c>
      <c r="HO81">
        <v>5.5244500355786812</v>
      </c>
      <c r="HP81">
        <v>5.3231805371893337</v>
      </c>
      <c r="HQ81">
        <v>5.5599926656911078</v>
      </c>
      <c r="HR81">
        <v>5.6074399384386959</v>
      </c>
      <c r="HS81">
        <v>5.2116800138598958</v>
      </c>
      <c r="HT81">
        <v>4.912262564063659</v>
      </c>
      <c r="HU81">
        <v>5.179986636853962</v>
      </c>
      <c r="HV81">
        <v>5.2144924029499835</v>
      </c>
      <c r="HW81">
        <v>5.2081588597486839</v>
      </c>
      <c r="HX81">
        <v>4.946836108949352</v>
      </c>
      <c r="HY81">
        <v>4.6030193340280059</v>
      </c>
      <c r="HZ81">
        <v>4.5538931607447184</v>
      </c>
      <c r="IA81">
        <v>4.6708054849281693</v>
      </c>
      <c r="IB81">
        <v>4.7889198364287768</v>
      </c>
      <c r="IC81">
        <v>5.1011437936001904</v>
      </c>
      <c r="ID81">
        <v>4.9788622957822417</v>
      </c>
      <c r="IE81">
        <v>4.5453841870217415</v>
      </c>
      <c r="IF81">
        <v>4.5328312921285701</v>
      </c>
      <c r="IG81">
        <v>5.3459525829600896</v>
      </c>
      <c r="IH81">
        <v>5.4306070931207246</v>
      </c>
      <c r="II81">
        <v>5.2004902817339858</v>
      </c>
      <c r="IJ81">
        <v>4.8859814576003062</v>
      </c>
      <c r="IK81">
        <v>4.6015439368440765</v>
      </c>
      <c r="IL81">
        <v>4.7203581533343382</v>
      </c>
      <c r="IM81">
        <v>5.0906867931926989</v>
      </c>
      <c r="IN81">
        <v>4.8340139552700538</v>
      </c>
      <c r="IO81">
        <v>4.8068043924742305</v>
      </c>
      <c r="IP81">
        <v>4.3629716066274753</v>
      </c>
      <c r="IQ81">
        <v>4.0298606298112132</v>
      </c>
      <c r="IR81">
        <v>3.7742235426686519</v>
      </c>
      <c r="IS81">
        <v>4.9540354554968262</v>
      </c>
      <c r="IT81">
        <v>5.330656303615819</v>
      </c>
      <c r="IU81">
        <v>5.2735923319565492</v>
      </c>
      <c r="IV81">
        <v>4.9682579318970896</v>
      </c>
      <c r="IW81">
        <v>5.2290530406546374</v>
      </c>
      <c r="IX81">
        <v>5.0054954552286928</v>
      </c>
      <c r="IY81">
        <v>5.2883063973813949</v>
      </c>
      <c r="IZ81">
        <v>5.6453384106735864</v>
      </c>
      <c r="JA81">
        <v>5.4533707754816998</v>
      </c>
      <c r="JB81">
        <v>5.2419550568659128</v>
      </c>
      <c r="JC81">
        <v>5.1477114771972508</v>
      </c>
      <c r="JD81">
        <v>5.3214446121511303</v>
      </c>
      <c r="JE81">
        <v>4.9985176305059849</v>
      </c>
      <c r="JF81">
        <v>5.5496557760372731</v>
      </c>
      <c r="JG81">
        <v>5.7722451442029712</v>
      </c>
      <c r="JH81">
        <v>5.1635620508833409</v>
      </c>
      <c r="JI81">
        <v>4.9929833366495791</v>
      </c>
      <c r="JJ81">
        <v>4.7453213511195145</v>
      </c>
      <c r="JK81">
        <v>4.3858491388281386</v>
      </c>
      <c r="JL81">
        <v>5.5644502589756435</v>
      </c>
      <c r="JM81">
        <v>5.3304533348498655</v>
      </c>
      <c r="JN81">
        <v>5.3124000026518283</v>
      </c>
      <c r="JO81">
        <v>5.091952965160357</v>
      </c>
      <c r="JP81">
        <v>4.3221588804800435</v>
      </c>
      <c r="JQ81">
        <v>4.9606702375657949</v>
      </c>
      <c r="JR81">
        <v>5.2397699125103099</v>
      </c>
      <c r="JS81">
        <v>5.014505739420037</v>
      </c>
      <c r="JT81">
        <v>5.2105701530991393</v>
      </c>
      <c r="JU81">
        <v>5.0856268578061536</v>
      </c>
      <c r="JV81">
        <v>5.0926723502142641</v>
      </c>
      <c r="JW81">
        <v>4.8421581417341253</v>
      </c>
      <c r="JX81">
        <v>4.7548837073572638</v>
      </c>
      <c r="JY81">
        <v>4.8610971646222829</v>
      </c>
      <c r="JZ81">
        <v>4.6070412787114368</v>
      </c>
      <c r="KA81">
        <v>5.0813228792253646</v>
      </c>
      <c r="KB81">
        <v>4.8114315592598542</v>
      </c>
      <c r="KC81">
        <v>4.4976994257916934</v>
      </c>
      <c r="KD81">
        <v>4.602177585782524</v>
      </c>
      <c r="KE81">
        <v>4.42489295735965</v>
      </c>
      <c r="KF81">
        <v>4.1121527685224173</v>
      </c>
      <c r="KG81">
        <v>4.0749112429289882</v>
      </c>
      <c r="KH81">
        <v>4.6726501438874344</v>
      </c>
      <c r="KI81">
        <v>4.2316741105707631</v>
      </c>
      <c r="KJ81">
        <v>4.3048478202469465</v>
      </c>
      <c r="KK81">
        <v>4.6191548379775487</v>
      </c>
      <c r="KL81">
        <v>4.4575406168941614</v>
      </c>
      <c r="KM81">
        <v>3.8762108837334388</v>
      </c>
      <c r="KN81">
        <v>4.1719040859708079</v>
      </c>
      <c r="KO81">
        <v>4.9341306712961535</v>
      </c>
      <c r="KP81">
        <v>4.2755973724646781</v>
      </c>
      <c r="KQ81">
        <v>4.101635715897479</v>
      </c>
      <c r="KR81">
        <v>4.0379965604895727</v>
      </c>
      <c r="KS81">
        <v>3.7738266283776691</v>
      </c>
      <c r="KT81">
        <v>3.3435091962079397</v>
      </c>
      <c r="KU81">
        <v>4.1914200232826477</v>
      </c>
      <c r="KV81">
        <v>4.1806946962470297</v>
      </c>
      <c r="KW81">
        <v>3.8820252195711475</v>
      </c>
      <c r="KX81">
        <v>3.8483970063827555</v>
      </c>
      <c r="KY81">
        <v>3.4942119892346728</v>
      </c>
      <c r="KZ81">
        <v>3.4369493358265437</v>
      </c>
      <c r="LA81">
        <v>4.03482063755221</v>
      </c>
      <c r="LB81">
        <v>4.071565047945211</v>
      </c>
      <c r="LC81">
        <v>3.9022146710588226</v>
      </c>
      <c r="LD81">
        <v>3.8605626195083804</v>
      </c>
      <c r="LE81">
        <v>3.5691977237384589</v>
      </c>
      <c r="LF81">
        <v>3.4522568078763793</v>
      </c>
      <c r="LG81">
        <v>3.850143433764234</v>
      </c>
      <c r="LH81">
        <v>4.1615478719384198</v>
      </c>
      <c r="LI81">
        <v>3.7771584754083793</v>
      </c>
      <c r="LJ81">
        <v>3.7983453549685482</v>
      </c>
      <c r="LK81">
        <v>3.5931172510368365</v>
      </c>
      <c r="LL81">
        <v>3.7128469632375296</v>
      </c>
    </row>
    <row r="82" spans="1:324" x14ac:dyDescent="0.25">
      <c r="A82">
        <v>81</v>
      </c>
      <c r="B82">
        <v>3.3446560551557116</v>
      </c>
      <c r="C82">
        <v>3.3725928471346522</v>
      </c>
      <c r="D82">
        <v>3.179720299234885</v>
      </c>
      <c r="E82">
        <v>3.853758644700084</v>
      </c>
      <c r="F82">
        <v>3.7292277104149409</v>
      </c>
      <c r="G82">
        <v>3.8449705731758401</v>
      </c>
      <c r="H82">
        <v>3.5627045361635528</v>
      </c>
      <c r="I82">
        <v>3.512380022427485</v>
      </c>
      <c r="J82">
        <v>3.3810961584312822</v>
      </c>
      <c r="K82">
        <v>3.4971395666342984</v>
      </c>
      <c r="L82">
        <v>3.7199607358331854</v>
      </c>
      <c r="M82">
        <v>3.6023328749448389</v>
      </c>
      <c r="N82">
        <v>3.2265386421433364</v>
      </c>
      <c r="O82">
        <v>3.7266938866961468</v>
      </c>
      <c r="P82">
        <v>3.4532432547968286</v>
      </c>
      <c r="Q82">
        <v>3.5534626454099154</v>
      </c>
      <c r="R82">
        <v>2.8149139907556959</v>
      </c>
      <c r="S82">
        <v>3.2929093718996834</v>
      </c>
      <c r="T82">
        <v>3.1756493789397728</v>
      </c>
      <c r="U82">
        <v>3.6929440101370443</v>
      </c>
      <c r="V82">
        <v>3.2568739198119032</v>
      </c>
      <c r="W82">
        <v>2.9948235896426785</v>
      </c>
      <c r="X82">
        <v>2.8517635128166239</v>
      </c>
      <c r="Y82">
        <v>3.2501630721100057</v>
      </c>
      <c r="Z82">
        <v>3.28489771106746</v>
      </c>
      <c r="AA82">
        <v>3.2914231300325296</v>
      </c>
      <c r="AB82">
        <v>2.9757929466744431</v>
      </c>
      <c r="AC82">
        <v>3.0925893437375649</v>
      </c>
      <c r="AD82">
        <v>2.6876231523967258</v>
      </c>
      <c r="AE82">
        <v>2.8838430697731412</v>
      </c>
      <c r="AF82">
        <v>3.0736038735448354</v>
      </c>
      <c r="AG82">
        <v>3.2498869397354619</v>
      </c>
      <c r="AH82">
        <v>2.5646966724754998</v>
      </c>
      <c r="AI82">
        <v>2.8472638963661323</v>
      </c>
      <c r="AJ82">
        <v>2.51336584996801</v>
      </c>
      <c r="AK82">
        <v>2.6232015505615607</v>
      </c>
      <c r="AL82">
        <v>3.001033925975114</v>
      </c>
      <c r="AM82">
        <v>2.5865065752791594</v>
      </c>
      <c r="AN82">
        <v>2.6702709251370833</v>
      </c>
      <c r="AO82">
        <v>3.089421081276237</v>
      </c>
      <c r="AP82">
        <v>2.5357684260117415</v>
      </c>
      <c r="AQ82">
        <v>2.4847687804755108</v>
      </c>
      <c r="AR82">
        <v>2.8860421655589161</v>
      </c>
      <c r="AS82">
        <v>2.8282017531347559</v>
      </c>
      <c r="AT82">
        <v>2.9679656421837008</v>
      </c>
      <c r="AU82">
        <v>3.1738730464510199</v>
      </c>
      <c r="AV82">
        <v>2.7494333889484448</v>
      </c>
      <c r="AW82">
        <v>2.9954581473382027</v>
      </c>
      <c r="AX82">
        <v>2.4713002931542398</v>
      </c>
      <c r="AY82">
        <v>3.3619987929516184</v>
      </c>
      <c r="AZ82">
        <v>2.913753630062593</v>
      </c>
      <c r="BA82">
        <v>3.0401497282898822</v>
      </c>
      <c r="BB82">
        <v>3.2499436149458472</v>
      </c>
      <c r="BC82">
        <v>2.8944509660951514</v>
      </c>
      <c r="BD82">
        <v>2.5936271772748896</v>
      </c>
      <c r="BE82">
        <v>2.9023882566233246</v>
      </c>
      <c r="BF82">
        <v>2.8083604331721448</v>
      </c>
      <c r="BG82">
        <v>2.8901992446853191</v>
      </c>
      <c r="BH82">
        <v>2.3868992018235371</v>
      </c>
      <c r="BI82">
        <v>4.4227450749935517</v>
      </c>
      <c r="BJ82">
        <v>3.4898278576145878</v>
      </c>
      <c r="BK82">
        <v>2.6319205647731803</v>
      </c>
      <c r="BL82">
        <v>2.9324767770658262</v>
      </c>
      <c r="BM82">
        <v>2.5514222403804636</v>
      </c>
      <c r="BN82">
        <v>2.8809465869893565</v>
      </c>
      <c r="BO82">
        <v>2.6712122187281748</v>
      </c>
      <c r="BP82">
        <v>5.6702323219439839</v>
      </c>
      <c r="BQ82">
        <v>2.5241597299707763</v>
      </c>
      <c r="BR82">
        <v>2.6462135486183058</v>
      </c>
      <c r="BS82">
        <v>3.2670910859346982</v>
      </c>
      <c r="BT82">
        <v>4.0430249893085524</v>
      </c>
      <c r="BU82">
        <v>3.7753414872826796</v>
      </c>
      <c r="BV82">
        <v>2.9019020439053018</v>
      </c>
      <c r="BW82">
        <v>2.9410978487114336</v>
      </c>
      <c r="BX82">
        <v>2.3710020910399252</v>
      </c>
      <c r="BY82">
        <v>3.3155566071484097</v>
      </c>
      <c r="BZ82">
        <v>2.9593595811181332</v>
      </c>
      <c r="CA82">
        <v>3.0633514921590943</v>
      </c>
      <c r="CB82">
        <v>2.6554550874077689</v>
      </c>
      <c r="CC82">
        <v>3.4010716909027083</v>
      </c>
      <c r="CD82">
        <v>3.6750348852219012</v>
      </c>
      <c r="CE82">
        <v>3.0934801716781548</v>
      </c>
      <c r="CF82">
        <v>3.2422614657373736</v>
      </c>
      <c r="CG82">
        <v>3.529531270296252</v>
      </c>
      <c r="CH82">
        <v>3.4008844819039319</v>
      </c>
      <c r="CI82">
        <v>3.1805128188161209</v>
      </c>
      <c r="CJ82">
        <v>3.6434133683078054</v>
      </c>
      <c r="CK82">
        <v>3.7601456195693168</v>
      </c>
      <c r="CL82">
        <v>4.0494935911496563</v>
      </c>
      <c r="CM82">
        <v>3.864002933766884</v>
      </c>
      <c r="CN82">
        <v>4.1347295330503666</v>
      </c>
      <c r="CO82">
        <v>3.2304292410422946</v>
      </c>
      <c r="CP82">
        <v>2.9585757029664506</v>
      </c>
      <c r="CQ82">
        <v>4.5283282715317776</v>
      </c>
      <c r="CR82">
        <v>4.7745567943189942</v>
      </c>
      <c r="CS82">
        <v>5.253981814224753</v>
      </c>
      <c r="CT82">
        <v>5.5271748752259322</v>
      </c>
      <c r="CU82">
        <v>4.9966453142246126</v>
      </c>
      <c r="CV82">
        <v>5.4021550192921399</v>
      </c>
      <c r="CW82">
        <v>5.6526032018111394</v>
      </c>
      <c r="CX82">
        <v>5.6269104470987932</v>
      </c>
      <c r="CY82">
        <v>5.7501940192740868</v>
      </c>
      <c r="CZ82">
        <v>5.6386831585540014</v>
      </c>
      <c r="DA82">
        <v>5.7686033918331958</v>
      </c>
      <c r="DB82">
        <v>5.3905500187628785</v>
      </c>
      <c r="DC82">
        <v>5.2017795724855977</v>
      </c>
      <c r="DD82">
        <v>5.8035188294094331</v>
      </c>
      <c r="DE82">
        <v>5.7181468533031516</v>
      </c>
      <c r="DF82">
        <v>5.8534283815733561</v>
      </c>
      <c r="DG82">
        <v>6.1178881517944141</v>
      </c>
      <c r="DH82">
        <v>6.536068220052945</v>
      </c>
      <c r="DI82">
        <v>5.7096974651656183</v>
      </c>
      <c r="DJ82">
        <v>5.6497051085303012</v>
      </c>
      <c r="DK82">
        <v>6.2527688650778472</v>
      </c>
      <c r="DL82">
        <v>6.3609808333200801</v>
      </c>
      <c r="DM82">
        <v>6.429762330328586</v>
      </c>
      <c r="DN82">
        <v>6.4216656228939231</v>
      </c>
      <c r="DO82">
        <v>6.1273705544832753</v>
      </c>
      <c r="DP82">
        <v>5.7429991043601856</v>
      </c>
      <c r="DQ82">
        <v>5.734978615585228</v>
      </c>
      <c r="DR82">
        <v>5.1203465116714302</v>
      </c>
      <c r="DS82">
        <v>5.8319438356471043</v>
      </c>
      <c r="DT82">
        <v>6.2971319257482747</v>
      </c>
      <c r="DU82">
        <v>6.2056912826683934</v>
      </c>
      <c r="DV82">
        <v>6.056797629633655</v>
      </c>
      <c r="DW82">
        <v>5.8515971562912821</v>
      </c>
      <c r="DX82">
        <v>6.0612833384211084</v>
      </c>
      <c r="DY82">
        <v>5.9524335045184484</v>
      </c>
      <c r="DZ82">
        <v>5.697026028443295</v>
      </c>
      <c r="EA82">
        <v>5.8495629107545719</v>
      </c>
      <c r="EB82">
        <v>4.5229177935494889</v>
      </c>
      <c r="EC82">
        <v>4.0648834648372247</v>
      </c>
      <c r="ED82">
        <v>3.3024279861165682</v>
      </c>
      <c r="EE82">
        <v>3.6105385191466501</v>
      </c>
      <c r="EF82">
        <v>3.8119893400965523</v>
      </c>
      <c r="EG82">
        <v>4.0196106040890598</v>
      </c>
      <c r="EH82">
        <v>4.2868582056822957</v>
      </c>
      <c r="EI82">
        <v>4.3895325556273237</v>
      </c>
      <c r="EJ82">
        <v>4.6780708524828478</v>
      </c>
      <c r="EK82">
        <v>4.9041898805754505</v>
      </c>
      <c r="EL82">
        <v>4.3058172031329258</v>
      </c>
      <c r="EM82">
        <v>4.2538267262822282</v>
      </c>
      <c r="EN82">
        <v>4.2215513540237257</v>
      </c>
      <c r="EO82">
        <v>4.3731114874268657</v>
      </c>
      <c r="EP82">
        <v>4.3717164451854931</v>
      </c>
      <c r="EQ82">
        <v>4.0479716687634246</v>
      </c>
      <c r="ER82">
        <v>3.6223530312117509</v>
      </c>
      <c r="ES82">
        <v>3.4485057777106505</v>
      </c>
      <c r="ET82">
        <v>3.864693681556703</v>
      </c>
      <c r="EU82">
        <v>3.9677524643392279</v>
      </c>
      <c r="EV82">
        <v>4.2469556778244897</v>
      </c>
      <c r="EW82">
        <v>4.2433183526515368</v>
      </c>
      <c r="EX82">
        <v>4.3886838650655999</v>
      </c>
      <c r="EY82">
        <v>4.5654800609162534</v>
      </c>
      <c r="EZ82">
        <v>4.087566830963393</v>
      </c>
      <c r="FA82">
        <v>4.1838946576228091</v>
      </c>
      <c r="FB82">
        <v>4.5796789653813219</v>
      </c>
      <c r="FC82">
        <v>4.571187420884022</v>
      </c>
      <c r="FD82">
        <v>4.5620935675601553</v>
      </c>
      <c r="FE82">
        <v>4.1957933740546887</v>
      </c>
      <c r="FF82">
        <v>4.046835321543865</v>
      </c>
      <c r="FG82">
        <v>3.6162001984264913</v>
      </c>
      <c r="FH82">
        <v>4.1584841997189947</v>
      </c>
      <c r="FI82">
        <v>4.4313105336448375</v>
      </c>
      <c r="FJ82">
        <v>4.1410575339930826</v>
      </c>
      <c r="FK82">
        <v>4.4719820121095717</v>
      </c>
      <c r="FL82">
        <v>4.7687541187383236</v>
      </c>
      <c r="FM82">
        <v>4.1683558509551322</v>
      </c>
      <c r="FN82">
        <v>4.108889127196079</v>
      </c>
      <c r="FO82">
        <v>4.8292572682447421</v>
      </c>
      <c r="FP82">
        <v>4.8952424956254816</v>
      </c>
      <c r="FQ82">
        <v>5.1347907472338177</v>
      </c>
      <c r="FR82">
        <v>5.0824402539115159</v>
      </c>
      <c r="FS82">
        <v>5.161523270766347</v>
      </c>
      <c r="FT82">
        <v>4.3966798585668778</v>
      </c>
      <c r="FU82">
        <v>4.2694769583204195</v>
      </c>
      <c r="FV82">
        <v>4.6755106818053802</v>
      </c>
      <c r="FW82">
        <v>4.6398637420598083</v>
      </c>
      <c r="FX82">
        <v>4.9737457187386553</v>
      </c>
      <c r="FY82">
        <v>4.9560502981493118</v>
      </c>
      <c r="FZ82">
        <v>4.6239529371645931</v>
      </c>
      <c r="GA82">
        <v>4.2333403155273555</v>
      </c>
      <c r="GB82">
        <v>4.9691402553219763</v>
      </c>
      <c r="GC82">
        <v>4.9725468563621869</v>
      </c>
      <c r="GD82">
        <v>5.0791958486828399</v>
      </c>
      <c r="GE82">
        <v>4.7928651595241805</v>
      </c>
      <c r="GF82">
        <v>4.9357183352144478</v>
      </c>
      <c r="GG82">
        <v>5.1480644127417747</v>
      </c>
      <c r="GH82">
        <v>5.4537507157766489</v>
      </c>
      <c r="GI82">
        <v>5.490398755761519</v>
      </c>
      <c r="GJ82">
        <v>5.3597018668245298</v>
      </c>
      <c r="GK82">
        <v>5.2873232153800735</v>
      </c>
      <c r="GL82">
        <v>4.932876135351048</v>
      </c>
      <c r="GM82">
        <v>5.0249827933614775</v>
      </c>
      <c r="GN82">
        <v>4.3249111192237111</v>
      </c>
      <c r="GO82">
        <v>5.0192071382484826</v>
      </c>
      <c r="GP82">
        <v>5.3954444631369691</v>
      </c>
      <c r="GQ82">
        <v>5.1727763286655923</v>
      </c>
      <c r="GR82">
        <v>5.2338821621888307</v>
      </c>
      <c r="GS82">
        <v>5.2186864171664924</v>
      </c>
      <c r="GT82">
        <v>5.1303433598637209</v>
      </c>
      <c r="GU82">
        <v>4.2526035088914096</v>
      </c>
      <c r="GV82">
        <v>5.0381927497590313</v>
      </c>
      <c r="GW82">
        <v>4.8896106058408471</v>
      </c>
      <c r="GX82">
        <v>5.0084751787008743</v>
      </c>
      <c r="GY82">
        <v>5.1234670172941987</v>
      </c>
      <c r="GZ82">
        <v>5.0582431593367012</v>
      </c>
      <c r="HA82">
        <v>4.7303531582003373</v>
      </c>
      <c r="HB82">
        <v>4.7327969324407437</v>
      </c>
      <c r="HC82">
        <v>4.9384727073110257</v>
      </c>
      <c r="HD82">
        <v>5.4835245236396846</v>
      </c>
      <c r="HE82">
        <v>5.5162718601268743</v>
      </c>
      <c r="HF82">
        <v>5.7567812332108694</v>
      </c>
      <c r="HG82">
        <v>5.3616223176404629</v>
      </c>
      <c r="HH82">
        <v>5.7451978354983364</v>
      </c>
      <c r="HI82">
        <v>5.2111866504564217</v>
      </c>
      <c r="HJ82">
        <v>5.5155443084669038</v>
      </c>
      <c r="HK82">
        <v>6.1932171817379036</v>
      </c>
      <c r="HL82">
        <v>5.1801356116807824</v>
      </c>
      <c r="HM82">
        <v>5.2309070184124735</v>
      </c>
      <c r="HN82">
        <v>5.6324161175946283</v>
      </c>
      <c r="HO82">
        <v>5.4750021680071477</v>
      </c>
      <c r="HP82">
        <v>5.2488686702108946</v>
      </c>
      <c r="HQ82">
        <v>5.7526544660875292</v>
      </c>
      <c r="HR82">
        <v>5.4521439606019051</v>
      </c>
      <c r="HS82">
        <v>5.1322930015509902</v>
      </c>
      <c r="HT82">
        <v>4.8834804822180597</v>
      </c>
      <c r="HU82">
        <v>5.2429198943651141</v>
      </c>
      <c r="HV82">
        <v>5.1185107572829676</v>
      </c>
      <c r="HW82">
        <v>5.1710409096139225</v>
      </c>
      <c r="HX82">
        <v>5.2942085318510799</v>
      </c>
      <c r="HY82">
        <v>4.5067293658255698</v>
      </c>
      <c r="HZ82">
        <v>4.5502081766827303</v>
      </c>
      <c r="IA82">
        <v>4.6221098179047146</v>
      </c>
      <c r="IB82">
        <v>5.1147368855247564</v>
      </c>
      <c r="IC82">
        <v>5.0137541138383872</v>
      </c>
      <c r="ID82">
        <v>5.0798624700243549</v>
      </c>
      <c r="IE82">
        <v>4.7580441603705914</v>
      </c>
      <c r="IF82">
        <v>4.9795848768769204</v>
      </c>
      <c r="IG82">
        <v>5.1233560331772345</v>
      </c>
      <c r="IH82">
        <v>5.2480103246621761</v>
      </c>
      <c r="II82">
        <v>5.1917194716578212</v>
      </c>
      <c r="IJ82">
        <v>5.0452099544237692</v>
      </c>
      <c r="IK82">
        <v>4.720529948600503</v>
      </c>
      <c r="IL82">
        <v>4.7415808437584737</v>
      </c>
      <c r="IM82">
        <v>5.2214775118695336</v>
      </c>
      <c r="IN82">
        <v>4.8856727018304653</v>
      </c>
      <c r="IO82">
        <v>4.996513513101652</v>
      </c>
      <c r="IP82">
        <v>4.4586518562428488</v>
      </c>
      <c r="IQ82">
        <v>4.5084643901459573</v>
      </c>
      <c r="IR82">
        <v>4.1303925356137432</v>
      </c>
      <c r="IS82">
        <v>4.8946944031208748</v>
      </c>
      <c r="IT82">
        <v>5.2397296549983263</v>
      </c>
      <c r="IU82">
        <v>5.3069070063783785</v>
      </c>
      <c r="IV82">
        <v>5.1245102849807491</v>
      </c>
      <c r="IW82">
        <v>5.3729752052405013</v>
      </c>
      <c r="IX82">
        <v>5.1741872663920905</v>
      </c>
      <c r="IY82">
        <v>5.6655013287554823</v>
      </c>
      <c r="IZ82">
        <v>5.6072977293680735</v>
      </c>
      <c r="JA82">
        <v>5.4336622777748502</v>
      </c>
      <c r="JB82">
        <v>5.2029511319698836</v>
      </c>
      <c r="JC82">
        <v>5.0631675197090251</v>
      </c>
      <c r="JD82">
        <v>5.5305971183303457</v>
      </c>
      <c r="JE82">
        <v>5.0792988600698221</v>
      </c>
      <c r="JF82">
        <v>5.3520595873295447</v>
      </c>
      <c r="JG82">
        <v>5.6603947245300992</v>
      </c>
      <c r="JH82">
        <v>5.215093371772098</v>
      </c>
      <c r="JI82">
        <v>5.5472594104877002</v>
      </c>
      <c r="JJ82">
        <v>4.8324124621876425</v>
      </c>
      <c r="JK82">
        <v>4.5894728533128131</v>
      </c>
      <c r="JL82">
        <v>5.7770412351041065</v>
      </c>
      <c r="JM82">
        <v>5.3171134596167358</v>
      </c>
      <c r="JN82">
        <v>5.1517657376369828</v>
      </c>
      <c r="JO82">
        <v>5.2169502337280171</v>
      </c>
      <c r="JP82">
        <v>4.491242106732428</v>
      </c>
      <c r="JQ82">
        <v>4.9402466221243975</v>
      </c>
      <c r="JR82">
        <v>5.2275491468951314</v>
      </c>
      <c r="JS82">
        <v>5.1471837775544005</v>
      </c>
      <c r="JT82">
        <v>5.0718406543894705</v>
      </c>
      <c r="JU82">
        <v>4.9781362439432906</v>
      </c>
      <c r="JV82">
        <v>5.1247836252544907</v>
      </c>
      <c r="JW82">
        <v>4.6661927876380762</v>
      </c>
      <c r="JX82">
        <v>4.7973255466090343</v>
      </c>
      <c r="JY82">
        <v>4.9463431385727263</v>
      </c>
      <c r="JZ82">
        <v>4.4386507587655171</v>
      </c>
      <c r="KA82">
        <v>5.1024155517398526</v>
      </c>
      <c r="KB82">
        <v>4.8086371535695447</v>
      </c>
      <c r="KC82">
        <v>4.5616583225306977</v>
      </c>
      <c r="KD82">
        <v>4.7970470282740036</v>
      </c>
      <c r="KE82">
        <v>4.7597477910080066</v>
      </c>
      <c r="KF82">
        <v>4.2215318020171608</v>
      </c>
      <c r="KG82">
        <v>4.0509698270293972</v>
      </c>
      <c r="KH82">
        <v>4.5705659814203585</v>
      </c>
      <c r="KI82">
        <v>4.2587246224690274</v>
      </c>
      <c r="KJ82">
        <v>4.808103366352845</v>
      </c>
      <c r="KK82">
        <v>4.5547100353550274</v>
      </c>
      <c r="KL82">
        <v>4.4336599166341513</v>
      </c>
      <c r="KM82">
        <v>4.0994396659241135</v>
      </c>
      <c r="KN82">
        <v>4.1891646328851992</v>
      </c>
      <c r="KO82">
        <v>5.0021311345848005</v>
      </c>
      <c r="KP82">
        <v>4.4973614969090194</v>
      </c>
      <c r="KQ82">
        <v>4.1886135962066389</v>
      </c>
      <c r="KR82">
        <v>4.2453334975672714</v>
      </c>
      <c r="KS82">
        <v>4.0171701636129935</v>
      </c>
      <c r="KT82">
        <v>3.7021115722529578</v>
      </c>
      <c r="KU82">
        <v>4.0365148324376028</v>
      </c>
      <c r="KV82">
        <v>4.1348516325269529</v>
      </c>
      <c r="KW82">
        <v>4.1754200326498356</v>
      </c>
      <c r="KX82">
        <v>3.9303557112297511</v>
      </c>
      <c r="KY82">
        <v>3.7367986497826307</v>
      </c>
      <c r="KZ82">
        <v>3.5166142508225207</v>
      </c>
      <c r="LA82">
        <v>4.0071192981123502</v>
      </c>
      <c r="LB82">
        <v>3.8734784137027662</v>
      </c>
      <c r="LC82">
        <v>3.9205755012413386</v>
      </c>
      <c r="LD82">
        <v>3.8978113986299867</v>
      </c>
      <c r="LE82">
        <v>3.8317594970589024</v>
      </c>
      <c r="LF82">
        <v>3.6550718032284202</v>
      </c>
      <c r="LG82">
        <v>4.0324287112649042</v>
      </c>
      <c r="LH82">
        <v>4.1325405801362134</v>
      </c>
      <c r="LI82">
        <v>4.0146748640917922</v>
      </c>
      <c r="LJ82">
        <v>3.6792896829126667</v>
      </c>
      <c r="LK82">
        <v>3.5212315933191998</v>
      </c>
      <c r="LL82">
        <v>3.6576410800859156</v>
      </c>
    </row>
    <row r="83" spans="1:324" x14ac:dyDescent="0.25">
      <c r="A83">
        <v>82</v>
      </c>
      <c r="B83">
        <v>3.4462560551557115</v>
      </c>
      <c r="C83">
        <v>3.5793928471346521</v>
      </c>
      <c r="D83">
        <v>3.3330202992348847</v>
      </c>
      <c r="E83">
        <v>3.989058644700084</v>
      </c>
      <c r="F83">
        <v>3.858027710414941</v>
      </c>
      <c r="G83">
        <v>3.9175705731758401</v>
      </c>
      <c r="H83">
        <v>3.6854045361635528</v>
      </c>
      <c r="I83">
        <v>3.6374800224274852</v>
      </c>
      <c r="J83">
        <v>3.3920961584312823</v>
      </c>
      <c r="K83">
        <v>3.6707395666342983</v>
      </c>
      <c r="L83">
        <v>3.8311607358331856</v>
      </c>
      <c r="M83">
        <v>3.7503328749448395</v>
      </c>
      <c r="N83">
        <v>3.3225386421433365</v>
      </c>
      <c r="O83">
        <v>3.8038938866961471</v>
      </c>
      <c r="P83">
        <v>3.5221432547968283</v>
      </c>
      <c r="Q83">
        <v>3.6558626454099152</v>
      </c>
      <c r="R83">
        <v>2.8572139907556959</v>
      </c>
      <c r="S83">
        <v>3.3601093718996835</v>
      </c>
      <c r="T83">
        <v>3.2272493789397729</v>
      </c>
      <c r="U83">
        <v>3.7897440101370443</v>
      </c>
      <c r="V83">
        <v>3.3542739198119031</v>
      </c>
      <c r="W83">
        <v>3.0991235896426783</v>
      </c>
      <c r="X83">
        <v>2.9545635128166241</v>
      </c>
      <c r="Y83">
        <v>3.3118630721100057</v>
      </c>
      <c r="Z83">
        <v>3.3505977110674596</v>
      </c>
      <c r="AA83">
        <v>3.4023231300325296</v>
      </c>
      <c r="AB83">
        <v>2.9747929466744432</v>
      </c>
      <c r="AC83">
        <v>3.0007893437375648</v>
      </c>
      <c r="AD83">
        <v>2.815023152396726</v>
      </c>
      <c r="AE83">
        <v>2.9484430697731412</v>
      </c>
      <c r="AF83">
        <v>3.1496038735448355</v>
      </c>
      <c r="AG83">
        <v>3.3623869397354618</v>
      </c>
      <c r="AH83">
        <v>2.6576966724754998</v>
      </c>
      <c r="AI83">
        <v>2.9342638963661321</v>
      </c>
      <c r="AJ83">
        <v>2.6034658499680101</v>
      </c>
      <c r="AK83">
        <v>2.6419015505615606</v>
      </c>
      <c r="AL83">
        <v>3.1472339259751139</v>
      </c>
      <c r="AM83">
        <v>2.6633065752791598</v>
      </c>
      <c r="AN83">
        <v>2.7357709251370834</v>
      </c>
      <c r="AO83">
        <v>3.180921081276237</v>
      </c>
      <c r="AP83">
        <v>2.6412684260117416</v>
      </c>
      <c r="AQ83">
        <v>2.5457687804755107</v>
      </c>
      <c r="AR83">
        <v>2.9189421655589163</v>
      </c>
      <c r="AS83">
        <v>2.9201017531347557</v>
      </c>
      <c r="AT83">
        <v>3.0181656421837006</v>
      </c>
      <c r="AU83">
        <v>3.19287304645102</v>
      </c>
      <c r="AV83">
        <v>2.788033388948445</v>
      </c>
      <c r="AW83">
        <v>3.0604581473382027</v>
      </c>
      <c r="AX83">
        <v>2.5475002931542399</v>
      </c>
      <c r="AY83">
        <v>3.2615987929516184</v>
      </c>
      <c r="AZ83">
        <v>2.9117536300625932</v>
      </c>
      <c r="BA83">
        <v>3.0728497282898823</v>
      </c>
      <c r="BB83">
        <v>3.2613436149458472</v>
      </c>
      <c r="BC83">
        <v>2.9159509660951519</v>
      </c>
      <c r="BD83">
        <v>2.6320271772748893</v>
      </c>
      <c r="BE83">
        <v>3.0975882566233248</v>
      </c>
      <c r="BF83">
        <v>2.8724604331721451</v>
      </c>
      <c r="BG83">
        <v>2.9407992446853193</v>
      </c>
      <c r="BH83">
        <v>2.440099201823537</v>
      </c>
      <c r="BI83">
        <v>4.2665450749935525</v>
      </c>
      <c r="BJ83">
        <v>3.518127857614588</v>
      </c>
      <c r="BK83">
        <v>2.8278205647731802</v>
      </c>
      <c r="BL83">
        <v>2.9797767770658261</v>
      </c>
      <c r="BM83">
        <v>2.6250222403804635</v>
      </c>
      <c r="BN83">
        <v>2.9206465869893568</v>
      </c>
      <c r="BO83">
        <v>2.7229122187281747</v>
      </c>
      <c r="BP83">
        <v>5.3482323219439838</v>
      </c>
      <c r="BQ83">
        <v>2.6154597299707762</v>
      </c>
      <c r="BR83">
        <v>2.7821135486183062</v>
      </c>
      <c r="BS83">
        <v>3.2992910859346987</v>
      </c>
      <c r="BT83">
        <v>4.0575249893085523</v>
      </c>
      <c r="BU83">
        <v>3.7480414872826797</v>
      </c>
      <c r="BV83">
        <v>2.9213020439053019</v>
      </c>
      <c r="BW83">
        <v>2.9597978487114336</v>
      </c>
      <c r="BX83">
        <v>2.4443020910399249</v>
      </c>
      <c r="BY83">
        <v>3.30705660714841</v>
      </c>
      <c r="BZ83">
        <v>2.9831595811181333</v>
      </c>
      <c r="CA83">
        <v>3.1285514921590942</v>
      </c>
      <c r="CB83">
        <v>2.7363550874077687</v>
      </c>
      <c r="CC83">
        <v>3.4383716909027084</v>
      </c>
      <c r="CD83">
        <v>3.7400348852219012</v>
      </c>
      <c r="CE83">
        <v>3.1429801716781549</v>
      </c>
      <c r="CF83">
        <v>3.2907614657373738</v>
      </c>
      <c r="CG83">
        <v>3.594531270296252</v>
      </c>
      <c r="CH83">
        <v>3.5717844819039319</v>
      </c>
      <c r="CI83">
        <v>3.2655128188161209</v>
      </c>
      <c r="CJ83">
        <v>3.6455133683078054</v>
      </c>
      <c r="CK83">
        <v>3.7996456195693171</v>
      </c>
      <c r="CL83">
        <v>4.1128935911496569</v>
      </c>
      <c r="CM83">
        <v>3.9526029337668835</v>
      </c>
      <c r="CN83">
        <v>4.1916295330503663</v>
      </c>
      <c r="CO83">
        <v>3.2133292410422944</v>
      </c>
      <c r="CP83">
        <v>3.1710757029664505</v>
      </c>
      <c r="CQ83">
        <v>4.5524282715317783</v>
      </c>
      <c r="CR83">
        <v>4.7954567943189943</v>
      </c>
      <c r="CS83">
        <v>5.3035818142247537</v>
      </c>
      <c r="CT83">
        <v>5.5859748752259319</v>
      </c>
      <c r="CU83">
        <v>5.1700453142246126</v>
      </c>
      <c r="CV83">
        <v>5.6996550192921402</v>
      </c>
      <c r="CW83">
        <v>5.6867032018111399</v>
      </c>
      <c r="CX83">
        <v>5.658610447098793</v>
      </c>
      <c r="CY83">
        <v>5.788994019274087</v>
      </c>
      <c r="CZ83">
        <v>5.6710831585540014</v>
      </c>
      <c r="DA83">
        <v>5.8052033918331958</v>
      </c>
      <c r="DB83">
        <v>5.631950018762879</v>
      </c>
      <c r="DC83">
        <v>5.3874795724855975</v>
      </c>
      <c r="DD83">
        <v>5.8648188294094323</v>
      </c>
      <c r="DE83">
        <v>5.7453468533031513</v>
      </c>
      <c r="DF83">
        <v>5.9319283815733561</v>
      </c>
      <c r="DG83">
        <v>6.1847881517944145</v>
      </c>
      <c r="DH83">
        <v>6.6045682200529452</v>
      </c>
      <c r="DI83">
        <v>5.8310974651656178</v>
      </c>
      <c r="DJ83">
        <v>5.8964051085303009</v>
      </c>
      <c r="DK83">
        <v>6.3009688650778468</v>
      </c>
      <c r="DL83">
        <v>6.3985808333200795</v>
      </c>
      <c r="DM83">
        <v>6.4761623303285862</v>
      </c>
      <c r="DN83">
        <v>6.4812656228939227</v>
      </c>
      <c r="DO83">
        <v>6.184270554483275</v>
      </c>
      <c r="DP83">
        <v>5.9082991043601858</v>
      </c>
      <c r="DQ83">
        <v>6.1575786155852281</v>
      </c>
      <c r="DR83">
        <v>5.2337465116714297</v>
      </c>
      <c r="DS83">
        <v>5.8730438356471044</v>
      </c>
      <c r="DT83">
        <v>6.3326319257482746</v>
      </c>
      <c r="DU83">
        <v>6.2586912826683934</v>
      </c>
      <c r="DV83">
        <v>6.1913976296336548</v>
      </c>
      <c r="DW83">
        <v>6.1621971562912821</v>
      </c>
      <c r="DX83">
        <v>6.1309833384211085</v>
      </c>
      <c r="DY83">
        <v>5.9869335045184489</v>
      </c>
      <c r="DZ83">
        <v>5.7353260284432954</v>
      </c>
      <c r="EA83">
        <v>5.8873629107545717</v>
      </c>
      <c r="EB83">
        <v>4.5655177935494891</v>
      </c>
      <c r="EC83">
        <v>4.1649834648372241</v>
      </c>
      <c r="ED83">
        <v>3.4194279861165682</v>
      </c>
      <c r="EE83">
        <v>3.70663851914665</v>
      </c>
      <c r="EF83">
        <v>3.8704893400965523</v>
      </c>
      <c r="EG83">
        <v>4.063410604089059</v>
      </c>
      <c r="EH83">
        <v>4.3773582056822962</v>
      </c>
      <c r="EI83">
        <v>4.3592325556273241</v>
      </c>
      <c r="EJ83">
        <v>4.7479708524828474</v>
      </c>
      <c r="EK83">
        <v>4.9491898805754504</v>
      </c>
      <c r="EL83">
        <v>4.3632172031329262</v>
      </c>
      <c r="EM83">
        <v>4.2683267262822282</v>
      </c>
      <c r="EN83">
        <v>4.2259513540237261</v>
      </c>
      <c r="EO83">
        <v>4.430911487426866</v>
      </c>
      <c r="EP83">
        <v>4.4281164451854931</v>
      </c>
      <c r="EQ83">
        <v>4.1462716687634247</v>
      </c>
      <c r="ER83">
        <v>3.819353031211751</v>
      </c>
      <c r="ES83">
        <v>3.3755057777106505</v>
      </c>
      <c r="ET83">
        <v>3.9245936815567033</v>
      </c>
      <c r="EU83">
        <v>3.9915524643392279</v>
      </c>
      <c r="EV83">
        <v>4.2962556778244902</v>
      </c>
      <c r="EW83">
        <v>4.2964183526515365</v>
      </c>
      <c r="EX83">
        <v>4.4232838650656001</v>
      </c>
      <c r="EY83">
        <v>4.6156800609162536</v>
      </c>
      <c r="EZ83">
        <v>4.3427668309633933</v>
      </c>
      <c r="FA83">
        <v>4.2599946576228094</v>
      </c>
      <c r="FB83">
        <v>4.6303789653813219</v>
      </c>
      <c r="FC83">
        <v>4.5901874208840221</v>
      </c>
      <c r="FD83">
        <v>4.6129935675601548</v>
      </c>
      <c r="FE83">
        <v>4.2541933740546893</v>
      </c>
      <c r="FF83">
        <v>4.1056353215438648</v>
      </c>
      <c r="FG83">
        <v>3.7065001984264914</v>
      </c>
      <c r="FH83">
        <v>4.3695841997189948</v>
      </c>
      <c r="FI83">
        <v>4.4706105336448374</v>
      </c>
      <c r="FJ83">
        <v>4.222457533993083</v>
      </c>
      <c r="FK83">
        <v>4.5448820121095723</v>
      </c>
      <c r="FL83">
        <v>4.8085541187383232</v>
      </c>
      <c r="FM83">
        <v>4.224455850955132</v>
      </c>
      <c r="FN83">
        <v>4.193489127196079</v>
      </c>
      <c r="FO83">
        <v>4.9144572682447425</v>
      </c>
      <c r="FP83">
        <v>4.9540424956254814</v>
      </c>
      <c r="FQ83">
        <v>5.196390747233818</v>
      </c>
      <c r="FR83">
        <v>5.1545402539115157</v>
      </c>
      <c r="FS83">
        <v>5.2421232707663465</v>
      </c>
      <c r="FT83">
        <v>4.6589798585668776</v>
      </c>
      <c r="FU83">
        <v>4.34547695832042</v>
      </c>
      <c r="FV83">
        <v>4.7380106818053802</v>
      </c>
      <c r="FW83">
        <v>4.6877637420598086</v>
      </c>
      <c r="FX83">
        <v>5.0284457187386549</v>
      </c>
      <c r="FY83">
        <v>4.9898502981493111</v>
      </c>
      <c r="FZ83">
        <v>4.733352937164593</v>
      </c>
      <c r="GA83">
        <v>4.4373403155273552</v>
      </c>
      <c r="GB83">
        <v>5.040540255321976</v>
      </c>
      <c r="GC83">
        <v>5.051746856362187</v>
      </c>
      <c r="GD83">
        <v>5.1550958486828398</v>
      </c>
      <c r="GE83">
        <v>4.8714651595241802</v>
      </c>
      <c r="GF83">
        <v>5.134218335214447</v>
      </c>
      <c r="GG83">
        <v>5.3321644127417755</v>
      </c>
      <c r="GH83">
        <v>5.5917507157766488</v>
      </c>
      <c r="GI83">
        <v>5.6569987557615189</v>
      </c>
      <c r="GJ83">
        <v>5.5115018668245295</v>
      </c>
      <c r="GK83">
        <v>5.4013232153800734</v>
      </c>
      <c r="GL83">
        <v>5.0323761353510479</v>
      </c>
      <c r="GM83">
        <v>5.1210827933614782</v>
      </c>
      <c r="GN83">
        <v>4.4330111192237114</v>
      </c>
      <c r="GO83">
        <v>5.0881071382484828</v>
      </c>
      <c r="GP83">
        <v>5.4704444631369684</v>
      </c>
      <c r="GQ83">
        <v>5.301676328665593</v>
      </c>
      <c r="GR83">
        <v>5.316482162188831</v>
      </c>
      <c r="GS83">
        <v>5.283986417166493</v>
      </c>
      <c r="GT83">
        <v>5.3066433598637213</v>
      </c>
      <c r="GU83">
        <v>4.4662035088914092</v>
      </c>
      <c r="GV83">
        <v>5.1063927497590313</v>
      </c>
      <c r="GW83">
        <v>4.9992106058408474</v>
      </c>
      <c r="GX83">
        <v>5.1304751787008742</v>
      </c>
      <c r="GY83">
        <v>5.2043670172941985</v>
      </c>
      <c r="GZ83">
        <v>5.124643159336701</v>
      </c>
      <c r="HA83">
        <v>4.8222531582003372</v>
      </c>
      <c r="HB83">
        <v>4.9773969324407439</v>
      </c>
      <c r="HC83">
        <v>5.0307727073110264</v>
      </c>
      <c r="HD83">
        <v>5.610224523639685</v>
      </c>
      <c r="HE83">
        <v>5.6283718601268742</v>
      </c>
      <c r="HF83">
        <v>5.966181233210869</v>
      </c>
      <c r="HG83">
        <v>5.6561223176404622</v>
      </c>
      <c r="HH83">
        <v>5.8868978354983357</v>
      </c>
      <c r="HI83">
        <v>5.3245866504564221</v>
      </c>
      <c r="HJ83">
        <v>5.6374443084669039</v>
      </c>
      <c r="HK83">
        <v>6.4375171817379035</v>
      </c>
      <c r="HL83">
        <v>5.3071356116807822</v>
      </c>
      <c r="HM83">
        <v>5.3404070184124741</v>
      </c>
      <c r="HN83">
        <v>5.7713161175946288</v>
      </c>
      <c r="HO83">
        <v>5.5848021680071476</v>
      </c>
      <c r="HP83">
        <v>5.3418686702108946</v>
      </c>
      <c r="HQ83">
        <v>6.040454466087529</v>
      </c>
      <c r="HR83">
        <v>5.827543960601905</v>
      </c>
      <c r="HS83">
        <v>5.2430930015509905</v>
      </c>
      <c r="HT83">
        <v>4.9807804822180595</v>
      </c>
      <c r="HU83">
        <v>5.3429198943651146</v>
      </c>
      <c r="HV83">
        <v>5.1940107572829675</v>
      </c>
      <c r="HW83">
        <v>5.2194409096139225</v>
      </c>
      <c r="HX83">
        <v>5.4183085318510802</v>
      </c>
      <c r="HY83">
        <v>4.6005293658255697</v>
      </c>
      <c r="HZ83">
        <v>4.6438081766827306</v>
      </c>
      <c r="IA83">
        <v>4.7056098179047146</v>
      </c>
      <c r="IB83">
        <v>5.2164368855247574</v>
      </c>
      <c r="IC83">
        <v>5.1154541138383873</v>
      </c>
      <c r="ID83">
        <v>5.2114624700243546</v>
      </c>
      <c r="IE83">
        <v>5.0664441603705912</v>
      </c>
      <c r="IF83">
        <v>5.0633848768769205</v>
      </c>
      <c r="IG83">
        <v>5.1992560331772353</v>
      </c>
      <c r="IH83">
        <v>5.3306103246621763</v>
      </c>
      <c r="II83">
        <v>5.2888194716578205</v>
      </c>
      <c r="IJ83">
        <v>5.2753099544237685</v>
      </c>
      <c r="IK83">
        <v>4.7282299486005028</v>
      </c>
      <c r="IL83">
        <v>4.8827808437584732</v>
      </c>
      <c r="IM83">
        <v>5.3790775118695331</v>
      </c>
      <c r="IN83">
        <v>5.0318727018304648</v>
      </c>
      <c r="IO83">
        <v>5.1550135131016521</v>
      </c>
      <c r="IP83">
        <v>4.5887518562428484</v>
      </c>
      <c r="IQ83">
        <v>4.8165643901459569</v>
      </c>
      <c r="IR83">
        <v>4.4124925356137439</v>
      </c>
      <c r="IS83">
        <v>5.0159944031208745</v>
      </c>
      <c r="IT83">
        <v>5.3655296549983262</v>
      </c>
      <c r="IU83">
        <v>5.4450070063783782</v>
      </c>
      <c r="IV83">
        <v>5.2821102849807486</v>
      </c>
      <c r="IW83">
        <v>5.5230752052405006</v>
      </c>
      <c r="IX83">
        <v>5.3391872663920905</v>
      </c>
      <c r="IY83">
        <v>5.797101328755482</v>
      </c>
      <c r="IZ83">
        <v>5.7840977293680735</v>
      </c>
      <c r="JA83">
        <v>5.5676622777748506</v>
      </c>
      <c r="JB83">
        <v>5.3179511319698838</v>
      </c>
      <c r="JC83">
        <v>5.2272675197090246</v>
      </c>
      <c r="JD83">
        <v>5.6632971183303455</v>
      </c>
      <c r="JE83">
        <v>5.2775988600698218</v>
      </c>
      <c r="JF83">
        <v>5.5246595873295448</v>
      </c>
      <c r="JG83">
        <v>5.8276947245300992</v>
      </c>
      <c r="JH83">
        <v>5.3731933717720981</v>
      </c>
      <c r="JI83">
        <v>5.9462594104877002</v>
      </c>
      <c r="JJ83">
        <v>5.0766124621876418</v>
      </c>
      <c r="JK83">
        <v>4.7442728533128129</v>
      </c>
      <c r="JL83">
        <v>5.6611412351041066</v>
      </c>
      <c r="JM83">
        <v>5.4931134596167359</v>
      </c>
      <c r="JN83">
        <v>5.3084657376369826</v>
      </c>
      <c r="JO83">
        <v>5.3390502337280177</v>
      </c>
      <c r="JP83">
        <v>4.7569421067324278</v>
      </c>
      <c r="JQ83">
        <v>5.0979466221243976</v>
      </c>
      <c r="JR83">
        <v>5.3757491468951315</v>
      </c>
      <c r="JS83">
        <v>5.2669837775544011</v>
      </c>
      <c r="JT83">
        <v>5.2016406543894709</v>
      </c>
      <c r="JU83">
        <v>5.1099362439432907</v>
      </c>
      <c r="JV83">
        <v>5.3419836252544899</v>
      </c>
      <c r="JW83">
        <v>4.7945927876380763</v>
      </c>
      <c r="JX83">
        <v>4.9326255466090343</v>
      </c>
      <c r="JY83">
        <v>5.0044431385727259</v>
      </c>
      <c r="JZ83">
        <v>4.6507507587655166</v>
      </c>
      <c r="KA83">
        <v>5.1928155517398524</v>
      </c>
      <c r="KB83">
        <v>4.9360371535695444</v>
      </c>
      <c r="KC83">
        <v>4.6627583225306983</v>
      </c>
      <c r="KD83">
        <v>4.9684470282740039</v>
      </c>
      <c r="KE83">
        <v>4.9136477910080067</v>
      </c>
      <c r="KF83">
        <v>4.3828318020171606</v>
      </c>
      <c r="KG83">
        <v>4.180969827029398</v>
      </c>
      <c r="KH83">
        <v>4.6989659814203586</v>
      </c>
      <c r="KI83">
        <v>4.3688246224690275</v>
      </c>
      <c r="KJ83">
        <v>5.0126033663528453</v>
      </c>
      <c r="KK83">
        <v>4.6981100353550271</v>
      </c>
      <c r="KL83">
        <v>4.5612599166341514</v>
      </c>
      <c r="KM83">
        <v>4.3619396659241136</v>
      </c>
      <c r="KN83">
        <v>4.5061646328851994</v>
      </c>
      <c r="KO83">
        <v>5.1327311345848008</v>
      </c>
      <c r="KP83">
        <v>4.6277614969090202</v>
      </c>
      <c r="KQ83">
        <v>4.3229135962066394</v>
      </c>
      <c r="KR83">
        <v>4.3744334975672716</v>
      </c>
      <c r="KS83">
        <v>4.1550701636129936</v>
      </c>
      <c r="KT83">
        <v>4.0451115722529574</v>
      </c>
      <c r="KU83">
        <v>4.1577148324376028</v>
      </c>
      <c r="KV83">
        <v>4.2693516325269529</v>
      </c>
      <c r="KW83">
        <v>4.3224200326498359</v>
      </c>
      <c r="KX83">
        <v>4.0648557112297512</v>
      </c>
      <c r="KY83">
        <v>3.9067986497826306</v>
      </c>
      <c r="KZ83">
        <v>3.7331142508225206</v>
      </c>
      <c r="LA83">
        <v>4.1196192981123501</v>
      </c>
      <c r="LB83">
        <v>3.9898784137027667</v>
      </c>
      <c r="LC83">
        <v>4.0371755012413386</v>
      </c>
      <c r="LD83">
        <v>4.0229113986299865</v>
      </c>
      <c r="LE83">
        <v>3.9427594970589026</v>
      </c>
      <c r="LF83">
        <v>3.8723718032284205</v>
      </c>
      <c r="LG83">
        <v>4.1034287112649039</v>
      </c>
      <c r="LH83">
        <v>4.2318405801362129</v>
      </c>
      <c r="LI83">
        <v>4.1487748640917923</v>
      </c>
      <c r="LJ83">
        <v>3.7981896829126667</v>
      </c>
      <c r="LK83">
        <v>3.6259315933192</v>
      </c>
      <c r="LL83">
        <v>3.7700410800859157</v>
      </c>
    </row>
    <row r="84" spans="1:324" x14ac:dyDescent="0.25">
      <c r="A84">
        <v>83</v>
      </c>
      <c r="B84">
        <v>3.4973560551557119</v>
      </c>
      <c r="C84">
        <v>3.7613928471346525</v>
      </c>
      <c r="D84">
        <v>3.4026202992348851</v>
      </c>
      <c r="E84">
        <v>4.0697586447000837</v>
      </c>
      <c r="F84">
        <v>3.9339277104149408</v>
      </c>
      <c r="G84">
        <v>3.74707057317584</v>
      </c>
      <c r="H84">
        <v>3.7601045361635528</v>
      </c>
      <c r="I84">
        <v>3.698580022427485</v>
      </c>
      <c r="J84">
        <v>3.3098961584312825</v>
      </c>
      <c r="K84">
        <v>3.6943395666342984</v>
      </c>
      <c r="L84">
        <v>3.8864607358331855</v>
      </c>
      <c r="M84">
        <v>3.851132874944839</v>
      </c>
      <c r="N84">
        <v>3.3801386421433364</v>
      </c>
      <c r="O84">
        <v>3.819193886696147</v>
      </c>
      <c r="P84">
        <v>3.5335432547968284</v>
      </c>
      <c r="Q84">
        <v>3.6348626454099153</v>
      </c>
      <c r="R84">
        <v>2.9704139907556959</v>
      </c>
      <c r="S84">
        <v>3.3882093718996833</v>
      </c>
      <c r="T84">
        <v>3.2261493789397728</v>
      </c>
      <c r="U84">
        <v>3.8385440101370443</v>
      </c>
      <c r="V84">
        <v>3.4082739198119034</v>
      </c>
      <c r="W84">
        <v>3.2234235896426782</v>
      </c>
      <c r="X84">
        <v>3.0192635128166239</v>
      </c>
      <c r="Y84">
        <v>3.3242630721100057</v>
      </c>
      <c r="Z84">
        <v>3.3598977110674597</v>
      </c>
      <c r="AA84">
        <v>3.4587231300325296</v>
      </c>
      <c r="AB84">
        <v>3.0979929466744434</v>
      </c>
      <c r="AC84">
        <v>3.0732893437375646</v>
      </c>
      <c r="AD84">
        <v>2.9835231523967258</v>
      </c>
      <c r="AE84">
        <v>2.9871430697731416</v>
      </c>
      <c r="AF84">
        <v>3.1678038735448353</v>
      </c>
      <c r="AG84">
        <v>3.4308869397354615</v>
      </c>
      <c r="AH84">
        <v>2.6972966724754999</v>
      </c>
      <c r="AI84">
        <v>2.9805638963661325</v>
      </c>
      <c r="AJ84">
        <v>2.7152658499680098</v>
      </c>
      <c r="AK84">
        <v>2.6271015505615609</v>
      </c>
      <c r="AL84">
        <v>3.242433925975114</v>
      </c>
      <c r="AM84">
        <v>2.6917065752791594</v>
      </c>
      <c r="AN84">
        <v>2.7445709251370833</v>
      </c>
      <c r="AO84">
        <v>3.2073210812762376</v>
      </c>
      <c r="AP84">
        <v>2.7432684260117415</v>
      </c>
      <c r="AQ84">
        <v>2.5456687804755109</v>
      </c>
      <c r="AR84">
        <v>2.9043421655589161</v>
      </c>
      <c r="AS84">
        <v>2.9581017531347555</v>
      </c>
      <c r="AT84">
        <v>2.9944656421837008</v>
      </c>
      <c r="AU84">
        <v>3.1540730464510198</v>
      </c>
      <c r="AV84">
        <v>2.7730333889484449</v>
      </c>
      <c r="AW84">
        <v>2.9184581473382027</v>
      </c>
      <c r="AX84">
        <v>2.5624002931542398</v>
      </c>
      <c r="AY84">
        <v>3.1377987929516182</v>
      </c>
      <c r="AZ84">
        <v>2.863853630062593</v>
      </c>
      <c r="BA84">
        <v>3.0659497282898824</v>
      </c>
      <c r="BB84">
        <v>3.2192436149458472</v>
      </c>
      <c r="BC84">
        <v>2.858350966095152</v>
      </c>
      <c r="BD84">
        <v>2.6260271772748895</v>
      </c>
      <c r="BE84">
        <v>3.0835882566233246</v>
      </c>
      <c r="BF84">
        <v>2.884660433172145</v>
      </c>
      <c r="BG84">
        <v>2.9390992446853192</v>
      </c>
      <c r="BH84">
        <v>2.4553992018235373</v>
      </c>
      <c r="BI84">
        <v>4.0387450749935523</v>
      </c>
      <c r="BJ84">
        <v>3.3402278576145878</v>
      </c>
      <c r="BK84">
        <v>2.83822056477318</v>
      </c>
      <c r="BL84">
        <v>2.9787767770658262</v>
      </c>
      <c r="BM84">
        <v>2.6496222403804635</v>
      </c>
      <c r="BN84">
        <v>2.9131465869893565</v>
      </c>
      <c r="BO84">
        <v>2.7272122187281749</v>
      </c>
      <c r="BP84">
        <v>4.9031323219439837</v>
      </c>
      <c r="BQ84">
        <v>2.7098597299707761</v>
      </c>
      <c r="BR84">
        <v>2.7493135486183058</v>
      </c>
      <c r="BS84">
        <v>3.277091085934698</v>
      </c>
      <c r="BT84">
        <v>4.0094249893085525</v>
      </c>
      <c r="BU84">
        <v>3.6594414872826797</v>
      </c>
      <c r="BV84">
        <v>2.8873020439053017</v>
      </c>
      <c r="BW84">
        <v>2.9227978487114337</v>
      </c>
      <c r="BX84">
        <v>2.395102091039925</v>
      </c>
      <c r="BY84">
        <v>3.2421566071484098</v>
      </c>
      <c r="BZ84">
        <v>2.9571595811181335</v>
      </c>
      <c r="CA84">
        <v>3.1416514921590943</v>
      </c>
      <c r="CB84">
        <v>2.7382550874077687</v>
      </c>
      <c r="CC84">
        <v>3.4151716909027083</v>
      </c>
      <c r="CD84">
        <v>3.7462348852219014</v>
      </c>
      <c r="CE84">
        <v>3.1293801716781551</v>
      </c>
      <c r="CF84">
        <v>3.2977614657373739</v>
      </c>
      <c r="CG84">
        <v>3.5780312702962522</v>
      </c>
      <c r="CH84">
        <v>3.6305844819039321</v>
      </c>
      <c r="CI84">
        <v>3.2962128188161208</v>
      </c>
      <c r="CJ84">
        <v>3.5824133683078054</v>
      </c>
      <c r="CK84">
        <v>3.7696456195693169</v>
      </c>
      <c r="CL84">
        <v>4.1064935911496567</v>
      </c>
      <c r="CM84">
        <v>3.9689029337668837</v>
      </c>
      <c r="CN84">
        <v>4.1736295330503665</v>
      </c>
      <c r="CO84">
        <v>3.0135292410422947</v>
      </c>
      <c r="CP84">
        <v>3.1040757029664503</v>
      </c>
      <c r="CQ84">
        <v>4.4903282715317783</v>
      </c>
      <c r="CR84">
        <v>4.7280567943189942</v>
      </c>
      <c r="CS84">
        <v>5.261981814224753</v>
      </c>
      <c r="CT84">
        <v>5.5487748752259316</v>
      </c>
      <c r="CU84">
        <v>5.2352453142246134</v>
      </c>
      <c r="CV84">
        <v>5.5497550192921397</v>
      </c>
      <c r="CW84">
        <v>5.6218032018111392</v>
      </c>
      <c r="CX84">
        <v>5.5901104470987937</v>
      </c>
      <c r="CY84">
        <v>5.7267940192740863</v>
      </c>
      <c r="CZ84">
        <v>5.6078831585540012</v>
      </c>
      <c r="DA84">
        <v>5.7447033918331964</v>
      </c>
      <c r="DB84">
        <v>5.7453500187628785</v>
      </c>
      <c r="DC84">
        <v>5.2095795724855973</v>
      </c>
      <c r="DD84">
        <v>5.8254188294094327</v>
      </c>
      <c r="DE84">
        <v>5.6763468533031514</v>
      </c>
      <c r="DF84">
        <v>5.9054283815733557</v>
      </c>
      <c r="DG84">
        <v>6.1402881517944143</v>
      </c>
      <c r="DH84">
        <v>6.5636682200529455</v>
      </c>
      <c r="DI84">
        <v>5.7001974651656182</v>
      </c>
      <c r="DJ84">
        <v>5.864705108530301</v>
      </c>
      <c r="DK84">
        <v>6.2359688650778473</v>
      </c>
      <c r="DL84">
        <v>6.3251808333200801</v>
      </c>
      <c r="DM84">
        <v>6.4078623303285864</v>
      </c>
      <c r="DN84">
        <v>6.4289656228939229</v>
      </c>
      <c r="DO84">
        <v>6.1363705544832747</v>
      </c>
      <c r="DP84">
        <v>5.872399104360186</v>
      </c>
      <c r="DQ84">
        <v>6.0880786155852284</v>
      </c>
      <c r="DR84">
        <v>5.0012465116714298</v>
      </c>
      <c r="DS84">
        <v>5.8115438356471039</v>
      </c>
      <c r="DT84">
        <v>6.2613319257482747</v>
      </c>
      <c r="DU84">
        <v>6.202791282668394</v>
      </c>
      <c r="DV84">
        <v>6.2007976296336551</v>
      </c>
      <c r="DW84">
        <v>6.0288971562912819</v>
      </c>
      <c r="DX84">
        <v>6.0919833384211088</v>
      </c>
      <c r="DY84">
        <v>5.9168335045184488</v>
      </c>
      <c r="DZ84">
        <v>5.6778260284432953</v>
      </c>
      <c r="EA84">
        <v>5.8259629107545718</v>
      </c>
      <c r="EB84">
        <v>4.5270177935494891</v>
      </c>
      <c r="EC84">
        <v>4.1517834648372247</v>
      </c>
      <c r="ED84">
        <v>3.4642279861165686</v>
      </c>
      <c r="EE84">
        <v>3.7328385191466502</v>
      </c>
      <c r="EF84">
        <v>3.8636893400965522</v>
      </c>
      <c r="EG84">
        <v>4.0384106040890595</v>
      </c>
      <c r="EH84">
        <v>4.3877582056822959</v>
      </c>
      <c r="EI84">
        <v>4.285732555627324</v>
      </c>
      <c r="EJ84">
        <v>4.7400708524828472</v>
      </c>
      <c r="EK84">
        <v>4.8929898805754508</v>
      </c>
      <c r="EL84">
        <v>4.3464172031329262</v>
      </c>
      <c r="EM84">
        <v>4.1785267262822279</v>
      </c>
      <c r="EN84">
        <v>4.1847513540237253</v>
      </c>
      <c r="EO84">
        <v>4.4078114874268657</v>
      </c>
      <c r="EP84">
        <v>4.4063164451854924</v>
      </c>
      <c r="EQ84">
        <v>4.032571668763425</v>
      </c>
      <c r="ER84">
        <v>3.718153031211751</v>
      </c>
      <c r="ES84">
        <v>3.2629057777106505</v>
      </c>
      <c r="ET84">
        <v>3.8773936815567032</v>
      </c>
      <c r="EU84">
        <v>3.9352524643392282</v>
      </c>
      <c r="EV84">
        <v>4.2711556778244901</v>
      </c>
      <c r="EW84">
        <v>4.2752183526515362</v>
      </c>
      <c r="EX84">
        <v>4.3808838650655995</v>
      </c>
      <c r="EY84">
        <v>4.5840800609162535</v>
      </c>
      <c r="EZ84">
        <v>4.3356668309633939</v>
      </c>
      <c r="FA84">
        <v>4.3318946576228097</v>
      </c>
      <c r="FB84">
        <v>4.6086789653813218</v>
      </c>
      <c r="FC84">
        <v>4.5292874208840219</v>
      </c>
      <c r="FD84">
        <v>4.5858935675601549</v>
      </c>
      <c r="FE84">
        <v>4.2347933740546893</v>
      </c>
      <c r="FF84">
        <v>4.0419353215438649</v>
      </c>
      <c r="FG84">
        <v>3.7014001984264913</v>
      </c>
      <c r="FH84">
        <v>4.1299841997189946</v>
      </c>
      <c r="FI84">
        <v>4.4352105336448373</v>
      </c>
      <c r="FJ84">
        <v>4.2273575339930831</v>
      </c>
      <c r="FK84">
        <v>4.5385820121095719</v>
      </c>
      <c r="FL84">
        <v>4.7646541187383233</v>
      </c>
      <c r="FM84">
        <v>4.1690558509551314</v>
      </c>
      <c r="FN84">
        <v>4.4503891271960789</v>
      </c>
      <c r="FO84">
        <v>4.9294572682447422</v>
      </c>
      <c r="FP84">
        <v>4.9371424956254817</v>
      </c>
      <c r="FQ84">
        <v>5.1885907472338184</v>
      </c>
      <c r="FR84">
        <v>5.1528402539115152</v>
      </c>
      <c r="FS84">
        <v>5.2434232707663471</v>
      </c>
      <c r="FT84">
        <v>4.6323798585668774</v>
      </c>
      <c r="FU84">
        <v>4.3953769583204201</v>
      </c>
      <c r="FV84">
        <v>4.7191106818053807</v>
      </c>
      <c r="FW84">
        <v>4.667763742059809</v>
      </c>
      <c r="FX84">
        <v>5.0039457187386551</v>
      </c>
      <c r="FY84">
        <v>4.9448502981493112</v>
      </c>
      <c r="FZ84">
        <v>4.7841529371645928</v>
      </c>
      <c r="GA84">
        <v>4.523940315527355</v>
      </c>
      <c r="GB84">
        <v>5.0455402553219759</v>
      </c>
      <c r="GC84">
        <v>5.065846856362187</v>
      </c>
      <c r="GD84">
        <v>5.16259584868284</v>
      </c>
      <c r="GE84">
        <v>4.8679651595241804</v>
      </c>
      <c r="GF84">
        <v>5.2245183352144471</v>
      </c>
      <c r="GG84">
        <v>5.3947644127417753</v>
      </c>
      <c r="GH84">
        <v>5.6569507157766488</v>
      </c>
      <c r="GI84">
        <v>5.740398755761519</v>
      </c>
      <c r="GJ84">
        <v>5.59130186682453</v>
      </c>
      <c r="GK84">
        <v>5.4467232153800733</v>
      </c>
      <c r="GL84">
        <v>5.0465761353510485</v>
      </c>
      <c r="GM84">
        <v>5.0528827933614782</v>
      </c>
      <c r="GN84">
        <v>4.5336111192237114</v>
      </c>
      <c r="GO84">
        <v>5.0909071382484834</v>
      </c>
      <c r="GP84">
        <v>5.4627444631369686</v>
      </c>
      <c r="GQ84">
        <v>5.3649763286655929</v>
      </c>
      <c r="GR84">
        <v>5.3323821621888303</v>
      </c>
      <c r="GS84">
        <v>5.2676864171664928</v>
      </c>
      <c r="GT84">
        <v>5.318943359863721</v>
      </c>
      <c r="GU84">
        <v>4.4261035088914094</v>
      </c>
      <c r="GV84">
        <v>5.1016927497590316</v>
      </c>
      <c r="GW84">
        <v>5.0540106058408476</v>
      </c>
      <c r="GX84">
        <v>5.194975178700874</v>
      </c>
      <c r="GY84">
        <v>5.2196670172941984</v>
      </c>
      <c r="GZ84">
        <v>5.1199431593367013</v>
      </c>
      <c r="HA84">
        <v>4.8362531582003374</v>
      </c>
      <c r="HB84">
        <v>4.895396932440744</v>
      </c>
      <c r="HC84">
        <v>5.0590727073110262</v>
      </c>
      <c r="HD84">
        <v>5.6757245236396843</v>
      </c>
      <c r="HE84">
        <v>5.6935718601268741</v>
      </c>
      <c r="HF84">
        <v>6.0317812332108689</v>
      </c>
      <c r="HG84">
        <v>5.5860223176404622</v>
      </c>
      <c r="HH84">
        <v>5.9627978354983364</v>
      </c>
      <c r="HI84">
        <v>5.3683866504564222</v>
      </c>
      <c r="HJ84">
        <v>5.6861443084669041</v>
      </c>
      <c r="HK84">
        <v>6.4603171817379037</v>
      </c>
      <c r="HL84">
        <v>5.3801356116807826</v>
      </c>
      <c r="HM84">
        <v>5.3714070184124738</v>
      </c>
      <c r="HN84">
        <v>5.8361161175946288</v>
      </c>
      <c r="HO84">
        <v>5.6333021680071473</v>
      </c>
      <c r="HP84">
        <v>5.3617686702108953</v>
      </c>
      <c r="HQ84">
        <v>6.1774544660875295</v>
      </c>
      <c r="HR84">
        <v>6.0139439606019049</v>
      </c>
      <c r="HS84">
        <v>5.2925930015509906</v>
      </c>
      <c r="HT84">
        <v>5.0249804822180595</v>
      </c>
      <c r="HU84">
        <v>5.3949198943651142</v>
      </c>
      <c r="HV84">
        <v>5.2263107572829677</v>
      </c>
      <c r="HW84">
        <v>5.2232409096139216</v>
      </c>
      <c r="HX84">
        <v>5.4796085318510803</v>
      </c>
      <c r="HY84">
        <v>4.6271293658255699</v>
      </c>
      <c r="HZ84">
        <v>4.6734081766827309</v>
      </c>
      <c r="IA84">
        <v>4.7304098179047145</v>
      </c>
      <c r="IB84">
        <v>5.2487368855247567</v>
      </c>
      <c r="IC84">
        <v>5.1547541138383872</v>
      </c>
      <c r="ID84">
        <v>5.2327624700243547</v>
      </c>
      <c r="IE84">
        <v>4.981544160370591</v>
      </c>
      <c r="IF84">
        <v>5.0798848768769203</v>
      </c>
      <c r="IG84">
        <v>5.2347560331772351</v>
      </c>
      <c r="IH84">
        <v>5.3735103246621767</v>
      </c>
      <c r="II84">
        <v>5.3554194716578207</v>
      </c>
      <c r="IJ84">
        <v>5.3179099544237687</v>
      </c>
      <c r="IK84">
        <v>5.0327299486005028</v>
      </c>
      <c r="IL84">
        <v>4.9471808437584732</v>
      </c>
      <c r="IM84">
        <v>5.4666775118695332</v>
      </c>
      <c r="IN84">
        <v>5.1092727018304656</v>
      </c>
      <c r="IO84">
        <v>5.2478135131016517</v>
      </c>
      <c r="IP84">
        <v>4.6566518562428483</v>
      </c>
      <c r="IQ84">
        <v>4.9368643901459572</v>
      </c>
      <c r="IR84">
        <v>4.5358925356137432</v>
      </c>
      <c r="IS84">
        <v>5.0673944031208746</v>
      </c>
      <c r="IT84">
        <v>5.4246296549983262</v>
      </c>
      <c r="IU84">
        <v>5.5212070063783782</v>
      </c>
      <c r="IV84">
        <v>5.373410284980749</v>
      </c>
      <c r="IW84">
        <v>5.6105752052405009</v>
      </c>
      <c r="IX84">
        <v>5.5257872663920908</v>
      </c>
      <c r="IY84">
        <v>5.7457013287554828</v>
      </c>
      <c r="IZ84">
        <v>5.8824977293680734</v>
      </c>
      <c r="JA84">
        <v>5.6329622777748503</v>
      </c>
      <c r="JB84">
        <v>5.3743511319698838</v>
      </c>
      <c r="JC84">
        <v>5.3385675197090245</v>
      </c>
      <c r="JD84">
        <v>5.7350971183303461</v>
      </c>
      <c r="JE84">
        <v>5.453598860069822</v>
      </c>
      <c r="JF84">
        <v>5.5387595873295448</v>
      </c>
      <c r="JG84">
        <v>5.9167947245300994</v>
      </c>
      <c r="JH84">
        <v>5.4640933717720985</v>
      </c>
      <c r="JI84">
        <v>5.8066594104877005</v>
      </c>
      <c r="JJ84">
        <v>5.2928124621876425</v>
      </c>
      <c r="JK84">
        <v>5.0100728533128125</v>
      </c>
      <c r="JL84">
        <v>5.6116412351041065</v>
      </c>
      <c r="JM84">
        <v>5.5965134596167365</v>
      </c>
      <c r="JN84">
        <v>5.3976657376369825</v>
      </c>
      <c r="JO84">
        <v>5.4154502337280173</v>
      </c>
      <c r="JP84">
        <v>4.8039421067324275</v>
      </c>
      <c r="JQ84">
        <v>5.1919466221243979</v>
      </c>
      <c r="JR84">
        <v>5.4574491468951312</v>
      </c>
      <c r="JS84">
        <v>5.3225837775544012</v>
      </c>
      <c r="JT84">
        <v>5.2678406543894711</v>
      </c>
      <c r="JU84">
        <v>5.1861362439432908</v>
      </c>
      <c r="JV84">
        <v>5.5603836252544907</v>
      </c>
      <c r="JW84">
        <v>4.8611927876380765</v>
      </c>
      <c r="JX84">
        <v>4.9961255466090337</v>
      </c>
      <c r="JY84">
        <v>5.0405431385727262</v>
      </c>
      <c r="JZ84">
        <v>4.7440507587655167</v>
      </c>
      <c r="KA84">
        <v>5.2069155517398524</v>
      </c>
      <c r="KB84">
        <v>4.9968371535695448</v>
      </c>
      <c r="KC84">
        <v>4.7090583225306979</v>
      </c>
      <c r="KD84">
        <v>5.0847470282740037</v>
      </c>
      <c r="KE84">
        <v>5.0107477910080069</v>
      </c>
      <c r="KF84">
        <v>4.5305318020171601</v>
      </c>
      <c r="KG84">
        <v>4.3692698270293979</v>
      </c>
      <c r="KH84">
        <v>4.7607659814203585</v>
      </c>
      <c r="KI84">
        <v>4.4156246224690268</v>
      </c>
      <c r="KJ84">
        <v>4.7345033663528451</v>
      </c>
      <c r="KK84">
        <v>4.7787100353550276</v>
      </c>
      <c r="KL84">
        <v>4.6348599166341513</v>
      </c>
      <c r="KM84">
        <v>4.5705396659241133</v>
      </c>
      <c r="KN84">
        <v>4.5653646328852</v>
      </c>
      <c r="KO84">
        <v>5.2038311345848012</v>
      </c>
      <c r="KP84">
        <v>4.6951614969090194</v>
      </c>
      <c r="KQ84">
        <v>4.4016135962066389</v>
      </c>
      <c r="KR84">
        <v>4.4525334975672708</v>
      </c>
      <c r="KS84">
        <v>4.2609701636129937</v>
      </c>
      <c r="KT84">
        <v>4.2037115722529572</v>
      </c>
      <c r="KU84">
        <v>4.2284148324376023</v>
      </c>
      <c r="KV84">
        <v>4.3459516325269529</v>
      </c>
      <c r="KW84">
        <v>4.4142200326498351</v>
      </c>
      <c r="KX84">
        <v>4.1468557112297511</v>
      </c>
      <c r="KY84">
        <v>3.854998649782631</v>
      </c>
      <c r="KZ84">
        <v>3.8921142508225208</v>
      </c>
      <c r="LA84">
        <v>4.1770192981123504</v>
      </c>
      <c r="LB84">
        <v>4.0522784137027665</v>
      </c>
      <c r="LC84">
        <v>4.1013755012413391</v>
      </c>
      <c r="LD84">
        <v>4.0958113986299862</v>
      </c>
      <c r="LE84">
        <v>4.0025594970589031</v>
      </c>
      <c r="LF84">
        <v>3.8800718032284203</v>
      </c>
      <c r="LG84">
        <v>4.2857287112649036</v>
      </c>
      <c r="LH84">
        <v>4.2576405801362132</v>
      </c>
      <c r="LI84">
        <v>4.2250748640917921</v>
      </c>
      <c r="LJ84">
        <v>3.8622896829126665</v>
      </c>
      <c r="LK84">
        <v>3.6786315933191998</v>
      </c>
      <c r="LL84">
        <v>3.827041080085916</v>
      </c>
    </row>
    <row r="85" spans="1:324" x14ac:dyDescent="0.25">
      <c r="A85">
        <v>84</v>
      </c>
      <c r="B85">
        <v>3.5633560551557117</v>
      </c>
      <c r="C85">
        <v>3.7042928471346523</v>
      </c>
      <c r="D85">
        <v>3.4284202992348849</v>
      </c>
      <c r="E85">
        <v>4.1813586447000839</v>
      </c>
      <c r="F85">
        <v>4.0365277104149406</v>
      </c>
      <c r="G85">
        <v>4.0220705731758404</v>
      </c>
      <c r="H85">
        <v>3.8940045361635525</v>
      </c>
      <c r="I85">
        <v>3.7863800224274851</v>
      </c>
      <c r="J85">
        <v>3.5414961584312823</v>
      </c>
      <c r="K85">
        <v>3.8399395666342984</v>
      </c>
      <c r="L85">
        <v>3.9926607358331854</v>
      </c>
      <c r="M85">
        <v>3.9829328749448392</v>
      </c>
      <c r="N85">
        <v>3.5000386421433363</v>
      </c>
      <c r="O85">
        <v>3.863393886696147</v>
      </c>
      <c r="P85">
        <v>3.5878432547968284</v>
      </c>
      <c r="Q85">
        <v>3.8472626454099155</v>
      </c>
      <c r="R85">
        <v>3.4150139907556962</v>
      </c>
      <c r="S85">
        <v>3.5006093718996834</v>
      </c>
      <c r="T85">
        <v>3.3221493789397729</v>
      </c>
      <c r="U85">
        <v>3.9246440101370443</v>
      </c>
      <c r="V85">
        <v>3.5193739198119034</v>
      </c>
      <c r="W85">
        <v>3.4245235896426784</v>
      </c>
      <c r="X85">
        <v>2.9831635128166241</v>
      </c>
      <c r="Y85">
        <v>3.3753630721100056</v>
      </c>
      <c r="Z85">
        <v>3.3984977110674599</v>
      </c>
      <c r="AA85">
        <v>3.5435231300325301</v>
      </c>
      <c r="AB85">
        <v>3.1247929466744431</v>
      </c>
      <c r="AC85">
        <v>3.3376893437375648</v>
      </c>
      <c r="AD85">
        <v>3.0285231523967258</v>
      </c>
      <c r="AE85">
        <v>3.1288430697731413</v>
      </c>
      <c r="AF85">
        <v>3.2095038735448354</v>
      </c>
      <c r="AG85">
        <v>3.5263869397354619</v>
      </c>
      <c r="AH85">
        <v>2.8118966724754997</v>
      </c>
      <c r="AI85">
        <v>3.0347638963661323</v>
      </c>
      <c r="AJ85">
        <v>2.7990658499680099</v>
      </c>
      <c r="AK85">
        <v>2.9311015505615607</v>
      </c>
      <c r="AL85">
        <v>3.3519339259751142</v>
      </c>
      <c r="AM85">
        <v>2.7775065752791592</v>
      </c>
      <c r="AN85">
        <v>2.8358709251370833</v>
      </c>
      <c r="AO85">
        <v>3.2913210812762372</v>
      </c>
      <c r="AP85">
        <v>2.7156684260117419</v>
      </c>
      <c r="AQ85">
        <v>2.8831687804755108</v>
      </c>
      <c r="AR85">
        <v>2.935842165558916</v>
      </c>
      <c r="AS85">
        <v>3.0376017531347559</v>
      </c>
      <c r="AT85">
        <v>3.0551656421837006</v>
      </c>
      <c r="AU85">
        <v>3.1845730464510198</v>
      </c>
      <c r="AV85">
        <v>2.780233388948445</v>
      </c>
      <c r="AW85">
        <v>3.0592581473382028</v>
      </c>
      <c r="AX85">
        <v>2.7004002931542401</v>
      </c>
      <c r="AY85">
        <v>3.192398792951618</v>
      </c>
      <c r="AZ85">
        <v>2.9371536300625936</v>
      </c>
      <c r="BA85">
        <v>3.1004497282898824</v>
      </c>
      <c r="BB85">
        <v>3.2667436149458471</v>
      </c>
      <c r="BC85">
        <v>2.9655509660951518</v>
      </c>
      <c r="BD85">
        <v>2.7398271772748894</v>
      </c>
      <c r="BE85">
        <v>2.8728882566233249</v>
      </c>
      <c r="BF85">
        <v>2.9185604331721451</v>
      </c>
      <c r="BG85">
        <v>2.9724992446853191</v>
      </c>
      <c r="BH85">
        <v>2.5367992018235372</v>
      </c>
      <c r="BI85">
        <v>3.6771450749935521</v>
      </c>
      <c r="BJ85">
        <v>3.3441278576145881</v>
      </c>
      <c r="BK85">
        <v>2.61182056477318</v>
      </c>
      <c r="BL85">
        <v>2.9968767770658262</v>
      </c>
      <c r="BM85">
        <v>2.6843222403804634</v>
      </c>
      <c r="BN85">
        <v>2.9290465869893567</v>
      </c>
      <c r="BO85">
        <v>2.7459122187281748</v>
      </c>
      <c r="BP85">
        <v>4.1838323219439841</v>
      </c>
      <c r="BQ85">
        <v>2.768959729970776</v>
      </c>
      <c r="BR85">
        <v>2.894613548618306</v>
      </c>
      <c r="BS85">
        <v>3.2757910859346984</v>
      </c>
      <c r="BT85">
        <v>3.9541249893085517</v>
      </c>
      <c r="BU85">
        <v>3.6746414872826798</v>
      </c>
      <c r="BV85">
        <v>2.870202043905302</v>
      </c>
      <c r="BW85">
        <v>3.1889978487114332</v>
      </c>
      <c r="BX85">
        <v>2.8254020910399249</v>
      </c>
      <c r="BY85">
        <v>3.2068566071484099</v>
      </c>
      <c r="BZ85">
        <v>2.9346595811181335</v>
      </c>
      <c r="CA85">
        <v>3.1676514921590941</v>
      </c>
      <c r="CB85">
        <v>2.6957550874077687</v>
      </c>
      <c r="CC85">
        <v>3.4211716909027086</v>
      </c>
      <c r="CD85">
        <v>3.7547348852219011</v>
      </c>
      <c r="CE85">
        <v>3.117980171678155</v>
      </c>
      <c r="CF85">
        <v>3.3191614657373738</v>
      </c>
      <c r="CG85">
        <v>3.4941312702962524</v>
      </c>
      <c r="CH85">
        <v>3.6065844819039321</v>
      </c>
      <c r="CI85">
        <v>3.248312818816121</v>
      </c>
      <c r="CJ85">
        <v>3.5876133683078053</v>
      </c>
      <c r="CK85">
        <v>3.7189456195693169</v>
      </c>
      <c r="CL85">
        <v>4.0420935911496567</v>
      </c>
      <c r="CM85">
        <v>3.9851029337668837</v>
      </c>
      <c r="CN85">
        <v>4.200529533050366</v>
      </c>
      <c r="CO85">
        <v>3.2773292410422945</v>
      </c>
      <c r="CP85">
        <v>2.9896757029664505</v>
      </c>
      <c r="CQ85">
        <v>4.4361282715317776</v>
      </c>
      <c r="CR85">
        <v>4.7337567943189942</v>
      </c>
      <c r="CS85">
        <v>5.2828818142247531</v>
      </c>
      <c r="CT85">
        <v>5.5917748752259318</v>
      </c>
      <c r="CU85">
        <v>5.1193453142246126</v>
      </c>
      <c r="CV85">
        <v>5.2276550192921398</v>
      </c>
      <c r="CW85">
        <v>5.6168032018111393</v>
      </c>
      <c r="CX85">
        <v>5.5700104470987934</v>
      </c>
      <c r="CY85">
        <v>5.7394940192740869</v>
      </c>
      <c r="CZ85">
        <v>5.5792831585540013</v>
      </c>
      <c r="DA85">
        <v>5.744503391833196</v>
      </c>
      <c r="DB85">
        <v>5.4712500187628788</v>
      </c>
      <c r="DC85">
        <v>4.901379572485598</v>
      </c>
      <c r="DD85">
        <v>5.8858188294094322</v>
      </c>
      <c r="DE85">
        <v>5.6563468533031518</v>
      </c>
      <c r="DF85">
        <v>5.8131283815733559</v>
      </c>
      <c r="DG85">
        <v>6.0929881517944144</v>
      </c>
      <c r="DH85">
        <v>6.5780682200529448</v>
      </c>
      <c r="DI85">
        <v>5.6942974651656177</v>
      </c>
      <c r="DJ85">
        <v>5.5370051085303009</v>
      </c>
      <c r="DK85">
        <v>6.2348688650778472</v>
      </c>
      <c r="DL85">
        <v>6.2600808333200799</v>
      </c>
      <c r="DM85">
        <v>6.353562330328586</v>
      </c>
      <c r="DN85">
        <v>6.4217656228939228</v>
      </c>
      <c r="DO85">
        <v>6.1596705544832746</v>
      </c>
      <c r="DP85">
        <v>5.7865991043601861</v>
      </c>
      <c r="DQ85">
        <v>5.5904786155852282</v>
      </c>
      <c r="DR85">
        <v>5.0576465116714298</v>
      </c>
      <c r="DS85">
        <v>5.7807438356471046</v>
      </c>
      <c r="DT85">
        <v>6.2074319257482751</v>
      </c>
      <c r="DU85">
        <v>6.2202912826683932</v>
      </c>
      <c r="DV85">
        <v>6.1246976296336548</v>
      </c>
      <c r="DW85">
        <v>5.7826971562912819</v>
      </c>
      <c r="DX85">
        <v>6.0721833384211088</v>
      </c>
      <c r="DY85">
        <v>5.8425335045184488</v>
      </c>
      <c r="DZ85">
        <v>5.613926028443295</v>
      </c>
      <c r="EA85">
        <v>5.7661629107545718</v>
      </c>
      <c r="EB85">
        <v>4.5436177935494886</v>
      </c>
      <c r="EC85">
        <v>4.2144834648372242</v>
      </c>
      <c r="ED85">
        <v>3.4969279861165683</v>
      </c>
      <c r="EE85">
        <v>3.7715385191466502</v>
      </c>
      <c r="EF85">
        <v>3.8620893400965524</v>
      </c>
      <c r="EG85">
        <v>4.0520106040890598</v>
      </c>
      <c r="EH85">
        <v>4.3863582056822956</v>
      </c>
      <c r="EI85">
        <v>4.642432555627324</v>
      </c>
      <c r="EJ85">
        <v>4.6049708524828477</v>
      </c>
      <c r="EK85">
        <v>4.8790898805754503</v>
      </c>
      <c r="EL85">
        <v>4.3563172031329263</v>
      </c>
      <c r="EM85">
        <v>4.3394267262822277</v>
      </c>
      <c r="EN85">
        <v>4.1845513540237258</v>
      </c>
      <c r="EO85">
        <v>4.4217114874268661</v>
      </c>
      <c r="EP85">
        <v>4.4165164451854917</v>
      </c>
      <c r="EQ85">
        <v>4.3323716687634253</v>
      </c>
      <c r="ER85">
        <v>3.802753031211751</v>
      </c>
      <c r="ES85">
        <v>3.4983057777106508</v>
      </c>
      <c r="ET85">
        <v>3.9666936815567033</v>
      </c>
      <c r="EU85">
        <v>4.0397524643392284</v>
      </c>
      <c r="EV85">
        <v>4.2644556778244898</v>
      </c>
      <c r="EW85">
        <v>4.2907183526515364</v>
      </c>
      <c r="EX85">
        <v>4.3841838650655998</v>
      </c>
      <c r="EY85">
        <v>4.5910800609162532</v>
      </c>
      <c r="EZ85">
        <v>4.1769668309633934</v>
      </c>
      <c r="FA85">
        <v>4.3067946576228096</v>
      </c>
      <c r="FB85">
        <v>4.6082789653813219</v>
      </c>
      <c r="FC85">
        <v>4.522787420884022</v>
      </c>
      <c r="FD85">
        <v>4.5839935675601549</v>
      </c>
      <c r="FE85">
        <v>4.2328933740546892</v>
      </c>
      <c r="FF85">
        <v>4.2075353215438653</v>
      </c>
      <c r="FG85">
        <v>3.7819001984264915</v>
      </c>
      <c r="FH85">
        <v>4.2258841997189949</v>
      </c>
      <c r="FI85">
        <v>4.4457105336448377</v>
      </c>
      <c r="FJ85">
        <v>4.2889575339930825</v>
      </c>
      <c r="FK85">
        <v>4.5331820121095721</v>
      </c>
      <c r="FL85">
        <v>4.7516541187383234</v>
      </c>
      <c r="FM85">
        <v>4.2885558509551318</v>
      </c>
      <c r="FN85">
        <v>4.5275891271960793</v>
      </c>
      <c r="FO85">
        <v>4.9123572682447429</v>
      </c>
      <c r="FP85">
        <v>4.9604424956254816</v>
      </c>
      <c r="FQ85">
        <v>5.2258907472338176</v>
      </c>
      <c r="FR85">
        <v>5.1964402539115158</v>
      </c>
      <c r="FS85">
        <v>5.2532232707663473</v>
      </c>
      <c r="FT85">
        <v>4.3917798585668777</v>
      </c>
      <c r="FU85">
        <v>4.3383769583204197</v>
      </c>
      <c r="FV85">
        <v>4.7369106818053801</v>
      </c>
      <c r="FW85">
        <v>4.6714637420598084</v>
      </c>
      <c r="FX85">
        <v>5.0503457187386553</v>
      </c>
      <c r="FY85">
        <v>4.9687502981493115</v>
      </c>
      <c r="FZ85">
        <v>4.6856529371645923</v>
      </c>
      <c r="GA85">
        <v>4.3254403155273558</v>
      </c>
      <c r="GB85">
        <v>5.0635402553219757</v>
      </c>
      <c r="GC85">
        <v>5.088346856362187</v>
      </c>
      <c r="GD85">
        <v>5.2237958486828404</v>
      </c>
      <c r="GE85">
        <v>4.8972651595241805</v>
      </c>
      <c r="GF85">
        <v>5.0647183352144474</v>
      </c>
      <c r="GG85">
        <v>5.3408644127417748</v>
      </c>
      <c r="GH85">
        <v>5.7646507157766491</v>
      </c>
      <c r="GI85">
        <v>5.8563987557615187</v>
      </c>
      <c r="GJ85">
        <v>5.73230186682453</v>
      </c>
      <c r="GK85">
        <v>5.5881232153800733</v>
      </c>
      <c r="GL85">
        <v>5.0480761353510486</v>
      </c>
      <c r="GM85">
        <v>5.1381827933614774</v>
      </c>
      <c r="GN85">
        <v>4.543711119223711</v>
      </c>
      <c r="GO85">
        <v>5.152807138248483</v>
      </c>
      <c r="GP85">
        <v>5.5914444631369689</v>
      </c>
      <c r="GQ85">
        <v>5.5521763286655927</v>
      </c>
      <c r="GR85">
        <v>5.4866821621888304</v>
      </c>
      <c r="GS85">
        <v>5.3183864171664927</v>
      </c>
      <c r="GT85">
        <v>5.2980433598637209</v>
      </c>
      <c r="GU85">
        <v>4.3821035088914089</v>
      </c>
      <c r="GV85">
        <v>5.1397927497590317</v>
      </c>
      <c r="GW85">
        <v>5.1788106058408472</v>
      </c>
      <c r="GX85">
        <v>5.3685751787008744</v>
      </c>
      <c r="GY85">
        <v>5.3347670172941983</v>
      </c>
      <c r="GZ85">
        <v>5.1879431593367009</v>
      </c>
      <c r="HA85">
        <v>4.829953158200337</v>
      </c>
      <c r="HB85">
        <v>4.8789969324407441</v>
      </c>
      <c r="HC85">
        <v>5.1809727073110263</v>
      </c>
      <c r="HD85">
        <v>5.8497245236396846</v>
      </c>
      <c r="HE85">
        <v>5.8603718601268744</v>
      </c>
      <c r="HF85">
        <v>6.064881233210869</v>
      </c>
      <c r="HG85">
        <v>5.7085223176404627</v>
      </c>
      <c r="HH85">
        <v>6.1183978354983362</v>
      </c>
      <c r="HI85">
        <v>5.4664866504564218</v>
      </c>
      <c r="HJ85">
        <v>5.8464443084669044</v>
      </c>
      <c r="HK85">
        <v>6.6302171817379039</v>
      </c>
      <c r="HL85">
        <v>5.5847356116807827</v>
      </c>
      <c r="HM85">
        <v>5.4837070184124741</v>
      </c>
      <c r="HN85">
        <v>6.0135161175946283</v>
      </c>
      <c r="HO85">
        <v>5.7961021680071481</v>
      </c>
      <c r="HP85">
        <v>5.5090686702108949</v>
      </c>
      <c r="HQ85">
        <v>6.1842544660875296</v>
      </c>
      <c r="HR85">
        <v>5.8048439606019056</v>
      </c>
      <c r="HS85">
        <v>5.4042930015509905</v>
      </c>
      <c r="HT85">
        <v>5.1875804822180598</v>
      </c>
      <c r="HU85">
        <v>5.5805198943651142</v>
      </c>
      <c r="HV85">
        <v>5.3989107572829678</v>
      </c>
      <c r="HW85">
        <v>5.3561409096139219</v>
      </c>
      <c r="HX85">
        <v>5.6724085318510795</v>
      </c>
      <c r="HY85">
        <v>4.6763293658255698</v>
      </c>
      <c r="HZ85">
        <v>4.7570081766827306</v>
      </c>
      <c r="IA85">
        <v>4.8333098179047145</v>
      </c>
      <c r="IB85">
        <v>5.3158368855247566</v>
      </c>
      <c r="IC85">
        <v>5.2504541138383871</v>
      </c>
      <c r="ID85">
        <v>5.4159624700243549</v>
      </c>
      <c r="IE85">
        <v>5.0222441603705912</v>
      </c>
      <c r="IF85">
        <v>5.1709848768769202</v>
      </c>
      <c r="IG85">
        <v>5.4035560331772352</v>
      </c>
      <c r="IH85">
        <v>5.5038103246621768</v>
      </c>
      <c r="II85">
        <v>5.4853194716578209</v>
      </c>
      <c r="IJ85">
        <v>5.3457099544237687</v>
      </c>
      <c r="IK85">
        <v>5.085229948600503</v>
      </c>
      <c r="IL85">
        <v>5.0294808437584733</v>
      </c>
      <c r="IM85">
        <v>5.605477511869533</v>
      </c>
      <c r="IN85">
        <v>5.2380727018304656</v>
      </c>
      <c r="IO85">
        <v>5.410413513101652</v>
      </c>
      <c r="IP85">
        <v>4.8087518562428482</v>
      </c>
      <c r="IQ85">
        <v>4.6660643901459569</v>
      </c>
      <c r="IR85">
        <v>4.3868925356137431</v>
      </c>
      <c r="IS85">
        <v>5.1473944031208747</v>
      </c>
      <c r="IT85">
        <v>5.5603296549983261</v>
      </c>
      <c r="IU85">
        <v>5.657307006378379</v>
      </c>
      <c r="IV85">
        <v>5.5380102849807491</v>
      </c>
      <c r="IW85">
        <v>5.7571752052405012</v>
      </c>
      <c r="IX85">
        <v>5.584787266392091</v>
      </c>
      <c r="IY85">
        <v>6.2043013287554825</v>
      </c>
      <c r="IZ85">
        <v>6.0156977293680738</v>
      </c>
      <c r="JA85">
        <v>5.7591622777748501</v>
      </c>
      <c r="JB85">
        <v>5.517551131969884</v>
      </c>
      <c r="JC85">
        <v>5.525867519709025</v>
      </c>
      <c r="JD85">
        <v>5.8569971183303453</v>
      </c>
      <c r="JE85">
        <v>5.4766988600698223</v>
      </c>
      <c r="JF85">
        <v>5.8749595873295446</v>
      </c>
      <c r="JG85">
        <v>6.081594724530099</v>
      </c>
      <c r="JH85">
        <v>5.6101933717720982</v>
      </c>
      <c r="JI85">
        <v>5.5173594104877006</v>
      </c>
      <c r="JJ85">
        <v>5.1606124621876424</v>
      </c>
      <c r="JK85">
        <v>5.1112728533128129</v>
      </c>
      <c r="JL85">
        <v>6.0515412351041062</v>
      </c>
      <c r="JM85">
        <v>5.752213459616736</v>
      </c>
      <c r="JN85">
        <v>5.5323657376369821</v>
      </c>
      <c r="JO85">
        <v>5.5652502337280172</v>
      </c>
      <c r="JP85">
        <v>4.7390421067324278</v>
      </c>
      <c r="JQ85">
        <v>5.3257466221243979</v>
      </c>
      <c r="JR85">
        <v>5.6034491468951311</v>
      </c>
      <c r="JS85">
        <v>5.4474837775544005</v>
      </c>
      <c r="JT85">
        <v>5.416540654389471</v>
      </c>
      <c r="JU85">
        <v>5.3197362439432911</v>
      </c>
      <c r="JV85">
        <v>5.5374836252544899</v>
      </c>
      <c r="JW85">
        <v>4.9878927876380761</v>
      </c>
      <c r="JX85">
        <v>5.1218255466090339</v>
      </c>
      <c r="JY85">
        <v>5.2863431385727262</v>
      </c>
      <c r="JZ85">
        <v>4.8378507587655166</v>
      </c>
      <c r="KA85">
        <v>5.2725155517398523</v>
      </c>
      <c r="KB85">
        <v>5.098537153569545</v>
      </c>
      <c r="KC85">
        <v>4.8247583225306983</v>
      </c>
      <c r="KD85">
        <v>5.2504470282740039</v>
      </c>
      <c r="KE85">
        <v>5.1604477910080071</v>
      </c>
      <c r="KF85">
        <v>4.5549318020171601</v>
      </c>
      <c r="KG85">
        <v>4.5226698270293975</v>
      </c>
      <c r="KH85">
        <v>4.8311659814203587</v>
      </c>
      <c r="KI85">
        <v>4.4966246224690272</v>
      </c>
      <c r="KJ85">
        <v>4.7748033663528453</v>
      </c>
      <c r="KK85">
        <v>4.9347100353550273</v>
      </c>
      <c r="KL85">
        <v>4.7548599166341514</v>
      </c>
      <c r="KM85">
        <v>4.3837396659241135</v>
      </c>
      <c r="KN85">
        <v>4.4662646328852</v>
      </c>
      <c r="KO85">
        <v>5.3302311345848006</v>
      </c>
      <c r="KP85">
        <v>4.8009614969090197</v>
      </c>
      <c r="KQ85">
        <v>4.5287135962066394</v>
      </c>
      <c r="KR85">
        <v>4.5666334975672713</v>
      </c>
      <c r="KS85">
        <v>4.258970163612994</v>
      </c>
      <c r="KT85">
        <v>3.9588115722529578</v>
      </c>
      <c r="KU85">
        <v>4.3338148324376027</v>
      </c>
      <c r="KV85">
        <v>4.4737516325269526</v>
      </c>
      <c r="KW85">
        <v>4.5450200326498358</v>
      </c>
      <c r="KX85">
        <v>4.268055711229751</v>
      </c>
      <c r="KY85">
        <v>4.0211986497826304</v>
      </c>
      <c r="KZ85">
        <v>3.9449142508225208</v>
      </c>
      <c r="LA85">
        <v>4.2765192981123503</v>
      </c>
      <c r="LB85">
        <v>4.1679784137027669</v>
      </c>
      <c r="LC85">
        <v>4.2162755012413387</v>
      </c>
      <c r="LD85">
        <v>4.227011398629986</v>
      </c>
      <c r="LE85">
        <v>4.1030594970589025</v>
      </c>
      <c r="LF85">
        <v>3.8951718032284206</v>
      </c>
      <c r="LG85">
        <v>4.4622287112649035</v>
      </c>
      <c r="LH85">
        <v>4.2927405801362131</v>
      </c>
      <c r="LI85">
        <v>4.3341748640917919</v>
      </c>
      <c r="LJ85">
        <v>3.9713896829126667</v>
      </c>
      <c r="LK85">
        <v>3.7771315933191998</v>
      </c>
      <c r="LL85">
        <v>3.901741080085916</v>
      </c>
    </row>
    <row r="86" spans="1:324" x14ac:dyDescent="0.25">
      <c r="A86">
        <v>85</v>
      </c>
      <c r="B86">
        <v>3.7440341178466605</v>
      </c>
      <c r="C86">
        <v>3.8920167457860519</v>
      </c>
      <c r="D86">
        <v>3.5842119714457037</v>
      </c>
      <c r="E86">
        <v>4.2733977714158433</v>
      </c>
      <c r="F86">
        <v>4.556692247422589</v>
      </c>
      <c r="G86">
        <v>4.0013608500286839</v>
      </c>
      <c r="H86">
        <v>3.8370945819397257</v>
      </c>
      <c r="I86">
        <v>3.8704600289049682</v>
      </c>
      <c r="J86">
        <v>3.8196847666797158</v>
      </c>
      <c r="K86">
        <v>3.9337160037143701</v>
      </c>
      <c r="L86">
        <v>4.0769551947949685</v>
      </c>
      <c r="M86">
        <v>4.2183218950901145</v>
      </c>
      <c r="N86">
        <v>4.0162388541211129</v>
      </c>
      <c r="O86">
        <v>4.0236672296989111</v>
      </c>
      <c r="P86">
        <v>3.5196500554863035</v>
      </c>
      <c r="Q86">
        <v>3.7325762482644032</v>
      </c>
      <c r="R86">
        <v>3.3840975990704414</v>
      </c>
      <c r="S86">
        <v>3.696253988573496</v>
      </c>
      <c r="T86">
        <v>3.4733770122876577</v>
      </c>
      <c r="U86">
        <v>4.3699705782954208</v>
      </c>
      <c r="V86">
        <v>3.8494830832838804</v>
      </c>
      <c r="W86">
        <v>4.0888949013579037</v>
      </c>
      <c r="X86">
        <v>2.8136903924376981</v>
      </c>
      <c r="Y86">
        <v>3.4147645144447525</v>
      </c>
      <c r="Z86">
        <v>3.4657323290227651</v>
      </c>
      <c r="AA86">
        <v>3.4315631333861192</v>
      </c>
      <c r="AB86">
        <v>3.1643032008420207</v>
      </c>
      <c r="AC86">
        <v>3.6003832015913897</v>
      </c>
      <c r="AD86">
        <v>3.1307114063364425</v>
      </c>
      <c r="AE86">
        <v>3.2883507741021791</v>
      </c>
      <c r="AF86">
        <v>3.4151930310085907</v>
      </c>
      <c r="AG86">
        <v>3.7463007193558671</v>
      </c>
      <c r="AH86">
        <v>3.0804068783227758</v>
      </c>
      <c r="AI86">
        <v>3.1966071211411844</v>
      </c>
      <c r="AJ86">
        <v>2.5903526164226633</v>
      </c>
      <c r="AK86">
        <v>2.792132082776329</v>
      </c>
      <c r="AL86">
        <v>3.6653464458986962</v>
      </c>
      <c r="AM86">
        <v>3.0982186448187741</v>
      </c>
      <c r="AN86">
        <v>2.8877140379897988</v>
      </c>
      <c r="AO86">
        <v>2.9408057237805183</v>
      </c>
      <c r="AP86">
        <v>2.8416671464465431</v>
      </c>
      <c r="AQ86">
        <v>2.8134201271334418</v>
      </c>
      <c r="AR86">
        <v>3.0415830730585971</v>
      </c>
      <c r="AS86">
        <v>3.1479750309553647</v>
      </c>
      <c r="AT86">
        <v>3.0432163098248886</v>
      </c>
      <c r="AU86">
        <v>2.9459191838486731</v>
      </c>
      <c r="AV86">
        <v>2.71053005257503</v>
      </c>
      <c r="AW86">
        <v>3.175909184351899</v>
      </c>
      <c r="AX86">
        <v>2.8570101636898286</v>
      </c>
      <c r="AY86">
        <v>2.7919727008996706</v>
      </c>
      <c r="AZ86">
        <v>2.949527161962056</v>
      </c>
      <c r="BA86">
        <v>3.0999605579420568</v>
      </c>
      <c r="BB86">
        <v>2.9946020676082084</v>
      </c>
      <c r="BC86">
        <v>3.0044697382401613</v>
      </c>
      <c r="BD86">
        <v>2.7103685732223983</v>
      </c>
      <c r="BE86">
        <v>3.4945048326191599</v>
      </c>
      <c r="BF86">
        <v>3.0736675194118455</v>
      </c>
      <c r="BG86">
        <v>3.1044112199975511</v>
      </c>
      <c r="BH86">
        <v>2.7653139266435272</v>
      </c>
      <c r="BI86">
        <v>3.2039678887273157</v>
      </c>
      <c r="BJ86">
        <v>3.5686693088412045</v>
      </c>
      <c r="BK86">
        <v>2.941098424153747</v>
      </c>
      <c r="BL86">
        <v>2.7294314476294335</v>
      </c>
      <c r="BM86">
        <v>2.8798633667242028</v>
      </c>
      <c r="BN86">
        <v>2.6476997435903344</v>
      </c>
      <c r="BO86">
        <v>2.6833880479028056</v>
      </c>
      <c r="BP86">
        <v>3.8476063197670296</v>
      </c>
      <c r="BQ86">
        <v>2.8220717843322651</v>
      </c>
      <c r="BR86">
        <v>2.8822945729256935</v>
      </c>
      <c r="BS86">
        <v>3.1326607499106123</v>
      </c>
      <c r="BT86">
        <v>3.3790925719834268</v>
      </c>
      <c r="BU86">
        <v>3.8731312200004893</v>
      </c>
      <c r="BV86">
        <v>2.9398727039479335</v>
      </c>
      <c r="BW86">
        <v>3.1311500173534865</v>
      </c>
      <c r="BX86">
        <v>2.5925430766596551</v>
      </c>
      <c r="BY86">
        <v>3.3824938363252239</v>
      </c>
      <c r="BZ86">
        <v>2.8368567418593806</v>
      </c>
      <c r="CA86">
        <v>3.2061284098223721</v>
      </c>
      <c r="CB86">
        <v>2.8465853917383206</v>
      </c>
      <c r="CC86">
        <v>3.3421126888065658</v>
      </c>
      <c r="CD86">
        <v>3.6637968262747003</v>
      </c>
      <c r="CE86">
        <v>3.1023398648665172</v>
      </c>
      <c r="CF86">
        <v>3.2517607662796117</v>
      </c>
      <c r="CG86">
        <v>3.4506398324495806</v>
      </c>
      <c r="CH86">
        <v>3.5758745426234855</v>
      </c>
      <c r="CI86">
        <v>3.1447731508316137</v>
      </c>
      <c r="CJ86">
        <v>3.6782069869645841</v>
      </c>
      <c r="CK86">
        <v>3.599948205060266</v>
      </c>
      <c r="CL86">
        <v>3.7942446297279782</v>
      </c>
      <c r="CM86">
        <v>3.9773211613269175</v>
      </c>
      <c r="CN86">
        <v>4.1851377288955698</v>
      </c>
      <c r="CO86">
        <v>3.395759904959577</v>
      </c>
      <c r="CP86">
        <v>3.2054820957639163</v>
      </c>
      <c r="CQ86">
        <v>4.80170331232216</v>
      </c>
      <c r="CR86">
        <v>4.8597138707156908</v>
      </c>
      <c r="CS86">
        <v>5.1203471992747609</v>
      </c>
      <c r="CT86">
        <v>5.5753193536862602</v>
      </c>
      <c r="CU86">
        <v>5.1354780450720163</v>
      </c>
      <c r="CV86">
        <v>5.6346643696590624</v>
      </c>
      <c r="CW86">
        <v>5.6531088508347214</v>
      </c>
      <c r="CX86">
        <v>5.6550864091191215</v>
      </c>
      <c r="CY86">
        <v>5.6772978070694773</v>
      </c>
      <c r="CZ86">
        <v>5.3938673250358624</v>
      </c>
      <c r="DA86">
        <v>5.9897114422248645</v>
      </c>
      <c r="DB86">
        <v>5.6324050995007635</v>
      </c>
      <c r="DC86">
        <v>5.1638866839938382</v>
      </c>
      <c r="DD86">
        <v>6.115929715596609</v>
      </c>
      <c r="DE86">
        <v>5.9316971231419178</v>
      </c>
      <c r="DF86">
        <v>5.9813687462496414</v>
      </c>
      <c r="DG86">
        <v>6.2071071411509591</v>
      </c>
      <c r="DH86">
        <v>6.3403067509411182</v>
      </c>
      <c r="DI86">
        <v>5.8061076622559709</v>
      </c>
      <c r="DJ86">
        <v>5.2488273177401883</v>
      </c>
      <c r="DK86">
        <v>6.2543390970403943</v>
      </c>
      <c r="DL86">
        <v>6.3050847535618271</v>
      </c>
      <c r="DM86">
        <v>6.4651407767012943</v>
      </c>
      <c r="DN86">
        <v>6.4784529749423534</v>
      </c>
      <c r="DO86">
        <v>6.160853836530805</v>
      </c>
      <c r="DP86">
        <v>5.9289576175450227</v>
      </c>
      <c r="DQ86">
        <v>5.6191540788809835</v>
      </c>
      <c r="DR86">
        <v>5.184284657065386</v>
      </c>
      <c r="DS86">
        <v>5.7954100705438911</v>
      </c>
      <c r="DT86">
        <v>6.102886598707534</v>
      </c>
      <c r="DU86">
        <v>6.2360973723949549</v>
      </c>
      <c r="DV86">
        <v>5.9225896862026719</v>
      </c>
      <c r="DW86">
        <v>5.5253114967812591</v>
      </c>
      <c r="DX86">
        <v>6.1127549416834217</v>
      </c>
      <c r="DY86">
        <v>5.4274754498990019</v>
      </c>
      <c r="DZ86">
        <v>5.4086228739323969</v>
      </c>
      <c r="EA86">
        <v>6.0457180288513115</v>
      </c>
      <c r="EB86">
        <v>4.511467981816387</v>
      </c>
      <c r="EC86">
        <v>4.1869179508803711</v>
      </c>
      <c r="ED86">
        <v>3.5664217533908742</v>
      </c>
      <c r="EE86">
        <v>3.7231815367640544</v>
      </c>
      <c r="EF86">
        <v>3.7745254048971004</v>
      </c>
      <c r="EG86">
        <v>3.8448390952233633</v>
      </c>
      <c r="EH86">
        <v>4.6466394361947208</v>
      </c>
      <c r="EI86">
        <v>4.4203000537709354</v>
      </c>
      <c r="EJ86">
        <v>4.6678527804503158</v>
      </c>
      <c r="EK86">
        <v>4.8442535151433681</v>
      </c>
      <c r="EL86">
        <v>4.4263394518264985</v>
      </c>
      <c r="EM86">
        <v>4.3496762174639008</v>
      </c>
      <c r="EN86">
        <v>4.1084616563455709</v>
      </c>
      <c r="EO86">
        <v>4.3733242019870993</v>
      </c>
      <c r="EP86">
        <v>4.6062976249437027</v>
      </c>
      <c r="EQ86">
        <v>4.1956216313509644</v>
      </c>
      <c r="ER86">
        <v>3.9984789292060978</v>
      </c>
      <c r="ES86">
        <v>3.5233677990905963</v>
      </c>
      <c r="ET86">
        <v>4.2764253427896355</v>
      </c>
      <c r="EU86">
        <v>3.9805521551913992</v>
      </c>
      <c r="EV86">
        <v>4.5169615473666367</v>
      </c>
      <c r="EW86">
        <v>4.1080508574150318</v>
      </c>
      <c r="EX86">
        <v>4.1643108663674901</v>
      </c>
      <c r="EY86">
        <v>4.7781921150072915</v>
      </c>
      <c r="EZ86">
        <v>4.1912537731312449</v>
      </c>
      <c r="FA86">
        <v>4.089378254061363</v>
      </c>
      <c r="FB86">
        <v>4.2476968505835515</v>
      </c>
      <c r="FC86">
        <v>4.5801962292889442</v>
      </c>
      <c r="FD86">
        <v>4.6160023089458857</v>
      </c>
      <c r="FE86">
        <v>4.4029973655046035</v>
      </c>
      <c r="FF86">
        <v>4.3888417027011384</v>
      </c>
      <c r="FG86">
        <v>3.8718147395696696</v>
      </c>
      <c r="FH86">
        <v>4.0189266342577037</v>
      </c>
      <c r="FI86">
        <v>4.384029491505097</v>
      </c>
      <c r="FJ86">
        <v>4.2913975145189465</v>
      </c>
      <c r="FK86">
        <v>4.9055523973451347</v>
      </c>
      <c r="FL86">
        <v>4.8524023291437963</v>
      </c>
      <c r="FM86">
        <v>4.6001007526797286</v>
      </c>
      <c r="FN86">
        <v>4.5856762155034172</v>
      </c>
      <c r="FO86">
        <v>5.027633568094716</v>
      </c>
      <c r="FP86">
        <v>4.864485213314933</v>
      </c>
      <c r="FQ86">
        <v>5.2146943019527923</v>
      </c>
      <c r="FR86">
        <v>5.3855900454944949</v>
      </c>
      <c r="FS86">
        <v>5.3199834549429443</v>
      </c>
      <c r="FT86">
        <v>4.9778006286262322</v>
      </c>
      <c r="FU86">
        <v>4.2767256996717702</v>
      </c>
      <c r="FV86">
        <v>4.6193770063883104</v>
      </c>
      <c r="FW86">
        <v>4.671383399332929</v>
      </c>
      <c r="FX86">
        <v>5.401209190562887</v>
      </c>
      <c r="FY86">
        <v>4.7288935829633045</v>
      </c>
      <c r="FZ86">
        <v>4.7203855930382943</v>
      </c>
      <c r="GA86">
        <v>4.4794339298270991</v>
      </c>
      <c r="GB86">
        <v>5.1580334912458614</v>
      </c>
      <c r="GC86">
        <v>5.3547507559295653</v>
      </c>
      <c r="GD86">
        <v>5.2998407333830588</v>
      </c>
      <c r="GE86">
        <v>5.014043266754955</v>
      </c>
      <c r="GF86">
        <v>5.338150808589452</v>
      </c>
      <c r="GG86">
        <v>5.3807633876100391</v>
      </c>
      <c r="GH86">
        <v>5.6675385174031918</v>
      </c>
      <c r="GI86">
        <v>6.1168767041614149</v>
      </c>
      <c r="GJ86">
        <v>6.1058080624493778</v>
      </c>
      <c r="GK86">
        <v>5.9276733041487031</v>
      </c>
      <c r="GL86">
        <v>5.3515584872681004</v>
      </c>
      <c r="GM86">
        <v>5.3347955433729357</v>
      </c>
      <c r="GN86">
        <v>4.7575001584002807</v>
      </c>
      <c r="GO86">
        <v>5.2252486566197627</v>
      </c>
      <c r="GP86">
        <v>5.6701697870129406</v>
      </c>
      <c r="GQ86">
        <v>5.7844704587096869</v>
      </c>
      <c r="GR86">
        <v>5.5698988070496611</v>
      </c>
      <c r="GS86">
        <v>5.4005631514804744</v>
      </c>
      <c r="GT86">
        <v>5.4162156710572225</v>
      </c>
      <c r="GU86">
        <v>4.8236216530126939</v>
      </c>
      <c r="GV86">
        <v>4.8671515483075387</v>
      </c>
      <c r="GW86">
        <v>5.4976044838450138</v>
      </c>
      <c r="GX86">
        <v>5.5548082761645752</v>
      </c>
      <c r="GY86">
        <v>5.2015803526922859</v>
      </c>
      <c r="GZ86">
        <v>5.1772492077619141</v>
      </c>
      <c r="HA86">
        <v>5.030128401155582</v>
      </c>
      <c r="HB86">
        <v>5.162293048298328</v>
      </c>
      <c r="HC86">
        <v>5.4848968092039607</v>
      </c>
      <c r="HD86">
        <v>6.0784280392154555</v>
      </c>
      <c r="HE86">
        <v>5.91479505691699</v>
      </c>
      <c r="HF86">
        <v>6.1155443520845845</v>
      </c>
      <c r="HG86">
        <v>5.9586483664944234</v>
      </c>
      <c r="HH86">
        <v>6.1445282404970571</v>
      </c>
      <c r="HI86">
        <v>5.6860800245156398</v>
      </c>
      <c r="HJ86">
        <v>5.9854437205002267</v>
      </c>
      <c r="HK86">
        <v>6.5284476588864608</v>
      </c>
      <c r="HL86">
        <v>5.7784051770382714</v>
      </c>
      <c r="HM86">
        <v>5.6308333354230795</v>
      </c>
      <c r="HN86">
        <v>6.4327466637437487</v>
      </c>
      <c r="HO86">
        <v>6.0125216411449101</v>
      </c>
      <c r="HP86">
        <v>5.7550274407216513</v>
      </c>
      <c r="HQ86">
        <v>6.3657748482310419</v>
      </c>
      <c r="HR86">
        <v>6.380011845221266</v>
      </c>
      <c r="HS86">
        <v>5.6813769185744452</v>
      </c>
      <c r="HT86">
        <v>5.4145426500975748</v>
      </c>
      <c r="HU86">
        <v>5.811016537886375</v>
      </c>
      <c r="HV86">
        <v>5.7736907384064224</v>
      </c>
      <c r="HW86">
        <v>5.3864760943907584</v>
      </c>
      <c r="HX86">
        <v>5.6680165970178029</v>
      </c>
      <c r="HY86">
        <v>4.8930603412353353</v>
      </c>
      <c r="HZ86">
        <v>4.80401020892426</v>
      </c>
      <c r="IA86">
        <v>5.0136262792303716</v>
      </c>
      <c r="IB86">
        <v>5.4083115427697255</v>
      </c>
      <c r="IC86">
        <v>5.6840659960960354</v>
      </c>
      <c r="ID86">
        <v>5.6854367998901418</v>
      </c>
      <c r="IE86">
        <v>5.1365565778671929</v>
      </c>
      <c r="IF86">
        <v>5.1745240059096895</v>
      </c>
      <c r="IG86">
        <v>5.7139777995310856</v>
      </c>
      <c r="IH86">
        <v>5.6355092514610599</v>
      </c>
      <c r="II86">
        <v>5.7146060587246899</v>
      </c>
      <c r="IJ86">
        <v>5.4890573124401865</v>
      </c>
      <c r="IK86">
        <v>5.0514309875305168</v>
      </c>
      <c r="IL86">
        <v>5.2678521924599213</v>
      </c>
      <c r="IM86">
        <v>5.742496828664625</v>
      </c>
      <c r="IN86">
        <v>5.4387030357772481</v>
      </c>
      <c r="IO86">
        <v>5.4888787638463441</v>
      </c>
      <c r="IP86">
        <v>4.9562708946626257</v>
      </c>
      <c r="IQ86">
        <v>4.895248217127639</v>
      </c>
      <c r="IR86">
        <v>4.619338423278335</v>
      </c>
      <c r="IS86">
        <v>5.3740623427283216</v>
      </c>
      <c r="IT86">
        <v>5.7967548506865603</v>
      </c>
      <c r="IU86">
        <v>5.9035264534655338</v>
      </c>
      <c r="IV86">
        <v>5.6510538275853444</v>
      </c>
      <c r="IW86">
        <v>5.8562913453533199</v>
      </c>
      <c r="IX86">
        <v>5.7270183546609141</v>
      </c>
      <c r="IY86">
        <v>6.0172800727302018</v>
      </c>
      <c r="IZ86">
        <v>6.13986470982959</v>
      </c>
      <c r="JA86">
        <v>5.9578138736680621</v>
      </c>
      <c r="JB86">
        <v>5.7244926066620838</v>
      </c>
      <c r="JC86">
        <v>5.9269571406170902</v>
      </c>
      <c r="JD86">
        <v>5.9901249840051785</v>
      </c>
      <c r="JE86">
        <v>5.681553410906778</v>
      </c>
      <c r="JF86">
        <v>6.0106852272922557</v>
      </c>
      <c r="JG86">
        <v>6.3240251384143171</v>
      </c>
      <c r="JH86">
        <v>5.9189769117913391</v>
      </c>
      <c r="JI86">
        <v>6.1710489685451613</v>
      </c>
      <c r="JJ86">
        <v>5.4719818647568141</v>
      </c>
      <c r="JK86">
        <v>4.8518243269212755</v>
      </c>
      <c r="JL86">
        <v>6.7310980942820482</v>
      </c>
      <c r="JM86">
        <v>5.9844705283716184</v>
      </c>
      <c r="JN86">
        <v>5.8391602643370613</v>
      </c>
      <c r="JO86">
        <v>5.7100174389845106</v>
      </c>
      <c r="JP86">
        <v>5.0078051458786845</v>
      </c>
      <c r="JQ86">
        <v>5.5312210198533585</v>
      </c>
      <c r="JR86">
        <v>5.8910508509114301</v>
      </c>
      <c r="JS86">
        <v>5.775387606714439</v>
      </c>
      <c r="JT86">
        <v>5.6092407161288964</v>
      </c>
      <c r="JU86">
        <v>5.6541897024997558</v>
      </c>
      <c r="JV86">
        <v>5.7678427785219952</v>
      </c>
      <c r="JW86">
        <v>5.2779917009146082</v>
      </c>
      <c r="JX86">
        <v>5.3800030442465223</v>
      </c>
      <c r="JY86">
        <v>5.4112827514836734</v>
      </c>
      <c r="JZ86">
        <v>4.9343324084273767</v>
      </c>
      <c r="KA86">
        <v>5.3377476308182832</v>
      </c>
      <c r="KB86">
        <v>5.3734805469141618</v>
      </c>
      <c r="KC86">
        <v>5.0228595859525758</v>
      </c>
      <c r="KD86">
        <v>5.3028714959689394</v>
      </c>
      <c r="KE86">
        <v>5.0566300851873036</v>
      </c>
      <c r="KF86">
        <v>4.7735986819406309</v>
      </c>
      <c r="KG86">
        <v>4.748180074220814</v>
      </c>
      <c r="KH86">
        <v>5.0454449978924742</v>
      </c>
      <c r="KI86">
        <v>4.6406767055302964</v>
      </c>
      <c r="KJ86">
        <v>5.1923322724801988</v>
      </c>
      <c r="KK86">
        <v>5.5687011448194843</v>
      </c>
      <c r="KL86">
        <v>5.1298456537634332</v>
      </c>
      <c r="KM86">
        <v>4.7650212716961784</v>
      </c>
      <c r="KN86">
        <v>4.9008255998889592</v>
      </c>
      <c r="KO86">
        <v>5.4390010950660068</v>
      </c>
      <c r="KP86">
        <v>5.0678325897731131</v>
      </c>
      <c r="KQ86">
        <v>4.6432965951472029</v>
      </c>
      <c r="KR86">
        <v>4.7404999282762121</v>
      </c>
      <c r="KS86">
        <v>4.7810831829561957</v>
      </c>
      <c r="KT86">
        <v>4.2673810942990382</v>
      </c>
      <c r="KU86">
        <v>4.5835023813163671</v>
      </c>
      <c r="KV86">
        <v>4.6156497172555264</v>
      </c>
      <c r="KW86">
        <v>4.4079049090684785</v>
      </c>
      <c r="KX86">
        <v>4.5457144952024358</v>
      </c>
      <c r="KY86">
        <v>4.3118279882854589</v>
      </c>
      <c r="KZ86">
        <v>4.2989556594000806</v>
      </c>
      <c r="LA86">
        <v>4.3873472790016645</v>
      </c>
      <c r="LB86">
        <v>4.3867978008756845</v>
      </c>
      <c r="LC86">
        <v>4.5971289297242377</v>
      </c>
      <c r="LD86">
        <v>4.400405486720655</v>
      </c>
      <c r="LE86">
        <v>4.0074178148252884</v>
      </c>
      <c r="LF86">
        <v>4.287653280410284</v>
      </c>
      <c r="LG86">
        <v>4.3842769226126501</v>
      </c>
      <c r="LH86">
        <v>4.5375823568132914</v>
      </c>
      <c r="LI86">
        <v>4.4395974337706301</v>
      </c>
      <c r="LJ86">
        <v>4.004833087935288</v>
      </c>
      <c r="LK86">
        <v>3.977507027481423</v>
      </c>
      <c r="LL86">
        <v>4.1461092074121275</v>
      </c>
    </row>
    <row r="87" spans="1:324" x14ac:dyDescent="0.25">
      <c r="A87">
        <v>86</v>
      </c>
      <c r="B87">
        <v>3.9090341178466605</v>
      </c>
      <c r="C87">
        <v>4.1516167457860513</v>
      </c>
      <c r="D87">
        <v>3.7681119714457036</v>
      </c>
      <c r="E87">
        <v>4.4747977714158429</v>
      </c>
      <c r="F87">
        <v>4.7524922474225892</v>
      </c>
      <c r="G87">
        <v>4.1064608500286841</v>
      </c>
      <c r="H87">
        <v>4.0438945819397256</v>
      </c>
      <c r="I87">
        <v>4.0434600289049678</v>
      </c>
      <c r="J87">
        <v>3.8661847666797158</v>
      </c>
      <c r="K87">
        <v>4.1471160037143697</v>
      </c>
      <c r="L87">
        <v>4.2583551947949685</v>
      </c>
      <c r="M87">
        <v>4.4548218950901139</v>
      </c>
      <c r="N87">
        <v>4.2127388541211124</v>
      </c>
      <c r="O87">
        <v>4.1876672296989117</v>
      </c>
      <c r="P87">
        <v>3.6379500554863036</v>
      </c>
      <c r="Q87">
        <v>3.8990762482644032</v>
      </c>
      <c r="R87">
        <v>3.4795975990704413</v>
      </c>
      <c r="S87">
        <v>3.8447539885734963</v>
      </c>
      <c r="T87">
        <v>3.5783770122876577</v>
      </c>
      <c r="U87">
        <v>4.5685705782954207</v>
      </c>
      <c r="V87">
        <v>4.0358830832838812</v>
      </c>
      <c r="W87">
        <v>4.1705949013579033</v>
      </c>
      <c r="X87">
        <v>2.9180903924376982</v>
      </c>
      <c r="Y87">
        <v>3.5305645144447522</v>
      </c>
      <c r="Z87">
        <v>3.5853323290227652</v>
      </c>
      <c r="AA87">
        <v>3.5859631333861191</v>
      </c>
      <c r="AB87">
        <v>3.2232032008420206</v>
      </c>
      <c r="AC87">
        <v>3.5159832015913897</v>
      </c>
      <c r="AD87">
        <v>3.3027114063364422</v>
      </c>
      <c r="AE87">
        <v>3.3694507741021789</v>
      </c>
      <c r="AF87">
        <v>3.5306930310085907</v>
      </c>
      <c r="AG87">
        <v>3.9222007193558674</v>
      </c>
      <c r="AH87">
        <v>3.191806878322776</v>
      </c>
      <c r="AI87">
        <v>3.3364071211411845</v>
      </c>
      <c r="AJ87">
        <v>2.7151526164226634</v>
      </c>
      <c r="AK87">
        <v>2.8406320827763292</v>
      </c>
      <c r="AL87">
        <v>3.8548464458986964</v>
      </c>
      <c r="AM87">
        <v>3.2134186448187738</v>
      </c>
      <c r="AN87">
        <v>2.9523140379897987</v>
      </c>
      <c r="AO87">
        <v>2.9931057237805185</v>
      </c>
      <c r="AP87">
        <v>2.946867146446543</v>
      </c>
      <c r="AQ87">
        <v>2.9062201271334418</v>
      </c>
      <c r="AR87">
        <v>3.1089830730585972</v>
      </c>
      <c r="AS87">
        <v>3.2628750309553647</v>
      </c>
      <c r="AT87">
        <v>3.0711163098248884</v>
      </c>
      <c r="AU87">
        <v>2.9812191838486735</v>
      </c>
      <c r="AV87">
        <v>2.7624300525750298</v>
      </c>
      <c r="AW87">
        <v>3.278009184351899</v>
      </c>
      <c r="AX87">
        <v>2.9782101636898286</v>
      </c>
      <c r="AY87">
        <v>2.8142727008996706</v>
      </c>
      <c r="AZ87">
        <v>2.9955271619620558</v>
      </c>
      <c r="BA87">
        <v>3.1929605579420572</v>
      </c>
      <c r="BB87">
        <v>3.0263020676082086</v>
      </c>
      <c r="BC87">
        <v>3.057169738240161</v>
      </c>
      <c r="BD87">
        <v>2.7548685732223985</v>
      </c>
      <c r="BE87">
        <v>3.6724048326191601</v>
      </c>
      <c r="BF87">
        <v>3.1749675194118456</v>
      </c>
      <c r="BG87">
        <v>3.1863112199975512</v>
      </c>
      <c r="BH87">
        <v>2.8518139266435272</v>
      </c>
      <c r="BI87">
        <v>3.1529678887273156</v>
      </c>
      <c r="BJ87">
        <v>3.6303693088412046</v>
      </c>
      <c r="BK87">
        <v>3.1884984241537468</v>
      </c>
      <c r="BL87">
        <v>2.8100314476294335</v>
      </c>
      <c r="BM87">
        <v>2.969163366724203</v>
      </c>
      <c r="BN87">
        <v>2.7229997435903344</v>
      </c>
      <c r="BO87">
        <v>2.7540880479028056</v>
      </c>
      <c r="BP87">
        <v>3.6346063197670295</v>
      </c>
      <c r="BQ87">
        <v>2.9175717843322655</v>
      </c>
      <c r="BR87">
        <v>3.0530945729256933</v>
      </c>
      <c r="BS87">
        <v>3.1907607499106123</v>
      </c>
      <c r="BT87">
        <v>3.431792571983427</v>
      </c>
      <c r="BU87">
        <v>3.8764312200004896</v>
      </c>
      <c r="BV87">
        <v>2.9897727039479336</v>
      </c>
      <c r="BW87">
        <v>3.1648500173534866</v>
      </c>
      <c r="BX87">
        <v>2.673943076659655</v>
      </c>
      <c r="BY87">
        <v>3.4116938363252238</v>
      </c>
      <c r="BZ87">
        <v>2.8927567418593805</v>
      </c>
      <c r="CA87">
        <v>3.3060284098223724</v>
      </c>
      <c r="CB87">
        <v>2.9460853917383205</v>
      </c>
      <c r="CC87">
        <v>3.4109126888065662</v>
      </c>
      <c r="CD87">
        <v>3.7526968262747</v>
      </c>
      <c r="CE87">
        <v>3.1840398648665174</v>
      </c>
      <c r="CF87">
        <v>3.3434607662796116</v>
      </c>
      <c r="CG87">
        <v>3.5081398324495803</v>
      </c>
      <c r="CH87">
        <v>3.7384745426234853</v>
      </c>
      <c r="CI87">
        <v>3.2703731508316141</v>
      </c>
      <c r="CJ87">
        <v>3.7073069869645843</v>
      </c>
      <c r="CK87">
        <v>3.6564482050602658</v>
      </c>
      <c r="CL87">
        <v>3.8753446297279783</v>
      </c>
      <c r="CM87">
        <v>4.0760211613269179</v>
      </c>
      <c r="CN87">
        <v>4.2717377288955696</v>
      </c>
      <c r="CO87">
        <v>3.4071599049595771</v>
      </c>
      <c r="CP87">
        <v>3.4734820957639161</v>
      </c>
      <c r="CQ87">
        <v>4.8392033123221596</v>
      </c>
      <c r="CR87">
        <v>4.8927138707156912</v>
      </c>
      <c r="CS87">
        <v>5.1791471992747615</v>
      </c>
      <c r="CT87">
        <v>5.6636193536862596</v>
      </c>
      <c r="CU87">
        <v>5.2967780450720161</v>
      </c>
      <c r="CV87">
        <v>5.9372643696590623</v>
      </c>
      <c r="CW87">
        <v>5.7033088508347216</v>
      </c>
      <c r="CX87">
        <v>5.6997864091191213</v>
      </c>
      <c r="CY87">
        <v>5.7336978070694773</v>
      </c>
      <c r="CZ87">
        <v>5.4488673250358621</v>
      </c>
      <c r="DA87">
        <v>6.0668114422248651</v>
      </c>
      <c r="DB87">
        <v>5.8819050995007629</v>
      </c>
      <c r="DC87">
        <v>5.3816866839938378</v>
      </c>
      <c r="DD87">
        <v>6.2134297155966092</v>
      </c>
      <c r="DE87">
        <v>6.007797123141918</v>
      </c>
      <c r="DF87">
        <v>6.0838687462496415</v>
      </c>
      <c r="DG87">
        <v>6.2842071411509597</v>
      </c>
      <c r="DH87">
        <v>6.4401067509411183</v>
      </c>
      <c r="DI87">
        <v>5.9087076622559715</v>
      </c>
      <c r="DJ87">
        <v>5.4788273177401887</v>
      </c>
      <c r="DK87">
        <v>6.3183390970403934</v>
      </c>
      <c r="DL87">
        <v>6.3852847535618276</v>
      </c>
      <c r="DM87">
        <v>6.5381407767012947</v>
      </c>
      <c r="DN87">
        <v>6.5618529749423535</v>
      </c>
      <c r="DO87">
        <v>6.259153836530805</v>
      </c>
      <c r="DP87">
        <v>6.0808576175450231</v>
      </c>
      <c r="DQ87">
        <v>6.0415540788809832</v>
      </c>
      <c r="DR87">
        <v>5.3254846570653855</v>
      </c>
      <c r="DS87">
        <v>5.859110070543891</v>
      </c>
      <c r="DT87">
        <v>6.157386598707534</v>
      </c>
      <c r="DU87">
        <v>6.3115973723949548</v>
      </c>
      <c r="DV87">
        <v>6.0599896862026723</v>
      </c>
      <c r="DW87">
        <v>5.8325114967812599</v>
      </c>
      <c r="DX87">
        <v>6.2005549416834222</v>
      </c>
      <c r="DY87">
        <v>5.4862754498990016</v>
      </c>
      <c r="DZ87">
        <v>5.4732228739323974</v>
      </c>
      <c r="EA87">
        <v>6.1156180288513111</v>
      </c>
      <c r="EB87">
        <v>4.591467981816387</v>
      </c>
      <c r="EC87">
        <v>4.3151179508803716</v>
      </c>
      <c r="ED87">
        <v>3.7420217533908744</v>
      </c>
      <c r="EE87">
        <v>3.8263815367640541</v>
      </c>
      <c r="EF87">
        <v>3.8672254048971002</v>
      </c>
      <c r="EG87">
        <v>3.9181390952233635</v>
      </c>
      <c r="EH87">
        <v>4.7645394361947213</v>
      </c>
      <c r="EI87">
        <v>4.4209000537709349</v>
      </c>
      <c r="EJ87">
        <v>4.7644527804503154</v>
      </c>
      <c r="EK87">
        <v>4.8931535151433678</v>
      </c>
      <c r="EL87">
        <v>4.5256394518264988</v>
      </c>
      <c r="EM87">
        <v>4.4603762174639003</v>
      </c>
      <c r="EN87">
        <v>4.1636616563455702</v>
      </c>
      <c r="EO87">
        <v>4.4510242019870994</v>
      </c>
      <c r="EP87">
        <v>4.6921976249437032</v>
      </c>
      <c r="EQ87">
        <v>4.3441216313509639</v>
      </c>
      <c r="ER87">
        <v>4.2279789292060981</v>
      </c>
      <c r="ES87">
        <v>3.491267799090596</v>
      </c>
      <c r="ET87">
        <v>4.3741253427896361</v>
      </c>
      <c r="EU87">
        <v>4.0786521551913983</v>
      </c>
      <c r="EV87">
        <v>4.6049615473666368</v>
      </c>
      <c r="EW87">
        <v>4.183050857415032</v>
      </c>
      <c r="EX87">
        <v>4.2275108663674903</v>
      </c>
      <c r="EY87">
        <v>4.8586921150072913</v>
      </c>
      <c r="EZ87">
        <v>4.5000537731312447</v>
      </c>
      <c r="FA87">
        <v>4.2259782540613635</v>
      </c>
      <c r="FB87">
        <v>4.3502968505835513</v>
      </c>
      <c r="FC87">
        <v>4.6339962292889441</v>
      </c>
      <c r="FD87">
        <v>4.7138023089458851</v>
      </c>
      <c r="FE87">
        <v>4.4966973655046028</v>
      </c>
      <c r="FF87">
        <v>4.5022417027011388</v>
      </c>
      <c r="FG87">
        <v>4.0119147395696695</v>
      </c>
      <c r="FH87">
        <v>4.3677266342577035</v>
      </c>
      <c r="FI87">
        <v>4.4715294915050974</v>
      </c>
      <c r="FJ87">
        <v>4.4013975145189468</v>
      </c>
      <c r="FK87">
        <v>5.0269523973451342</v>
      </c>
      <c r="FL87">
        <v>4.9385023291437964</v>
      </c>
      <c r="FM87">
        <v>4.7174007526797279</v>
      </c>
      <c r="FN87">
        <v>4.6943762155034179</v>
      </c>
      <c r="FO87">
        <v>5.1896335680947159</v>
      </c>
      <c r="FP87">
        <v>4.9896852133149334</v>
      </c>
      <c r="FQ87">
        <v>5.3480943019527922</v>
      </c>
      <c r="FR87">
        <v>5.5235900454944948</v>
      </c>
      <c r="FS87">
        <v>5.453883454942944</v>
      </c>
      <c r="FT87">
        <v>5.2567006286262323</v>
      </c>
      <c r="FU87">
        <v>4.4109256996717701</v>
      </c>
      <c r="FV87">
        <v>4.7408770063883106</v>
      </c>
      <c r="FW87">
        <v>4.7972833993329296</v>
      </c>
      <c r="FX87">
        <v>5.5333091905628873</v>
      </c>
      <c r="FY87">
        <v>4.8166935829633042</v>
      </c>
      <c r="FZ87">
        <v>4.8958855930382947</v>
      </c>
      <c r="GA87">
        <v>4.7136339298270995</v>
      </c>
      <c r="GB87">
        <v>5.2985334912458617</v>
      </c>
      <c r="GC87">
        <v>5.5169507559295656</v>
      </c>
      <c r="GD87">
        <v>5.4732407333830588</v>
      </c>
      <c r="GE87">
        <v>5.149743266754955</v>
      </c>
      <c r="GF87">
        <v>5.5915508085894521</v>
      </c>
      <c r="GG87">
        <v>5.6854633876100396</v>
      </c>
      <c r="GH87">
        <v>5.9203385174031915</v>
      </c>
      <c r="GI87">
        <v>6.3714767041614149</v>
      </c>
      <c r="GJ87">
        <v>6.3663080624493773</v>
      </c>
      <c r="GK87">
        <v>6.1687733041487025</v>
      </c>
      <c r="GL87">
        <v>5.5262584872681</v>
      </c>
      <c r="GM87">
        <v>5.4360955433729359</v>
      </c>
      <c r="GN87">
        <v>4.8528001584002807</v>
      </c>
      <c r="GO87">
        <v>5.3681486566197627</v>
      </c>
      <c r="GP87">
        <v>5.8649697870129405</v>
      </c>
      <c r="GQ87">
        <v>6.0603704587096869</v>
      </c>
      <c r="GR87">
        <v>5.8005988070496608</v>
      </c>
      <c r="GS87">
        <v>5.5578631514804746</v>
      </c>
      <c r="GT87">
        <v>5.6352156710572219</v>
      </c>
      <c r="GU87">
        <v>5.0507216530126939</v>
      </c>
      <c r="GV87">
        <v>5.0022515483075392</v>
      </c>
      <c r="GW87">
        <v>5.7666044838450139</v>
      </c>
      <c r="GX87">
        <v>5.8413082761645754</v>
      </c>
      <c r="GY87">
        <v>5.3986803526922857</v>
      </c>
      <c r="GZ87">
        <v>5.3352492077619136</v>
      </c>
      <c r="HA87">
        <v>5.1929284011555819</v>
      </c>
      <c r="HB87">
        <v>5.4409930482983277</v>
      </c>
      <c r="HC87">
        <v>5.7412968092039609</v>
      </c>
      <c r="HD87">
        <v>6.4009280392154553</v>
      </c>
      <c r="HE87">
        <v>6.2564950569169895</v>
      </c>
      <c r="HF87">
        <v>6.4223443520845844</v>
      </c>
      <c r="HG87">
        <v>6.3366483664944226</v>
      </c>
      <c r="HH87">
        <v>6.4694282404970567</v>
      </c>
      <c r="HI87">
        <v>5.9488800245156401</v>
      </c>
      <c r="HJ87">
        <v>6.2434437205002267</v>
      </c>
      <c r="HK87">
        <v>6.8325476588864609</v>
      </c>
      <c r="HL87">
        <v>6.0046051770382718</v>
      </c>
      <c r="HM87">
        <v>5.8575333354230796</v>
      </c>
      <c r="HN87">
        <v>6.7285466637437485</v>
      </c>
      <c r="HO87">
        <v>6.3176216411449104</v>
      </c>
      <c r="HP87">
        <v>6.0014274407216526</v>
      </c>
      <c r="HQ87">
        <v>6.7618748482310425</v>
      </c>
      <c r="HR87">
        <v>6.863611845221266</v>
      </c>
      <c r="HS87">
        <v>5.9751769185744452</v>
      </c>
      <c r="HT87">
        <v>5.7129426500975748</v>
      </c>
      <c r="HU87">
        <v>6.1245165378863744</v>
      </c>
      <c r="HV87">
        <v>6.0894907384064227</v>
      </c>
      <c r="HW87">
        <v>5.6576760943907578</v>
      </c>
      <c r="HX87">
        <v>5.895116597017803</v>
      </c>
      <c r="HY87">
        <v>5.095160341235335</v>
      </c>
      <c r="HZ87">
        <v>5.0085102089242595</v>
      </c>
      <c r="IA87">
        <v>5.2431262792303714</v>
      </c>
      <c r="IB87">
        <v>5.6187115427697254</v>
      </c>
      <c r="IC87">
        <v>5.9442659960960356</v>
      </c>
      <c r="ID87">
        <v>5.9083367998901419</v>
      </c>
      <c r="IE87">
        <v>5.5312565778671923</v>
      </c>
      <c r="IF87">
        <v>5.3672240059096898</v>
      </c>
      <c r="IG87">
        <v>6.017577799531086</v>
      </c>
      <c r="IH87">
        <v>5.9507092514610598</v>
      </c>
      <c r="II87">
        <v>6.05600605872469</v>
      </c>
      <c r="IJ87">
        <v>5.7959573124401862</v>
      </c>
      <c r="IK87">
        <v>5.0771309875305164</v>
      </c>
      <c r="IL87">
        <v>5.5207521924599208</v>
      </c>
      <c r="IM87">
        <v>6.0479968286646253</v>
      </c>
      <c r="IN87">
        <v>5.722303035777248</v>
      </c>
      <c r="IO87">
        <v>5.7916787638463445</v>
      </c>
      <c r="IP87">
        <v>5.2249708946626257</v>
      </c>
      <c r="IQ87">
        <v>5.2564482171276392</v>
      </c>
      <c r="IR87">
        <v>4.9833384232783349</v>
      </c>
      <c r="IS87">
        <v>5.6188623427283222</v>
      </c>
      <c r="IT87">
        <v>6.0880548506865599</v>
      </c>
      <c r="IU87">
        <v>6.2156264534655339</v>
      </c>
      <c r="IV87">
        <v>5.9616538275853443</v>
      </c>
      <c r="IW87">
        <v>6.1899913453533202</v>
      </c>
      <c r="IX87">
        <v>6.0124183546609142</v>
      </c>
      <c r="IY87">
        <v>6.2564800727302021</v>
      </c>
      <c r="IZ87">
        <v>6.4543647098295907</v>
      </c>
      <c r="JA87">
        <v>6.2672138736680623</v>
      </c>
      <c r="JB87">
        <v>6.0320926066620837</v>
      </c>
      <c r="JC87">
        <v>6.2909571406170901</v>
      </c>
      <c r="JD87">
        <v>6.3165249840051789</v>
      </c>
      <c r="JE87">
        <v>5.9537534109067787</v>
      </c>
      <c r="JF87">
        <v>6.2918852272922559</v>
      </c>
      <c r="JG87">
        <v>6.6365251384143171</v>
      </c>
      <c r="JH87">
        <v>6.2378769117913393</v>
      </c>
      <c r="JI87">
        <v>6.5580489685451617</v>
      </c>
      <c r="JJ87">
        <v>5.7560818647568146</v>
      </c>
      <c r="JK87">
        <v>5.1013243269212758</v>
      </c>
      <c r="JL87">
        <v>6.6604980942820475</v>
      </c>
      <c r="JM87">
        <v>6.3096705283716181</v>
      </c>
      <c r="JN87">
        <v>6.1539602643370612</v>
      </c>
      <c r="JO87">
        <v>6.015517438984511</v>
      </c>
      <c r="JP87">
        <v>5.3506051458786841</v>
      </c>
      <c r="JQ87">
        <v>5.8581210198533586</v>
      </c>
      <c r="JR87">
        <v>6.2199508509114301</v>
      </c>
      <c r="JS87">
        <v>6.0450876067144392</v>
      </c>
      <c r="JT87">
        <v>5.9108407161288969</v>
      </c>
      <c r="JU87">
        <v>5.9648897024997556</v>
      </c>
      <c r="JV87">
        <v>6.1061427785219955</v>
      </c>
      <c r="JW87">
        <v>5.5535917009146081</v>
      </c>
      <c r="JX87">
        <v>5.6616030442465224</v>
      </c>
      <c r="JY87">
        <v>5.536782751483674</v>
      </c>
      <c r="JZ87">
        <v>5.1757324084273764</v>
      </c>
      <c r="KA87">
        <v>5.5674476308182825</v>
      </c>
      <c r="KB87">
        <v>5.641280546914162</v>
      </c>
      <c r="KC87">
        <v>5.2913595859525762</v>
      </c>
      <c r="KD87">
        <v>5.6339714959689395</v>
      </c>
      <c r="KE87">
        <v>5.3664300851873037</v>
      </c>
      <c r="KF87">
        <v>4.9917986819406313</v>
      </c>
      <c r="KG87">
        <v>4.9590800742208136</v>
      </c>
      <c r="KH87">
        <v>5.2769449978924747</v>
      </c>
      <c r="KI87">
        <v>4.8564767055302962</v>
      </c>
      <c r="KJ87">
        <v>5.4976322724801987</v>
      </c>
      <c r="KK87">
        <v>5.8560011448194844</v>
      </c>
      <c r="KL87">
        <v>5.3979456537634336</v>
      </c>
      <c r="KM87">
        <v>5.0817212716961784</v>
      </c>
      <c r="KN87">
        <v>5.2415255998889592</v>
      </c>
      <c r="KO87">
        <v>5.7327010950660062</v>
      </c>
      <c r="KP87">
        <v>5.3126325897731128</v>
      </c>
      <c r="KQ87">
        <v>4.8884965951472035</v>
      </c>
      <c r="KR87">
        <v>4.993599928276212</v>
      </c>
      <c r="KS87">
        <v>4.9598831829561956</v>
      </c>
      <c r="KT87">
        <v>4.6419810942990383</v>
      </c>
      <c r="KU87">
        <v>4.8377023813163671</v>
      </c>
      <c r="KV87">
        <v>4.8462497172555263</v>
      </c>
      <c r="KW87">
        <v>4.6460049090684787</v>
      </c>
      <c r="KX87">
        <v>4.7851144952024356</v>
      </c>
      <c r="KY87">
        <v>4.5466279882854588</v>
      </c>
      <c r="KZ87">
        <v>4.5826556594000811</v>
      </c>
      <c r="LA87">
        <v>4.5983472790016648</v>
      </c>
      <c r="LB87">
        <v>4.6151978008756842</v>
      </c>
      <c r="LC87">
        <v>4.8303289297242378</v>
      </c>
      <c r="LD87">
        <v>4.6233054867206551</v>
      </c>
      <c r="LE87">
        <v>4.2090178148252875</v>
      </c>
      <c r="LF87">
        <v>4.5655532804102839</v>
      </c>
      <c r="LG87">
        <v>4.5347769226126493</v>
      </c>
      <c r="LH87">
        <v>4.7236823568132911</v>
      </c>
      <c r="LI87">
        <v>4.6517974337706303</v>
      </c>
      <c r="LJ87">
        <v>4.2019330879352879</v>
      </c>
      <c r="LK87">
        <v>4.1574070274814234</v>
      </c>
      <c r="LL87">
        <v>4.3370092074121285</v>
      </c>
    </row>
    <row r="88" spans="1:324" x14ac:dyDescent="0.25">
      <c r="A88">
        <v>87</v>
      </c>
      <c r="B88">
        <v>4.140534117846661</v>
      </c>
      <c r="C88">
        <v>4.4935167457860512</v>
      </c>
      <c r="D88">
        <v>3.9795119714457035</v>
      </c>
      <c r="E88">
        <v>4.7474977714158433</v>
      </c>
      <c r="F88">
        <v>5.0152922474225878</v>
      </c>
      <c r="G88">
        <v>4.0525608500286836</v>
      </c>
      <c r="H88">
        <v>4.3216945819397257</v>
      </c>
      <c r="I88">
        <v>4.2862600289049677</v>
      </c>
      <c r="J88">
        <v>3.9327847666797155</v>
      </c>
      <c r="K88">
        <v>4.3743160037143696</v>
      </c>
      <c r="L88">
        <v>4.5105551947949687</v>
      </c>
      <c r="M88">
        <v>4.7661218950901141</v>
      </c>
      <c r="N88">
        <v>4.4829388541211133</v>
      </c>
      <c r="O88">
        <v>4.4303672296989118</v>
      </c>
      <c r="P88">
        <v>3.8195500554863036</v>
      </c>
      <c r="Q88">
        <v>3.9588762482644033</v>
      </c>
      <c r="R88">
        <v>3.7518975990704413</v>
      </c>
      <c r="S88">
        <v>4.0595539885734961</v>
      </c>
      <c r="T88">
        <v>3.7470770122876575</v>
      </c>
      <c r="U88">
        <v>4.8447705782954209</v>
      </c>
      <c r="V88">
        <v>4.2960830832838806</v>
      </c>
      <c r="W88">
        <v>4.3316949013579036</v>
      </c>
      <c r="X88">
        <v>3.105690392437698</v>
      </c>
      <c r="Y88">
        <v>3.7047645144447521</v>
      </c>
      <c r="Z88">
        <v>3.7625323290227652</v>
      </c>
      <c r="AA88">
        <v>3.7994631333861193</v>
      </c>
      <c r="AB88">
        <v>3.4697032008420208</v>
      </c>
      <c r="AC88">
        <v>3.6851832015913897</v>
      </c>
      <c r="AD88">
        <v>3.6194114063364422</v>
      </c>
      <c r="AE88">
        <v>3.5228507741021788</v>
      </c>
      <c r="AF88">
        <v>3.6990930310085908</v>
      </c>
      <c r="AG88">
        <v>4.1577007193558675</v>
      </c>
      <c r="AH88">
        <v>3.353006878322776</v>
      </c>
      <c r="AI88">
        <v>3.5300071211411845</v>
      </c>
      <c r="AJ88">
        <v>2.9356526164226633</v>
      </c>
      <c r="AK88">
        <v>2.9334320827763292</v>
      </c>
      <c r="AL88">
        <v>4.1012464458986964</v>
      </c>
      <c r="AM88">
        <v>3.385218644818774</v>
      </c>
      <c r="AN88">
        <v>3.0614140379897985</v>
      </c>
      <c r="AO88">
        <v>3.0696057237805183</v>
      </c>
      <c r="AP88">
        <v>3.1337671464465431</v>
      </c>
      <c r="AQ88">
        <v>3.0037201271334419</v>
      </c>
      <c r="AR88">
        <v>3.2226830730585974</v>
      </c>
      <c r="AS88">
        <v>3.4227750309553651</v>
      </c>
      <c r="AT88">
        <v>3.1432163098248882</v>
      </c>
      <c r="AU88">
        <v>3.0605191838486734</v>
      </c>
      <c r="AV88">
        <v>2.8541300525750302</v>
      </c>
      <c r="AW88">
        <v>3.2775091843518993</v>
      </c>
      <c r="AX88">
        <v>3.1199101636898288</v>
      </c>
      <c r="AY88">
        <v>2.9014727008996708</v>
      </c>
      <c r="AZ88">
        <v>3.0921271619620558</v>
      </c>
      <c r="BA88">
        <v>3.3377605579420568</v>
      </c>
      <c r="BB88">
        <v>3.1057020676082083</v>
      </c>
      <c r="BC88">
        <v>3.1245697382401612</v>
      </c>
      <c r="BD88">
        <v>2.8570685732223984</v>
      </c>
      <c r="BE88">
        <v>3.75340483261916</v>
      </c>
      <c r="BF88">
        <v>3.3223675194118458</v>
      </c>
      <c r="BG88">
        <v>3.312711219997551</v>
      </c>
      <c r="BH88">
        <v>2.980713926643527</v>
      </c>
      <c r="BI88">
        <v>3.1581678887273155</v>
      </c>
      <c r="BJ88">
        <v>3.6295693088412047</v>
      </c>
      <c r="BK88">
        <v>3.3289984241537467</v>
      </c>
      <c r="BL88">
        <v>2.9310314476294335</v>
      </c>
      <c r="BM88">
        <v>3.097963366724203</v>
      </c>
      <c r="BN88">
        <v>2.8397997435903344</v>
      </c>
      <c r="BO88">
        <v>2.8634880479028055</v>
      </c>
      <c r="BP88">
        <v>3.4996063197670297</v>
      </c>
      <c r="BQ88">
        <v>3.0928717843322651</v>
      </c>
      <c r="BR88">
        <v>3.1144945729256936</v>
      </c>
      <c r="BS88">
        <v>3.2893607499106121</v>
      </c>
      <c r="BT88">
        <v>3.5317925719834271</v>
      </c>
      <c r="BU88">
        <v>3.9249312200004893</v>
      </c>
      <c r="BV88">
        <v>3.0801727039479334</v>
      </c>
      <c r="BW88">
        <v>3.2174500173534866</v>
      </c>
      <c r="BX88">
        <v>2.7171430766596552</v>
      </c>
      <c r="BY88">
        <v>3.4861938363252238</v>
      </c>
      <c r="BZ88">
        <v>2.9868567418593805</v>
      </c>
      <c r="CA88">
        <v>3.4505284098223723</v>
      </c>
      <c r="CB88">
        <v>3.0905853917383204</v>
      </c>
      <c r="CC88">
        <v>3.5254126888065658</v>
      </c>
      <c r="CD88">
        <v>3.8869968262747001</v>
      </c>
      <c r="CE88">
        <v>3.3137398648665171</v>
      </c>
      <c r="CF88">
        <v>3.4831607662796116</v>
      </c>
      <c r="CG88">
        <v>3.6027398324495805</v>
      </c>
      <c r="CH88">
        <v>3.9213745426234854</v>
      </c>
      <c r="CI88">
        <v>3.411973150831614</v>
      </c>
      <c r="CJ88">
        <v>3.802906986964584</v>
      </c>
      <c r="CK88">
        <v>3.7603482050602661</v>
      </c>
      <c r="CL88">
        <v>4.007344629727978</v>
      </c>
      <c r="CM88">
        <v>4.2292211613269179</v>
      </c>
      <c r="CN88">
        <v>4.4183377288955699</v>
      </c>
      <c r="CO88">
        <v>3.3173599049595768</v>
      </c>
      <c r="CP88">
        <v>3.5475820957639161</v>
      </c>
      <c r="CQ88">
        <v>4.9369033123221602</v>
      </c>
      <c r="CR88">
        <v>4.9910138707156912</v>
      </c>
      <c r="CS88">
        <v>5.3062471992747611</v>
      </c>
      <c r="CT88">
        <v>5.8265193536862601</v>
      </c>
      <c r="CU88">
        <v>5.4810780450720165</v>
      </c>
      <c r="CV88">
        <v>5.9654643696590623</v>
      </c>
      <c r="CW88">
        <v>5.8266088508347211</v>
      </c>
      <c r="CX88">
        <v>5.8161864091191218</v>
      </c>
      <c r="CY88">
        <v>5.8683978070694778</v>
      </c>
      <c r="CZ88">
        <v>5.579267325035862</v>
      </c>
      <c r="DA88">
        <v>6.2280114422248651</v>
      </c>
      <c r="DB88">
        <v>6.1676050995007632</v>
      </c>
      <c r="DC88">
        <v>5.3925866839938381</v>
      </c>
      <c r="DD88">
        <v>6.3934297155966089</v>
      </c>
      <c r="DE88">
        <v>6.1663971231419179</v>
      </c>
      <c r="DF88">
        <v>6.270768746249642</v>
      </c>
      <c r="DG88">
        <v>6.4426071411509591</v>
      </c>
      <c r="DH88">
        <v>6.6289067509411179</v>
      </c>
      <c r="DI88">
        <v>5.9571076622559715</v>
      </c>
      <c r="DJ88">
        <v>5.5878273177401887</v>
      </c>
      <c r="DK88">
        <v>6.4645390970403938</v>
      </c>
      <c r="DL88">
        <v>6.5576847535618272</v>
      </c>
      <c r="DM88">
        <v>6.7009407767012945</v>
      </c>
      <c r="DN88">
        <v>6.7342529749423532</v>
      </c>
      <c r="DO88">
        <v>6.4479538365308047</v>
      </c>
      <c r="DP88">
        <v>6.2052576175450227</v>
      </c>
      <c r="DQ88">
        <v>6.1290540788809835</v>
      </c>
      <c r="DR88">
        <v>5.316884657065386</v>
      </c>
      <c r="DS88">
        <v>6.0038100705438913</v>
      </c>
      <c r="DT88">
        <v>6.292286598707534</v>
      </c>
      <c r="DU88">
        <v>6.4740973723949544</v>
      </c>
      <c r="DV88">
        <v>6.2522896862026718</v>
      </c>
      <c r="DW88">
        <v>5.88051149678126</v>
      </c>
      <c r="DX88">
        <v>6.3708549416834224</v>
      </c>
      <c r="DY88">
        <v>5.6256754498990018</v>
      </c>
      <c r="DZ88">
        <v>5.614022873932397</v>
      </c>
      <c r="EA88">
        <v>6.267718028851311</v>
      </c>
      <c r="EB88">
        <v>4.7402679818163875</v>
      </c>
      <c r="EC88">
        <v>4.4699179508803715</v>
      </c>
      <c r="ED88">
        <v>3.9452217533908742</v>
      </c>
      <c r="EE88">
        <v>3.9815815367640544</v>
      </c>
      <c r="EF88">
        <v>4.0188254048971004</v>
      </c>
      <c r="EG88">
        <v>4.0504390952233633</v>
      </c>
      <c r="EH88">
        <v>4.9484394361947208</v>
      </c>
      <c r="EI88">
        <v>4.5048000537709347</v>
      </c>
      <c r="EJ88">
        <v>4.9581527804503152</v>
      </c>
      <c r="EK88">
        <v>5.006653515143368</v>
      </c>
      <c r="EL88">
        <v>4.6917394518264981</v>
      </c>
      <c r="EM88">
        <v>4.5401762174639009</v>
      </c>
      <c r="EN88">
        <v>4.3223616563455707</v>
      </c>
      <c r="EO88">
        <v>4.5909242019870993</v>
      </c>
      <c r="EP88">
        <v>4.8434976249437032</v>
      </c>
      <c r="EQ88">
        <v>4.4353216313509636</v>
      </c>
      <c r="ER88">
        <v>4.2313789292060981</v>
      </c>
      <c r="ES88">
        <v>3.4446677990905963</v>
      </c>
      <c r="ET88">
        <v>4.4941253427896353</v>
      </c>
      <c r="EU88">
        <v>4.2415521551913988</v>
      </c>
      <c r="EV88">
        <v>4.7616615473666366</v>
      </c>
      <c r="EW88">
        <v>4.3172508574150319</v>
      </c>
      <c r="EX88">
        <v>4.3538108663674899</v>
      </c>
      <c r="EY88">
        <v>5.0062921150072919</v>
      </c>
      <c r="EZ88">
        <v>4.6595537731312451</v>
      </c>
      <c r="FA88">
        <v>4.4737782540613633</v>
      </c>
      <c r="FB88">
        <v>4.5261968505835508</v>
      </c>
      <c r="FC88">
        <v>4.7523962292889443</v>
      </c>
      <c r="FD88">
        <v>4.8837023089458853</v>
      </c>
      <c r="FE88">
        <v>4.6552973655046035</v>
      </c>
      <c r="FF88">
        <v>4.553241702701138</v>
      </c>
      <c r="FG88">
        <v>4.1761147395696687</v>
      </c>
      <c r="FH88">
        <v>4.3089266342577037</v>
      </c>
      <c r="FI88">
        <v>4.6307294915050976</v>
      </c>
      <c r="FJ88">
        <v>4.5798975145189464</v>
      </c>
      <c r="FK88">
        <v>5.2255523973451341</v>
      </c>
      <c r="FL88">
        <v>5.1031023291437965</v>
      </c>
      <c r="FM88">
        <v>4.8145007526797281</v>
      </c>
      <c r="FN88">
        <v>5.1328762155034173</v>
      </c>
      <c r="FO88">
        <v>5.4348335680947164</v>
      </c>
      <c r="FP88">
        <v>5.2010852133149337</v>
      </c>
      <c r="FQ88">
        <v>5.565794301952792</v>
      </c>
      <c r="FR88">
        <v>5.7473900454944955</v>
      </c>
      <c r="FS88">
        <v>5.6711834549429438</v>
      </c>
      <c r="FT88">
        <v>5.4355006286262322</v>
      </c>
      <c r="FU88">
        <v>4.6659256996717708</v>
      </c>
      <c r="FV88">
        <v>4.9442770063883108</v>
      </c>
      <c r="FW88">
        <v>5.0069833993329294</v>
      </c>
      <c r="FX88">
        <v>5.7547091905628873</v>
      </c>
      <c r="FY88">
        <v>4.9815935829633045</v>
      </c>
      <c r="FZ88">
        <v>5.1546855930382947</v>
      </c>
      <c r="GA88">
        <v>5.0021339298270995</v>
      </c>
      <c r="GB88">
        <v>5.5283334912458617</v>
      </c>
      <c r="GC88">
        <v>5.7855507559295658</v>
      </c>
      <c r="GD88">
        <v>5.7604407333830583</v>
      </c>
      <c r="GE88">
        <v>5.3860432667549549</v>
      </c>
      <c r="GF88">
        <v>5.9348508085894522</v>
      </c>
      <c r="GG88">
        <v>6.0986633876100393</v>
      </c>
      <c r="GH88">
        <v>6.3000385174031912</v>
      </c>
      <c r="GI88">
        <v>6.7443767041614153</v>
      </c>
      <c r="GJ88">
        <v>6.7481080624493774</v>
      </c>
      <c r="GK88">
        <v>6.5363733041487038</v>
      </c>
      <c r="GL88">
        <v>5.8115584872681003</v>
      </c>
      <c r="GM88">
        <v>5.5786955433729357</v>
      </c>
      <c r="GN88">
        <v>5.1580001584002808</v>
      </c>
      <c r="GO88">
        <v>5.6120486566197627</v>
      </c>
      <c r="GP88">
        <v>6.1940697870129409</v>
      </c>
      <c r="GQ88">
        <v>6.4677704587096869</v>
      </c>
      <c r="GR88">
        <v>6.1675988070496608</v>
      </c>
      <c r="GS88">
        <v>5.8363631514804748</v>
      </c>
      <c r="GT88">
        <v>5.9113156710572223</v>
      </c>
      <c r="GU88">
        <v>5.2127216530126939</v>
      </c>
      <c r="GV88">
        <v>5.2325515483075389</v>
      </c>
      <c r="GW88">
        <v>6.1658044838450143</v>
      </c>
      <c r="GX88">
        <v>6.2615082761645766</v>
      </c>
      <c r="GY88">
        <v>5.7173803526922855</v>
      </c>
      <c r="GZ88">
        <v>5.6062492077619135</v>
      </c>
      <c r="HA88">
        <v>5.4826284011555817</v>
      </c>
      <c r="HB88">
        <v>5.6364930482983278</v>
      </c>
      <c r="HC88">
        <v>6.1442968092039614</v>
      </c>
      <c r="HD88">
        <v>6.869028039215455</v>
      </c>
      <c r="HE88">
        <v>6.7442950569169895</v>
      </c>
      <c r="HF88">
        <v>6.8316443520845844</v>
      </c>
      <c r="HG88">
        <v>6.6419483664944226</v>
      </c>
      <c r="HH88">
        <v>6.948328240497057</v>
      </c>
      <c r="HI88">
        <v>6.3544800245156399</v>
      </c>
      <c r="HJ88">
        <v>6.6420437205002267</v>
      </c>
      <c r="HK88">
        <v>7.1554476588864606</v>
      </c>
      <c r="HL88">
        <v>6.3374051770382716</v>
      </c>
      <c r="HM88">
        <v>6.2139333354230804</v>
      </c>
      <c r="HN88">
        <v>7.1604466637437483</v>
      </c>
      <c r="HO88">
        <v>6.7805216411449099</v>
      </c>
      <c r="HP88">
        <v>6.3933274407216523</v>
      </c>
      <c r="HQ88">
        <v>7.2019748482310417</v>
      </c>
      <c r="HR88">
        <v>7.3912118452212656</v>
      </c>
      <c r="HS88">
        <v>6.4216769185744456</v>
      </c>
      <c r="HT88">
        <v>6.167142650097575</v>
      </c>
      <c r="HU88">
        <v>6.5799165378863744</v>
      </c>
      <c r="HV88">
        <v>6.5603907384064222</v>
      </c>
      <c r="HW88">
        <v>6.071076094390758</v>
      </c>
      <c r="HX88">
        <v>6.2949165970178029</v>
      </c>
      <c r="HY88">
        <v>5.4170603412353353</v>
      </c>
      <c r="HZ88">
        <v>5.3323102089242598</v>
      </c>
      <c r="IA88">
        <v>5.6068262792303711</v>
      </c>
      <c r="IB88">
        <v>5.9502115427697255</v>
      </c>
      <c r="IC88">
        <v>6.3414659960960353</v>
      </c>
      <c r="ID88">
        <v>6.2471367998901419</v>
      </c>
      <c r="IE88">
        <v>5.8074565778671925</v>
      </c>
      <c r="IF88">
        <v>5.6803240059096893</v>
      </c>
      <c r="IG88">
        <v>6.4581777995310858</v>
      </c>
      <c r="IH88">
        <v>6.4158092514610594</v>
      </c>
      <c r="II88">
        <v>6.5344060587246897</v>
      </c>
      <c r="IJ88">
        <v>6.1214573124401861</v>
      </c>
      <c r="IK88">
        <v>5.651930987530517</v>
      </c>
      <c r="IL88">
        <v>5.9117521924599208</v>
      </c>
      <c r="IM88">
        <v>6.4935968286646251</v>
      </c>
      <c r="IN88">
        <v>6.1413030357772476</v>
      </c>
      <c r="IO88">
        <v>6.2279787638463446</v>
      </c>
      <c r="IP88">
        <v>5.632970894662626</v>
      </c>
      <c r="IQ88">
        <v>5.5638482171276387</v>
      </c>
      <c r="IR88">
        <v>5.3088384232783348</v>
      </c>
      <c r="IS88">
        <v>5.9972623427283223</v>
      </c>
      <c r="IT88">
        <v>6.5244548506865607</v>
      </c>
      <c r="IU88">
        <v>6.662226453465534</v>
      </c>
      <c r="IV88">
        <v>6.4082538275853445</v>
      </c>
      <c r="IW88">
        <v>6.6684913453533197</v>
      </c>
      <c r="IX88">
        <v>6.5339183546609139</v>
      </c>
      <c r="IY88">
        <v>6.5912800727302017</v>
      </c>
      <c r="IZ88">
        <v>6.8996647098295902</v>
      </c>
      <c r="JA88">
        <v>6.7275138736680624</v>
      </c>
      <c r="JB88">
        <v>6.4848926066620844</v>
      </c>
      <c r="JC88">
        <v>6.7993571406170901</v>
      </c>
      <c r="JD88">
        <v>6.7896249840051786</v>
      </c>
      <c r="JE88">
        <v>6.4060534109067779</v>
      </c>
      <c r="JF88">
        <v>6.6373852272922553</v>
      </c>
      <c r="JG88">
        <v>7.091225138414317</v>
      </c>
      <c r="JH88">
        <v>6.6927769117913396</v>
      </c>
      <c r="JI88">
        <v>6.6651489685451617</v>
      </c>
      <c r="JJ88">
        <v>6.220881864756814</v>
      </c>
      <c r="JK88">
        <v>5.5966243269212752</v>
      </c>
      <c r="JL88">
        <v>6.7314980942820482</v>
      </c>
      <c r="JM88">
        <v>6.7683705283716185</v>
      </c>
      <c r="JN88">
        <v>6.6083602643370618</v>
      </c>
      <c r="JO88">
        <v>6.4516174389845107</v>
      </c>
      <c r="JP88">
        <v>5.6447051458786843</v>
      </c>
      <c r="JQ88">
        <v>6.3211210198533587</v>
      </c>
      <c r="JR88">
        <v>6.6956508509114299</v>
      </c>
      <c r="JS88">
        <v>6.4645876067144386</v>
      </c>
      <c r="JT88">
        <v>6.3416407161288966</v>
      </c>
      <c r="JU88">
        <v>6.4034897024997557</v>
      </c>
      <c r="JV88">
        <v>6.6613427785219956</v>
      </c>
      <c r="JW88">
        <v>5.9541917009146088</v>
      </c>
      <c r="JX88">
        <v>6.0835030442465223</v>
      </c>
      <c r="JY88">
        <v>5.8387827514836736</v>
      </c>
      <c r="JZ88">
        <v>5.568032408427376</v>
      </c>
      <c r="KA88">
        <v>5.9421476308182823</v>
      </c>
      <c r="KB88">
        <v>6.0310805469141613</v>
      </c>
      <c r="KC88">
        <v>5.6964595859525762</v>
      </c>
      <c r="KD88">
        <v>6.0955714959689393</v>
      </c>
      <c r="KE88">
        <v>5.7943300851873039</v>
      </c>
      <c r="KF88">
        <v>5.3803986819406306</v>
      </c>
      <c r="KG88">
        <v>5.3843800742208137</v>
      </c>
      <c r="KH88">
        <v>5.6254449978924743</v>
      </c>
      <c r="KI88">
        <v>5.1903767055302961</v>
      </c>
      <c r="KJ88">
        <v>5.4315322724801991</v>
      </c>
      <c r="KK88">
        <v>6.2717011448194846</v>
      </c>
      <c r="KL88">
        <v>5.794145653763433</v>
      </c>
      <c r="KM88">
        <v>5.5027212716961786</v>
      </c>
      <c r="KN88">
        <v>5.5315255998889592</v>
      </c>
      <c r="KO88">
        <v>6.1509010950660068</v>
      </c>
      <c r="KP88">
        <v>5.6763325897731125</v>
      </c>
      <c r="KQ88">
        <v>5.2465965951472029</v>
      </c>
      <c r="KR88">
        <v>5.3619999282762123</v>
      </c>
      <c r="KS88">
        <v>5.290483182956196</v>
      </c>
      <c r="KT88">
        <v>4.9723810942990383</v>
      </c>
      <c r="KU88">
        <v>5.2099023813163674</v>
      </c>
      <c r="KV88">
        <v>5.1799497172555267</v>
      </c>
      <c r="KW88">
        <v>4.9826049090684785</v>
      </c>
      <c r="KX88">
        <v>5.1284144952024358</v>
      </c>
      <c r="KY88">
        <v>4.6713279882854586</v>
      </c>
      <c r="KZ88">
        <v>4.9369556594000805</v>
      </c>
      <c r="LA88">
        <v>4.9119472790016649</v>
      </c>
      <c r="LB88">
        <v>4.952197800875684</v>
      </c>
      <c r="LC88">
        <v>5.1723289297242374</v>
      </c>
      <c r="LD88">
        <v>4.945005486720655</v>
      </c>
      <c r="LE88">
        <v>4.5084178148252878</v>
      </c>
      <c r="LF88">
        <v>4.7614532804102838</v>
      </c>
      <c r="LG88">
        <v>4.94187692261265</v>
      </c>
      <c r="LH88">
        <v>5.0330823568132912</v>
      </c>
      <c r="LI88">
        <v>4.9591974337706297</v>
      </c>
      <c r="LJ88">
        <v>4.4939330879352886</v>
      </c>
      <c r="LK88">
        <v>4.4277070274814232</v>
      </c>
      <c r="LL88">
        <v>4.6243092074121277</v>
      </c>
    </row>
    <row r="89" spans="1:324" x14ac:dyDescent="0.25">
      <c r="A89">
        <v>88</v>
      </c>
      <c r="B89">
        <v>4.1934341178466612</v>
      </c>
      <c r="C89">
        <v>4.3814167457860513</v>
      </c>
      <c r="D89">
        <v>3.9381119714457036</v>
      </c>
      <c r="E89">
        <v>4.7706977714158434</v>
      </c>
      <c r="F89">
        <v>5.0260922474225893</v>
      </c>
      <c r="G89">
        <v>4.2734608500286839</v>
      </c>
      <c r="H89">
        <v>4.3943945819397259</v>
      </c>
      <c r="I89">
        <v>4.3005600289049681</v>
      </c>
      <c r="J89">
        <v>4.1882847666797156</v>
      </c>
      <c r="K89">
        <v>4.3796160037143697</v>
      </c>
      <c r="L89">
        <v>4.5286551947949683</v>
      </c>
      <c r="M89">
        <v>4.8064218950901143</v>
      </c>
      <c r="N89">
        <v>4.5307388541211129</v>
      </c>
      <c r="O89">
        <v>4.455067229698912</v>
      </c>
      <c r="P89">
        <v>3.8486500554863037</v>
      </c>
      <c r="Q89">
        <v>4.1700762482644036</v>
      </c>
      <c r="R89">
        <v>4.1208975990704415</v>
      </c>
      <c r="S89">
        <v>4.0963539885734956</v>
      </c>
      <c r="T89">
        <v>3.7727770122876576</v>
      </c>
      <c r="U89">
        <v>4.8676705782954208</v>
      </c>
      <c r="V89">
        <v>4.3711830832838814</v>
      </c>
      <c r="W89">
        <v>4.5763949013579044</v>
      </c>
      <c r="X89">
        <v>3.0333903924376981</v>
      </c>
      <c r="Y89">
        <v>3.6871645144447522</v>
      </c>
      <c r="Z89">
        <v>3.7392323290227649</v>
      </c>
      <c r="AA89">
        <v>3.8193631333861191</v>
      </c>
      <c r="AB89">
        <v>3.4254032008420205</v>
      </c>
      <c r="AC89">
        <v>3.9371832015913895</v>
      </c>
      <c r="AD89">
        <v>3.5556114063364421</v>
      </c>
      <c r="AE89">
        <v>3.626250774102179</v>
      </c>
      <c r="AF89">
        <v>3.678993031008591</v>
      </c>
      <c r="AG89">
        <v>4.1757007193558673</v>
      </c>
      <c r="AH89">
        <v>3.3852068783227756</v>
      </c>
      <c r="AI89">
        <v>3.5273071211411842</v>
      </c>
      <c r="AJ89">
        <v>2.9542526164226635</v>
      </c>
      <c r="AK89">
        <v>3.1925320827763293</v>
      </c>
      <c r="AL89">
        <v>4.1493464458986962</v>
      </c>
      <c r="AM89">
        <v>3.4203186448187739</v>
      </c>
      <c r="AN89">
        <v>3.0793140379897985</v>
      </c>
      <c r="AO89">
        <v>3.0327057237805186</v>
      </c>
      <c r="AP89">
        <v>3.1064671464465428</v>
      </c>
      <c r="AQ89">
        <v>3.2962201271334419</v>
      </c>
      <c r="AR89">
        <v>3.2007830730585973</v>
      </c>
      <c r="AS89">
        <v>3.4386750309553649</v>
      </c>
      <c r="AT89">
        <v>3.1328163098248885</v>
      </c>
      <c r="AU89">
        <v>3.0581191838486737</v>
      </c>
      <c r="AV89">
        <v>2.8100300525750299</v>
      </c>
      <c r="AW89">
        <v>3.3673091843518992</v>
      </c>
      <c r="AX89">
        <v>3.1745101636898285</v>
      </c>
      <c r="AY89">
        <v>2.918172700899671</v>
      </c>
      <c r="AZ89">
        <v>3.1135271619620557</v>
      </c>
      <c r="BA89">
        <v>3.3240605579420572</v>
      </c>
      <c r="BB89">
        <v>3.0645020676082084</v>
      </c>
      <c r="BC89">
        <v>3.1938697382401613</v>
      </c>
      <c r="BD89">
        <v>2.9641685732223984</v>
      </c>
      <c r="BE89">
        <v>3.57010483261916</v>
      </c>
      <c r="BF89">
        <v>3.3043675194118456</v>
      </c>
      <c r="BG89">
        <v>3.288511219997551</v>
      </c>
      <c r="BH89">
        <v>2.9947139266435272</v>
      </c>
      <c r="BI89">
        <v>3.0712678887273155</v>
      </c>
      <c r="BJ89">
        <v>3.6269693088412045</v>
      </c>
      <c r="BK89">
        <v>3.007598424153747</v>
      </c>
      <c r="BL89">
        <v>2.9060314476294331</v>
      </c>
      <c r="BM89">
        <v>3.066363366724203</v>
      </c>
      <c r="BN89">
        <v>2.8074997435903342</v>
      </c>
      <c r="BO89">
        <v>2.8410880479028058</v>
      </c>
      <c r="BP89">
        <v>3.2229063197670298</v>
      </c>
      <c r="BQ89">
        <v>3.1437717843322655</v>
      </c>
      <c r="BR89">
        <v>3.1782945729256933</v>
      </c>
      <c r="BS89">
        <v>3.2256607499106122</v>
      </c>
      <c r="BT89">
        <v>3.4250925719834271</v>
      </c>
      <c r="BU89">
        <v>3.8649312200004893</v>
      </c>
      <c r="BV89">
        <v>3.0281727039479334</v>
      </c>
      <c r="BW89">
        <v>3.5178500173534863</v>
      </c>
      <c r="BX89">
        <v>3.161943076659655</v>
      </c>
      <c r="BY89">
        <v>3.3985938363252242</v>
      </c>
      <c r="BZ89">
        <v>2.9311567418593807</v>
      </c>
      <c r="CA89">
        <v>3.3833284098223722</v>
      </c>
      <c r="CB89">
        <v>3.0020853917383206</v>
      </c>
      <c r="CC89">
        <v>3.4738126888065661</v>
      </c>
      <c r="CD89">
        <v>3.8201968262747004</v>
      </c>
      <c r="CE89">
        <v>3.2460398648665172</v>
      </c>
      <c r="CF89">
        <v>3.4381607662796116</v>
      </c>
      <c r="CG89">
        <v>3.5061398324495805</v>
      </c>
      <c r="CH89">
        <v>3.9035745426234856</v>
      </c>
      <c r="CI89">
        <v>3.3049731508316138</v>
      </c>
      <c r="CJ89">
        <v>3.740206986964584</v>
      </c>
      <c r="CK89">
        <v>3.6614482050602661</v>
      </c>
      <c r="CL89">
        <v>3.8648446297279779</v>
      </c>
      <c r="CM89">
        <v>4.1071211613269174</v>
      </c>
      <c r="CN89">
        <v>4.3310377288955699</v>
      </c>
      <c r="CO89">
        <v>3.5321599049595771</v>
      </c>
      <c r="CP89">
        <v>3.3204820957639161</v>
      </c>
      <c r="CQ89">
        <v>4.7899033123221599</v>
      </c>
      <c r="CR89">
        <v>4.8744138707156912</v>
      </c>
      <c r="CS89">
        <v>5.1756471992747608</v>
      </c>
      <c r="CT89">
        <v>5.7171193536862601</v>
      </c>
      <c r="CU89">
        <v>5.3173780450720161</v>
      </c>
      <c r="CV89">
        <v>5.5658643696590628</v>
      </c>
      <c r="CW89">
        <v>5.6583088508347217</v>
      </c>
      <c r="CX89">
        <v>5.6462864091191216</v>
      </c>
      <c r="CY89">
        <v>5.7278978070694775</v>
      </c>
      <c r="CZ89">
        <v>5.4086673250358617</v>
      </c>
      <c r="DA89">
        <v>6.0601114422248648</v>
      </c>
      <c r="DB89">
        <v>5.8033050995007631</v>
      </c>
      <c r="DC89">
        <v>4.9923866839938373</v>
      </c>
      <c r="DD89">
        <v>6.3216297155966092</v>
      </c>
      <c r="DE89">
        <v>6.0431971231419181</v>
      </c>
      <c r="DF89">
        <v>6.0407687462496416</v>
      </c>
      <c r="DG89">
        <v>6.2196071411509593</v>
      </c>
      <c r="DH89">
        <v>6.4736067509411175</v>
      </c>
      <c r="DI89">
        <v>5.8821076622559714</v>
      </c>
      <c r="DJ89">
        <v>5.1890273177401882</v>
      </c>
      <c r="DK89">
        <v>6.3292390970403938</v>
      </c>
      <c r="DL89">
        <v>6.3728847535618272</v>
      </c>
      <c r="DM89">
        <v>6.4990407767012943</v>
      </c>
      <c r="DN89">
        <v>6.5236529749423537</v>
      </c>
      <c r="DO89">
        <v>6.3148538365308049</v>
      </c>
      <c r="DP89">
        <v>6.059157617545023</v>
      </c>
      <c r="DQ89">
        <v>5.4893540788809831</v>
      </c>
      <c r="DR89">
        <v>5.2594846570653857</v>
      </c>
      <c r="DS89">
        <v>5.8360100705438906</v>
      </c>
      <c r="DT89">
        <v>6.0947865987075343</v>
      </c>
      <c r="DU89">
        <v>6.2594973723949545</v>
      </c>
      <c r="DV89">
        <v>6.0767896862026722</v>
      </c>
      <c r="DW89">
        <v>5.5848114967812599</v>
      </c>
      <c r="DX89">
        <v>6.1847549416834218</v>
      </c>
      <c r="DY89">
        <v>5.4120754498990014</v>
      </c>
      <c r="DZ89">
        <v>5.416222873932397</v>
      </c>
      <c r="EA89">
        <v>6.0546180288513112</v>
      </c>
      <c r="EB89">
        <v>4.642567981816387</v>
      </c>
      <c r="EC89">
        <v>4.4313179508803717</v>
      </c>
      <c r="ED89">
        <v>3.8640217533908743</v>
      </c>
      <c r="EE89">
        <v>3.9196815367640543</v>
      </c>
      <c r="EF89">
        <v>3.9354254048971002</v>
      </c>
      <c r="EG89">
        <v>3.9735390952233636</v>
      </c>
      <c r="EH89">
        <v>4.8271394361947211</v>
      </c>
      <c r="EI89">
        <v>4.7881000537709353</v>
      </c>
      <c r="EJ89">
        <v>4.6920527804503154</v>
      </c>
      <c r="EK89">
        <v>4.8867535151433676</v>
      </c>
      <c r="EL89">
        <v>4.6032394518264983</v>
      </c>
      <c r="EM89">
        <v>4.5329762174639008</v>
      </c>
      <c r="EN89">
        <v>4.1888616563455701</v>
      </c>
      <c r="EO89">
        <v>4.4784242019870995</v>
      </c>
      <c r="EP89">
        <v>4.7306976249437032</v>
      </c>
      <c r="EQ89">
        <v>4.6039216313509641</v>
      </c>
      <c r="ER89">
        <v>4.2765789292060976</v>
      </c>
      <c r="ES89">
        <v>3.7019677990905961</v>
      </c>
      <c r="ET89">
        <v>4.4981253427896357</v>
      </c>
      <c r="EU89">
        <v>4.1746521551913984</v>
      </c>
      <c r="EV89">
        <v>4.6468615473666368</v>
      </c>
      <c r="EW89">
        <v>4.2225508574150314</v>
      </c>
      <c r="EX89">
        <v>4.2557108663674903</v>
      </c>
      <c r="EY89">
        <v>4.9129921150072917</v>
      </c>
      <c r="EZ89">
        <v>4.329553773131245</v>
      </c>
      <c r="FA89">
        <v>4.3364782540613636</v>
      </c>
      <c r="FB89">
        <v>4.4415968505835508</v>
      </c>
      <c r="FC89">
        <v>4.6437962292889443</v>
      </c>
      <c r="FD89">
        <v>4.7931023089458851</v>
      </c>
      <c r="FE89">
        <v>4.5646973655046033</v>
      </c>
      <c r="FF89">
        <v>4.6453417027011383</v>
      </c>
      <c r="FG89">
        <v>4.1109147395696688</v>
      </c>
      <c r="FH89">
        <v>4.1767266342577036</v>
      </c>
      <c r="FI89">
        <v>4.5529294915050968</v>
      </c>
      <c r="FJ89">
        <v>4.5179975145189468</v>
      </c>
      <c r="FK89">
        <v>5.1309523973451343</v>
      </c>
      <c r="FL89">
        <v>4.9908023291437962</v>
      </c>
      <c r="FM89">
        <v>4.8382007526797279</v>
      </c>
      <c r="FN89">
        <v>5.1426762155034176</v>
      </c>
      <c r="FO89">
        <v>5.3630335680947159</v>
      </c>
      <c r="FP89">
        <v>5.1498852133149331</v>
      </c>
      <c r="FQ89">
        <v>5.5330943019527918</v>
      </c>
      <c r="FR89">
        <v>5.7035900454944954</v>
      </c>
      <c r="FS89">
        <v>5.560983454942944</v>
      </c>
      <c r="FT89">
        <v>5.0393006286262318</v>
      </c>
      <c r="FU89">
        <v>4.4670256996717708</v>
      </c>
      <c r="FV89">
        <v>4.8790770063883109</v>
      </c>
      <c r="FW89">
        <v>4.949583399332929</v>
      </c>
      <c r="FX89">
        <v>5.7368091905628873</v>
      </c>
      <c r="FY89">
        <v>4.9289935829633045</v>
      </c>
      <c r="FZ89">
        <v>4.9009855930382944</v>
      </c>
      <c r="GA89">
        <v>4.6673339298270999</v>
      </c>
      <c r="GB89">
        <v>5.4673334912458618</v>
      </c>
      <c r="GC89">
        <v>5.7403507559295655</v>
      </c>
      <c r="GD89">
        <v>5.7506407333830589</v>
      </c>
      <c r="GE89">
        <v>5.3369432667549557</v>
      </c>
      <c r="GF89">
        <v>5.649150808589452</v>
      </c>
      <c r="GG89">
        <v>5.8019633876100389</v>
      </c>
      <c r="GH89">
        <v>6.2998385174031917</v>
      </c>
      <c r="GI89">
        <v>6.7305767041614155</v>
      </c>
      <c r="GJ89">
        <v>6.7803080624493779</v>
      </c>
      <c r="GK89">
        <v>6.5971733041487024</v>
      </c>
      <c r="GL89">
        <v>5.7566584872681004</v>
      </c>
      <c r="GM89">
        <v>5.5936955433729354</v>
      </c>
      <c r="GN89">
        <v>5.1274001584002811</v>
      </c>
      <c r="GO89">
        <v>5.6145486566197631</v>
      </c>
      <c r="GP89">
        <v>6.2768697870129406</v>
      </c>
      <c r="GQ89">
        <v>6.5960704587096872</v>
      </c>
      <c r="GR89">
        <v>6.313098807049661</v>
      </c>
      <c r="GS89">
        <v>5.8398631514804746</v>
      </c>
      <c r="GT89">
        <v>5.776915671057222</v>
      </c>
      <c r="GU89">
        <v>5.0877216530126939</v>
      </c>
      <c r="GV89">
        <v>5.1975515483075387</v>
      </c>
      <c r="GW89">
        <v>6.2737044838450142</v>
      </c>
      <c r="GX89">
        <v>6.4086082761645766</v>
      </c>
      <c r="GY89">
        <v>5.7995803526922858</v>
      </c>
      <c r="GZ89">
        <v>5.6272492077619134</v>
      </c>
      <c r="HA89">
        <v>5.3520284011555823</v>
      </c>
      <c r="HB89">
        <v>5.5160930482983277</v>
      </c>
      <c r="HC89">
        <v>6.2377968092039611</v>
      </c>
      <c r="HD89">
        <v>6.9939280392154553</v>
      </c>
      <c r="HE89">
        <v>6.8597950569169894</v>
      </c>
      <c r="HF89">
        <v>6.706444352084584</v>
      </c>
      <c r="HG89">
        <v>6.5340483664944227</v>
      </c>
      <c r="HH89">
        <v>7.0479282404970567</v>
      </c>
      <c r="HI89">
        <v>6.3789800245156405</v>
      </c>
      <c r="HJ89">
        <v>6.7021437205002261</v>
      </c>
      <c r="HK89">
        <v>7.2689476588864608</v>
      </c>
      <c r="HL89">
        <v>6.4412051770382721</v>
      </c>
      <c r="HM89">
        <v>6.2582333354230801</v>
      </c>
      <c r="HN89">
        <v>7.2511466637437483</v>
      </c>
      <c r="HO89">
        <v>6.8604216411449102</v>
      </c>
      <c r="HP89">
        <v>6.492527440721652</v>
      </c>
      <c r="HQ89">
        <v>7.0951748482310419</v>
      </c>
      <c r="HR89">
        <v>6.9854118452212663</v>
      </c>
      <c r="HS89">
        <v>6.5155769185744452</v>
      </c>
      <c r="HT89">
        <v>6.3091426500975754</v>
      </c>
      <c r="HU89">
        <v>6.7316165378863744</v>
      </c>
      <c r="HV89">
        <v>6.7041907384064228</v>
      </c>
      <c r="HW89">
        <v>6.2174760943907579</v>
      </c>
      <c r="HX89">
        <v>6.3225165970178026</v>
      </c>
      <c r="HY89">
        <v>5.4229603412353349</v>
      </c>
      <c r="HZ89">
        <v>5.3664102089242594</v>
      </c>
      <c r="IA89">
        <v>5.670926279230371</v>
      </c>
      <c r="IB89">
        <v>5.9355115427697251</v>
      </c>
      <c r="IC89">
        <v>6.369065996096035</v>
      </c>
      <c r="ID89">
        <v>6.2826367998901418</v>
      </c>
      <c r="IE89">
        <v>5.6398565778671923</v>
      </c>
      <c r="IF89">
        <v>5.7165240059096893</v>
      </c>
      <c r="IG89">
        <v>6.6056777995310858</v>
      </c>
      <c r="IH89">
        <v>6.49100925146106</v>
      </c>
      <c r="II89">
        <v>6.5887060587246893</v>
      </c>
      <c r="IJ89">
        <v>6.0068573124401867</v>
      </c>
      <c r="IK89">
        <v>5.5862309875305165</v>
      </c>
      <c r="IL89">
        <v>5.9335521924599215</v>
      </c>
      <c r="IM89">
        <v>6.5643968286646253</v>
      </c>
      <c r="IN89">
        <v>6.2164030357772475</v>
      </c>
      <c r="IO89">
        <v>6.3420787638463443</v>
      </c>
      <c r="IP89">
        <v>5.7605708946626262</v>
      </c>
      <c r="IQ89">
        <v>5.2966482171276388</v>
      </c>
      <c r="IR89">
        <v>5.0486384232783355</v>
      </c>
      <c r="IS89">
        <v>6.0350623427283221</v>
      </c>
      <c r="IT89">
        <v>6.60595485068656</v>
      </c>
      <c r="IU89">
        <v>6.7561264534655336</v>
      </c>
      <c r="IV89">
        <v>6.5281538275853448</v>
      </c>
      <c r="IW89">
        <v>6.7707913453533202</v>
      </c>
      <c r="IX89">
        <v>6.4646183546609137</v>
      </c>
      <c r="IY89">
        <v>6.9515800727302022</v>
      </c>
      <c r="IZ89">
        <v>6.9520647098295907</v>
      </c>
      <c r="JA89">
        <v>6.8098138736680625</v>
      </c>
      <c r="JB89">
        <v>6.6152926066620843</v>
      </c>
      <c r="JC89">
        <v>6.9395571406170902</v>
      </c>
      <c r="JD89">
        <v>6.8672249840051789</v>
      </c>
      <c r="JE89">
        <v>6.3712534109067782</v>
      </c>
      <c r="JF89">
        <v>6.8184852272922551</v>
      </c>
      <c r="JG89">
        <v>7.1649251384143167</v>
      </c>
      <c r="JH89">
        <v>6.7967769117913397</v>
      </c>
      <c r="JI89">
        <v>6.2809489685451609</v>
      </c>
      <c r="JJ89">
        <v>6.1234818647568146</v>
      </c>
      <c r="JK89">
        <v>5.5952243269212758</v>
      </c>
      <c r="JL89">
        <v>7.1807980942820482</v>
      </c>
      <c r="JM89">
        <v>6.869170528371618</v>
      </c>
      <c r="JN89">
        <v>6.6926602643370616</v>
      </c>
      <c r="JO89">
        <v>6.5629174389845106</v>
      </c>
      <c r="JP89">
        <v>5.4743051458786844</v>
      </c>
      <c r="JQ89">
        <v>6.4339210198533587</v>
      </c>
      <c r="JR89">
        <v>6.7909508509114298</v>
      </c>
      <c r="JS89">
        <v>6.5458876067144391</v>
      </c>
      <c r="JT89">
        <v>6.4558407161288969</v>
      </c>
      <c r="JU89">
        <v>6.4995897024997555</v>
      </c>
      <c r="JV89">
        <v>6.4983427785219954</v>
      </c>
      <c r="JW89">
        <v>6.0564917009146084</v>
      </c>
      <c r="JX89">
        <v>6.1828030442465227</v>
      </c>
      <c r="JY89">
        <v>6.0446827514836734</v>
      </c>
      <c r="JZ89">
        <v>5.5887324084273766</v>
      </c>
      <c r="KA89">
        <v>5.9870476308182825</v>
      </c>
      <c r="KB89">
        <v>6.1116805469141617</v>
      </c>
      <c r="KC89">
        <v>5.802859585952576</v>
      </c>
      <c r="KD89">
        <v>6.2091714959689392</v>
      </c>
      <c r="KE89">
        <v>5.9087300851873037</v>
      </c>
      <c r="KF89">
        <v>5.3788986819406306</v>
      </c>
      <c r="KG89">
        <v>5.3991800742208138</v>
      </c>
      <c r="KH89">
        <v>5.658744997892474</v>
      </c>
      <c r="KI89">
        <v>5.2464767055302968</v>
      </c>
      <c r="KJ89">
        <v>5.2811322724801988</v>
      </c>
      <c r="KK89">
        <v>6.3899011448194845</v>
      </c>
      <c r="KL89">
        <v>5.8775456537634332</v>
      </c>
      <c r="KM89">
        <v>5.2775212716961786</v>
      </c>
      <c r="KN89">
        <v>5.3721255998889594</v>
      </c>
      <c r="KO89">
        <v>6.2345010950660065</v>
      </c>
      <c r="KP89">
        <v>5.7395325897731126</v>
      </c>
      <c r="KQ89">
        <v>5.3152965951472035</v>
      </c>
      <c r="KR89">
        <v>5.4158999282762119</v>
      </c>
      <c r="KS89">
        <v>5.2507831829561953</v>
      </c>
      <c r="KT89">
        <v>4.6770810942990382</v>
      </c>
      <c r="KU89">
        <v>5.2685023813163676</v>
      </c>
      <c r="KV89">
        <v>5.240049717255526</v>
      </c>
      <c r="KW89">
        <v>5.0418049090684782</v>
      </c>
      <c r="KX89">
        <v>5.1899144952024354</v>
      </c>
      <c r="KY89">
        <v>4.8187279882854588</v>
      </c>
      <c r="KZ89">
        <v>4.8721556594000806</v>
      </c>
      <c r="LA89">
        <v>4.9530472790016651</v>
      </c>
      <c r="LB89">
        <v>5.036797800875684</v>
      </c>
      <c r="LC89">
        <v>5.2526289297242377</v>
      </c>
      <c r="LD89">
        <v>5.0077054867206554</v>
      </c>
      <c r="LE89">
        <v>4.5756178148252875</v>
      </c>
      <c r="LF89">
        <v>4.7022532804102841</v>
      </c>
      <c r="LG89">
        <v>4.94797692261265</v>
      </c>
      <c r="LH89">
        <v>5.0265823568132912</v>
      </c>
      <c r="LI89">
        <v>4.9962974337706303</v>
      </c>
      <c r="LJ89">
        <v>4.5461330879352886</v>
      </c>
      <c r="LK89">
        <v>4.4690070274814229</v>
      </c>
      <c r="LL89">
        <v>4.6956092074121276</v>
      </c>
    </row>
    <row r="90" spans="1:324" x14ac:dyDescent="0.25">
      <c r="A90">
        <v>89</v>
      </c>
      <c r="B90">
        <v>4.5786501006320508</v>
      </c>
      <c r="C90">
        <v>4.5762605881532945</v>
      </c>
      <c r="D90">
        <v>4.0828607740877993</v>
      </c>
      <c r="E90">
        <v>4.878551372949989</v>
      </c>
      <c r="F90">
        <v>4.6390491433889078</v>
      </c>
      <c r="G90">
        <v>4.8918988782827926</v>
      </c>
      <c r="H90">
        <v>4.9304970861907291</v>
      </c>
      <c r="I90">
        <v>4.4055559244407432</v>
      </c>
      <c r="J90">
        <v>4.2807710764193718</v>
      </c>
      <c r="K90">
        <v>5.141104667704715</v>
      </c>
      <c r="L90">
        <v>4.5001515325729313</v>
      </c>
      <c r="M90">
        <v>4.8003012784133086</v>
      </c>
      <c r="N90">
        <v>4.2207900626762713</v>
      </c>
      <c r="O90">
        <v>4.8179965243856708</v>
      </c>
      <c r="P90">
        <v>3.7257825245308673</v>
      </c>
      <c r="Q90">
        <v>4.4412437795879933</v>
      </c>
      <c r="R90">
        <v>3.7613749360645166</v>
      </c>
      <c r="S90">
        <v>3.8487044564354931</v>
      </c>
      <c r="T90">
        <v>3.5813716209366557</v>
      </c>
      <c r="U90">
        <v>5.2379578209965523</v>
      </c>
      <c r="V90">
        <v>4.471017364951563</v>
      </c>
      <c r="W90">
        <v>4.1509449149263649</v>
      </c>
      <c r="X90">
        <v>3.1978580204157461</v>
      </c>
      <c r="Y90">
        <v>4.036043959050188</v>
      </c>
      <c r="Z90">
        <v>4.1533136224179925</v>
      </c>
      <c r="AA90">
        <v>3.7696244879950758</v>
      </c>
      <c r="AB90">
        <v>3.4337628290555906</v>
      </c>
      <c r="AC90">
        <v>3.7784651353104892</v>
      </c>
      <c r="AD90">
        <v>3.3019853354291486</v>
      </c>
      <c r="AE90">
        <v>3.5066934767817459</v>
      </c>
      <c r="AF90">
        <v>3.8743986611003609</v>
      </c>
      <c r="AG90">
        <v>4.0780139160365403</v>
      </c>
      <c r="AH90">
        <v>3.0586813431863007</v>
      </c>
      <c r="AI90">
        <v>3.8478479459120356</v>
      </c>
      <c r="AJ90">
        <v>2.8209656556665172</v>
      </c>
      <c r="AK90">
        <v>2.8170218401364568</v>
      </c>
      <c r="AL90">
        <v>3.9779509632635408</v>
      </c>
      <c r="AM90">
        <v>3.1691222374655372</v>
      </c>
      <c r="AN90">
        <v>2.8106830370951723</v>
      </c>
      <c r="AO90">
        <v>3.2369019339230762</v>
      </c>
      <c r="AP90">
        <v>2.9302442460457474</v>
      </c>
      <c r="AQ90">
        <v>2.6808670625291082</v>
      </c>
      <c r="AR90">
        <v>3.2844728017824334</v>
      </c>
      <c r="AS90">
        <v>3.5012636165746485</v>
      </c>
      <c r="AT90">
        <v>2.8929222012021412</v>
      </c>
      <c r="AU90">
        <v>3.0752216614773578</v>
      </c>
      <c r="AV90">
        <v>2.9411246562809836</v>
      </c>
      <c r="AW90">
        <v>3.9625516027870162</v>
      </c>
      <c r="AX90">
        <v>2.7812574967759867</v>
      </c>
      <c r="AY90">
        <v>3.3755722065219462</v>
      </c>
      <c r="AZ90">
        <v>3.4185010319982396</v>
      </c>
      <c r="BA90">
        <v>3.4048367608395451</v>
      </c>
      <c r="BB90">
        <v>3.259546772983196</v>
      </c>
      <c r="BC90">
        <v>3.2294738724591761</v>
      </c>
      <c r="BD90">
        <v>2.6547558893179879</v>
      </c>
      <c r="BE90">
        <v>3.5622533775684131</v>
      </c>
      <c r="BF90">
        <v>3.4960876688798148</v>
      </c>
      <c r="BG90">
        <v>3.3655145188378226</v>
      </c>
      <c r="BH90">
        <v>3.1179574084395387</v>
      </c>
      <c r="BI90">
        <v>3.0778170667412281</v>
      </c>
      <c r="BJ90">
        <v>3.738305191141702</v>
      </c>
      <c r="BK90">
        <v>3.116973331436748</v>
      </c>
      <c r="BL90">
        <v>3.1332215824088849</v>
      </c>
      <c r="BM90">
        <v>3.1142728462230678</v>
      </c>
      <c r="BN90">
        <v>3.4425766708873309</v>
      </c>
      <c r="BO90">
        <v>2.8228593421582291</v>
      </c>
      <c r="BP90">
        <v>3.0836688905281453</v>
      </c>
      <c r="BQ90">
        <v>2.9279485240729897</v>
      </c>
      <c r="BR90">
        <v>2.8374693450570674</v>
      </c>
      <c r="BS90">
        <v>3.3790078398706438</v>
      </c>
      <c r="BT90">
        <v>3.7031042437205364</v>
      </c>
      <c r="BU90">
        <v>3.3770017099382414</v>
      </c>
      <c r="BV90">
        <v>2.9930998108336904</v>
      </c>
      <c r="BW90">
        <v>3.2953365223642717</v>
      </c>
      <c r="BX90">
        <v>2.4948953935423024</v>
      </c>
      <c r="BY90">
        <v>3.5126503464337366</v>
      </c>
      <c r="BZ90">
        <v>3.2802593040739501</v>
      </c>
      <c r="CA90">
        <v>3.4876802635098465</v>
      </c>
      <c r="CB90">
        <v>3.1194906317360762</v>
      </c>
      <c r="CC90">
        <v>3.7418168869288153</v>
      </c>
      <c r="CD90">
        <v>4.1152209742544716</v>
      </c>
      <c r="CE90">
        <v>3.6153779692200785</v>
      </c>
      <c r="CF90">
        <v>3.6395884210396998</v>
      </c>
      <c r="CG90">
        <v>4.0774185250255464</v>
      </c>
      <c r="CH90">
        <v>3.6167791857934501</v>
      </c>
      <c r="CI90">
        <v>3.1180757673537283</v>
      </c>
      <c r="CJ90">
        <v>3.7022334202002827</v>
      </c>
      <c r="CK90">
        <v>4.1086483744196389</v>
      </c>
      <c r="CL90">
        <v>3.9568104353695017</v>
      </c>
      <c r="CM90">
        <v>4.252925376703117</v>
      </c>
      <c r="CN90">
        <v>4.646846194310573</v>
      </c>
      <c r="CO90">
        <v>3.7357670573393862</v>
      </c>
      <c r="CP90">
        <v>3.5524275776916383</v>
      </c>
      <c r="CQ90">
        <v>4.4094991768292431</v>
      </c>
      <c r="CR90">
        <v>5.3159641443784276</v>
      </c>
      <c r="CS90">
        <v>5.6248325785416098</v>
      </c>
      <c r="CT90">
        <v>6.2445266836553026</v>
      </c>
      <c r="CU90">
        <v>5.5412862125260762</v>
      </c>
      <c r="CV90">
        <v>5.90341499622168</v>
      </c>
      <c r="CW90">
        <v>5.8196311030038084</v>
      </c>
      <c r="CX90">
        <v>5.7928588940894148</v>
      </c>
      <c r="CY90">
        <v>5.8521736212427138</v>
      </c>
      <c r="CZ90">
        <v>5.6425009196170359</v>
      </c>
      <c r="DA90">
        <v>6.319368408886926</v>
      </c>
      <c r="DB90">
        <v>6.2166781874637644</v>
      </c>
      <c r="DC90">
        <v>6.0265639099832118</v>
      </c>
      <c r="DD90">
        <v>6.3586533929825846</v>
      </c>
      <c r="DE90">
        <v>6.1828907881050075</v>
      </c>
      <c r="DF90">
        <v>6.4094956816248727</v>
      </c>
      <c r="DG90">
        <v>6.5971694597987609</v>
      </c>
      <c r="DH90">
        <v>6.8527394256645868</v>
      </c>
      <c r="DI90">
        <v>6.3847684590763514</v>
      </c>
      <c r="DJ90">
        <v>5.4460186063821334</v>
      </c>
      <c r="DK90">
        <v>6.332404367703484</v>
      </c>
      <c r="DL90">
        <v>7.1551165867906619</v>
      </c>
      <c r="DM90">
        <v>6.8328641065082083</v>
      </c>
      <c r="DN90">
        <v>6.6469942454782371</v>
      </c>
      <c r="DO90">
        <v>6.7507711082654076</v>
      </c>
      <c r="DP90">
        <v>6.2944376331923895</v>
      </c>
      <c r="DQ90">
        <v>6.180430834294139</v>
      </c>
      <c r="DR90">
        <v>5.9289777287570464</v>
      </c>
      <c r="DS90">
        <v>6.1511406276114986</v>
      </c>
      <c r="DT90">
        <v>6.0482769490585175</v>
      </c>
      <c r="DU90">
        <v>6.6233135819945446</v>
      </c>
      <c r="DV90">
        <v>6.5868977086855311</v>
      </c>
      <c r="DW90">
        <v>6.0825058197658599</v>
      </c>
      <c r="DX90">
        <v>6.3971782407997875</v>
      </c>
      <c r="DY90">
        <v>6.2128147404513205</v>
      </c>
      <c r="DZ90">
        <v>5.978547394029369</v>
      </c>
      <c r="EA90">
        <v>6.0123053588194146</v>
      </c>
      <c r="EB90">
        <v>5.0976846070872703</v>
      </c>
      <c r="EC90">
        <v>4.5369400560443793</v>
      </c>
      <c r="ED90">
        <v>3.7158309995035879</v>
      </c>
      <c r="EE90">
        <v>4.0879100860568514</v>
      </c>
      <c r="EF90">
        <v>3.942221657502738</v>
      </c>
      <c r="EG90">
        <v>4.1570865010847866</v>
      </c>
      <c r="EH90">
        <v>4.8033934209608757</v>
      </c>
      <c r="EI90">
        <v>4.6758081025458553</v>
      </c>
      <c r="EJ90">
        <v>4.9439107687414428</v>
      </c>
      <c r="EK90">
        <v>5.4262905614470611</v>
      </c>
      <c r="EL90">
        <v>4.8062410146992853</v>
      </c>
      <c r="EM90">
        <v>4.8176773633209971</v>
      </c>
      <c r="EN90">
        <v>4.5763053330629342</v>
      </c>
      <c r="EO90">
        <v>4.9332790351237543</v>
      </c>
      <c r="EP90">
        <v>4.9115843725728228</v>
      </c>
      <c r="EQ90">
        <v>4.5259194830348513</v>
      </c>
      <c r="ER90">
        <v>4.250007627290918</v>
      </c>
      <c r="ES90">
        <v>4.058923104273517</v>
      </c>
      <c r="ET90">
        <v>4.7818473657884271</v>
      </c>
      <c r="EU90">
        <v>4.2935601187730645</v>
      </c>
      <c r="EV90">
        <v>4.8391357229973346</v>
      </c>
      <c r="EW90">
        <v>4.4483214966348585</v>
      </c>
      <c r="EX90">
        <v>4.7844618556312577</v>
      </c>
      <c r="EY90">
        <v>4.8685738420123466</v>
      </c>
      <c r="EZ90">
        <v>4.4903271327279217</v>
      </c>
      <c r="FA90">
        <v>4.6192700439476635</v>
      </c>
      <c r="FB90">
        <v>4.4965179086734821</v>
      </c>
      <c r="FC90">
        <v>4.8800090496818385</v>
      </c>
      <c r="FD90">
        <v>4.9415456697780318</v>
      </c>
      <c r="FE90">
        <v>4.7629997360551037</v>
      </c>
      <c r="FF90">
        <v>4.8608192064579425</v>
      </c>
      <c r="FG90">
        <v>4.4459520783363615</v>
      </c>
      <c r="FH90">
        <v>4.6625546418167616</v>
      </c>
      <c r="FI90">
        <v>4.976658070958436</v>
      </c>
      <c r="FJ90">
        <v>4.7781614364049245</v>
      </c>
      <c r="FK90">
        <v>5.3415748759935822</v>
      </c>
      <c r="FL90">
        <v>5.3274424866370982</v>
      </c>
      <c r="FM90">
        <v>4.9472647286785696</v>
      </c>
      <c r="FN90">
        <v>4.8689157158950325</v>
      </c>
      <c r="FO90">
        <v>5.6004518148540336</v>
      </c>
      <c r="FP90">
        <v>5.6425621828429291</v>
      </c>
      <c r="FQ90">
        <v>5.4988852418342518</v>
      </c>
      <c r="FR90">
        <v>5.8643773889870925</v>
      </c>
      <c r="FS90">
        <v>5.8947011628494801</v>
      </c>
      <c r="FT90">
        <v>5.4421861052448666</v>
      </c>
      <c r="FU90">
        <v>4.8213715826075818</v>
      </c>
      <c r="FV90">
        <v>5.3581797043715795</v>
      </c>
      <c r="FW90">
        <v>5.1074141447364418</v>
      </c>
      <c r="FX90">
        <v>5.9814963176246962</v>
      </c>
      <c r="FY90">
        <v>5.0738192281190351</v>
      </c>
      <c r="FZ90">
        <v>5.3533840282108125</v>
      </c>
      <c r="GA90">
        <v>5.1401202651773188</v>
      </c>
      <c r="GB90">
        <v>5.7338687737785845</v>
      </c>
      <c r="GC90">
        <v>6.0683823049552119</v>
      </c>
      <c r="GD90">
        <v>6.0288164146971441</v>
      </c>
      <c r="GE90">
        <v>5.744451965477781</v>
      </c>
      <c r="GF90">
        <v>6.2705546790885771</v>
      </c>
      <c r="GG90">
        <v>6.225028111241854</v>
      </c>
      <c r="GH90">
        <v>6.7618291529928465</v>
      </c>
      <c r="GI90">
        <v>7.1316345180620031</v>
      </c>
      <c r="GJ90">
        <v>7.1150949154068073</v>
      </c>
      <c r="GK90">
        <v>6.8786808169617366</v>
      </c>
      <c r="GL90">
        <v>6.2815719492294821</v>
      </c>
      <c r="GM90">
        <v>5.6690528992421774</v>
      </c>
      <c r="GN90">
        <v>5.659204866732332</v>
      </c>
      <c r="GO90">
        <v>5.9207845319884767</v>
      </c>
      <c r="GP90">
        <v>6.8599820330764487</v>
      </c>
      <c r="GQ90">
        <v>7.449684089464939</v>
      </c>
      <c r="GR90">
        <v>6.8468767591633606</v>
      </c>
      <c r="GS90">
        <v>6.3836824397147627</v>
      </c>
      <c r="GT90">
        <v>6.397261455431706</v>
      </c>
      <c r="GU90">
        <v>5.5228314548989195</v>
      </c>
      <c r="GV90">
        <v>5.6352976905995735</v>
      </c>
      <c r="GW90">
        <v>6.6672858300476792</v>
      </c>
      <c r="GX90">
        <v>7.2057691421821639</v>
      </c>
      <c r="GY90">
        <v>6.3784578203753153</v>
      </c>
      <c r="GZ90">
        <v>6.2330478357858938</v>
      </c>
      <c r="HA90">
        <v>5.9225958185582979</v>
      </c>
      <c r="HB90">
        <v>6.1045873098504533</v>
      </c>
      <c r="HC90">
        <v>6.8012469869654062</v>
      </c>
      <c r="HD90">
        <v>7.7175953601981897</v>
      </c>
      <c r="HE90">
        <v>7.8948808146365517</v>
      </c>
      <c r="HF90">
        <v>7.4432943093434449</v>
      </c>
      <c r="HG90">
        <v>7.1170800814605384</v>
      </c>
      <c r="HH90">
        <v>7.7899805329421552</v>
      </c>
      <c r="HI90">
        <v>6.8830011469753432</v>
      </c>
      <c r="HJ90">
        <v>7.4133470977037339</v>
      </c>
      <c r="HK90">
        <v>7.9749920929927978</v>
      </c>
      <c r="HL90">
        <v>6.9043433872425783</v>
      </c>
      <c r="HM90">
        <v>6.8460623227612061</v>
      </c>
      <c r="HN90">
        <v>7.845651116835124</v>
      </c>
      <c r="HO90">
        <v>7.6323088688715233</v>
      </c>
      <c r="HP90">
        <v>7.1368646599548446</v>
      </c>
      <c r="HQ90">
        <v>7.8705711315992781</v>
      </c>
      <c r="HR90">
        <v>7.4921547842222465</v>
      </c>
      <c r="HS90">
        <v>7.003566135304923</v>
      </c>
      <c r="HT90">
        <v>7.0934817926438338</v>
      </c>
      <c r="HU90">
        <v>7.4148252485269115</v>
      </c>
      <c r="HV90">
        <v>7.276900591827892</v>
      </c>
      <c r="HW90">
        <v>6.7579158190690203</v>
      </c>
      <c r="HX90">
        <v>6.8297557997927427</v>
      </c>
      <c r="HY90">
        <v>5.9942674159008975</v>
      </c>
      <c r="HZ90">
        <v>5.7760614017249132</v>
      </c>
      <c r="IA90">
        <v>6.2117804098230804</v>
      </c>
      <c r="IB90">
        <v>6.3792672096630199</v>
      </c>
      <c r="IC90">
        <v>6.8498926011587917</v>
      </c>
      <c r="ID90">
        <v>6.8061435709952436</v>
      </c>
      <c r="IE90">
        <v>6.1925109014408459</v>
      </c>
      <c r="IF90">
        <v>6.2739688693588169</v>
      </c>
      <c r="IG90">
        <v>7.2243085369544078</v>
      </c>
      <c r="IH90">
        <v>7.2075272241861699</v>
      </c>
      <c r="II90">
        <v>7.2365048395088083</v>
      </c>
      <c r="IJ90">
        <v>6.6187223296439965</v>
      </c>
      <c r="IK90">
        <v>5.8963519134648603</v>
      </c>
      <c r="IL90">
        <v>6.5319496128497523</v>
      </c>
      <c r="IM90">
        <v>7.1885735964396442</v>
      </c>
      <c r="IN90">
        <v>6.883791406543982</v>
      </c>
      <c r="IO90">
        <v>7.2216168776963201</v>
      </c>
      <c r="IP90">
        <v>6.3852717713083331</v>
      </c>
      <c r="IQ90">
        <v>5.9756468550748796</v>
      </c>
      <c r="IR90">
        <v>5.7929199107847458</v>
      </c>
      <c r="IS90">
        <v>6.7119122751548277</v>
      </c>
      <c r="IT90">
        <v>7.2694042237762462</v>
      </c>
      <c r="IU90">
        <v>7.3875604384263944</v>
      </c>
      <c r="IV90">
        <v>7.3026079865207461</v>
      </c>
      <c r="IW90">
        <v>7.5616515854324984</v>
      </c>
      <c r="IX90">
        <v>7.0445815773424831</v>
      </c>
      <c r="IY90">
        <v>7.336936050705174</v>
      </c>
      <c r="IZ90">
        <v>7.7561515498663223</v>
      </c>
      <c r="JA90">
        <v>7.4831266791429565</v>
      </c>
      <c r="JB90">
        <v>7.266776201518236</v>
      </c>
      <c r="JC90">
        <v>7.6368162103946782</v>
      </c>
      <c r="JD90">
        <v>7.4587441763793079</v>
      </c>
      <c r="JE90">
        <v>7.0030081397693289</v>
      </c>
      <c r="JF90">
        <v>7.4265878258182445</v>
      </c>
      <c r="JG90">
        <v>7.8429386974287656</v>
      </c>
      <c r="JH90">
        <v>7.403301134883681</v>
      </c>
      <c r="JI90">
        <v>7.5341400024266294</v>
      </c>
      <c r="JJ90">
        <v>6.7240768065372007</v>
      </c>
      <c r="JK90">
        <v>6.0357593398946499</v>
      </c>
      <c r="JL90">
        <v>8.021031516116043</v>
      </c>
      <c r="JM90">
        <v>7.6450512453418655</v>
      </c>
      <c r="JN90">
        <v>7.2301791097457295</v>
      </c>
      <c r="JO90">
        <v>7.2164200068933484</v>
      </c>
      <c r="JP90">
        <v>6.0127826955866093</v>
      </c>
      <c r="JQ90">
        <v>7.2767777840791616</v>
      </c>
      <c r="JR90">
        <v>7.4387866040102901</v>
      </c>
      <c r="JS90">
        <v>6.8936950977166935</v>
      </c>
      <c r="JT90">
        <v>7.1364127382119626</v>
      </c>
      <c r="JU90">
        <v>7.0581960284238026</v>
      </c>
      <c r="JV90">
        <v>7.1496596023858272</v>
      </c>
      <c r="JW90">
        <v>6.5931122622470051</v>
      </c>
      <c r="JX90">
        <v>6.8217504045894568</v>
      </c>
      <c r="JY90">
        <v>6.5697598065073741</v>
      </c>
      <c r="JZ90">
        <v>6.2072112618226605</v>
      </c>
      <c r="KA90">
        <v>6.5721057780784964</v>
      </c>
      <c r="KB90">
        <v>6.6670320250397594</v>
      </c>
      <c r="KC90">
        <v>6.2140256024090998</v>
      </c>
      <c r="KD90">
        <v>6.9180333600748369</v>
      </c>
      <c r="KE90">
        <v>6.9055140850906573</v>
      </c>
      <c r="KF90">
        <v>6.1570735670471528</v>
      </c>
      <c r="KG90">
        <v>5.9074004948192611</v>
      </c>
      <c r="KH90">
        <v>6.0986079674875491</v>
      </c>
      <c r="KI90">
        <v>5.9633656824675318</v>
      </c>
      <c r="KJ90">
        <v>5.9783625487305665</v>
      </c>
      <c r="KK90">
        <v>6.6818623791973399</v>
      </c>
      <c r="KL90">
        <v>6.2636720002467436</v>
      </c>
      <c r="KM90">
        <v>5.7474010773229924</v>
      </c>
      <c r="KN90">
        <v>5.871693742760864</v>
      </c>
      <c r="KO90">
        <v>6.7908915315029565</v>
      </c>
      <c r="KP90">
        <v>6.1883604444180857</v>
      </c>
      <c r="KQ90">
        <v>5.8369681269189018</v>
      </c>
      <c r="KR90">
        <v>5.7619507949205619</v>
      </c>
      <c r="KS90">
        <v>5.8983764107636878</v>
      </c>
      <c r="KT90">
        <v>5.1581730781700035</v>
      </c>
      <c r="KU90">
        <v>5.9668339578004952</v>
      </c>
      <c r="KV90">
        <v>5.8223766770621905</v>
      </c>
      <c r="KW90">
        <v>5.6465924238239982</v>
      </c>
      <c r="KX90">
        <v>5.6659744666917318</v>
      </c>
      <c r="KY90">
        <v>5.7005282212253494</v>
      </c>
      <c r="KZ90">
        <v>5.1358813169859596</v>
      </c>
      <c r="LA90">
        <v>5.3656767789402071</v>
      </c>
      <c r="LB90">
        <v>5.7860700535899294</v>
      </c>
      <c r="LC90">
        <v>5.4597769253864561</v>
      </c>
      <c r="LD90">
        <v>5.3530190604051633</v>
      </c>
      <c r="LE90">
        <v>5.0339334470866239</v>
      </c>
      <c r="LF90">
        <v>5.3916975403553016</v>
      </c>
      <c r="LG90">
        <v>5.2629623928496905</v>
      </c>
      <c r="LH90">
        <v>5.4260617810772285</v>
      </c>
      <c r="LI90">
        <v>5.4094623730811557</v>
      </c>
      <c r="LJ90">
        <v>5.1339170966737475</v>
      </c>
      <c r="LK90">
        <v>4.8772534413886035</v>
      </c>
      <c r="LL90">
        <v>5.0635807004371136</v>
      </c>
    </row>
    <row r="91" spans="1:324" x14ac:dyDescent="0.25">
      <c r="A91">
        <v>90</v>
      </c>
      <c r="B91">
        <v>4.8329501006320505</v>
      </c>
      <c r="C91">
        <v>4.8505605881532947</v>
      </c>
      <c r="D91">
        <v>4.2681607740877991</v>
      </c>
      <c r="E91">
        <v>5.0920513729499888</v>
      </c>
      <c r="F91">
        <v>4.837549143388908</v>
      </c>
      <c r="G91">
        <v>4.9515988782827929</v>
      </c>
      <c r="H91">
        <v>5.1479970861907294</v>
      </c>
      <c r="I91">
        <v>4.6042559244407437</v>
      </c>
      <c r="J91">
        <v>4.3377710764193722</v>
      </c>
      <c r="K91">
        <v>5.3662046677047144</v>
      </c>
      <c r="L91">
        <v>4.6878515325729317</v>
      </c>
      <c r="M91">
        <v>5.0320012784133086</v>
      </c>
      <c r="N91">
        <v>4.4488900626762709</v>
      </c>
      <c r="O91">
        <v>5.0411965243856711</v>
      </c>
      <c r="P91">
        <v>3.897382524530868</v>
      </c>
      <c r="Q91">
        <v>4.6327437795879938</v>
      </c>
      <c r="R91">
        <v>3.882774936064517</v>
      </c>
      <c r="S91">
        <v>4.0222044564354924</v>
      </c>
      <c r="T91">
        <v>3.7122716209366553</v>
      </c>
      <c r="U91">
        <v>5.4620578209965522</v>
      </c>
      <c r="V91">
        <v>4.7062173649515628</v>
      </c>
      <c r="W91">
        <v>4.1842449149263654</v>
      </c>
      <c r="X91">
        <v>3.2662580204157461</v>
      </c>
      <c r="Y91">
        <v>4.1458439590501888</v>
      </c>
      <c r="Z91">
        <v>4.2764136224179925</v>
      </c>
      <c r="AA91">
        <v>3.9225244879950756</v>
      </c>
      <c r="AB91">
        <v>3.4888628290555905</v>
      </c>
      <c r="AC91">
        <v>3.6469651353104897</v>
      </c>
      <c r="AD91">
        <v>3.4756853354291488</v>
      </c>
      <c r="AE91">
        <v>3.568593476781746</v>
      </c>
      <c r="AF91">
        <v>3.9935986611003611</v>
      </c>
      <c r="AG91">
        <v>4.2644139160365402</v>
      </c>
      <c r="AH91">
        <v>3.1572813431863009</v>
      </c>
      <c r="AI91">
        <v>4.0239479459120355</v>
      </c>
      <c r="AJ91">
        <v>2.9352656556665173</v>
      </c>
      <c r="AK91">
        <v>2.8593218401364568</v>
      </c>
      <c r="AL91">
        <v>4.174150963263541</v>
      </c>
      <c r="AM91">
        <v>3.3088222374655372</v>
      </c>
      <c r="AN91">
        <v>2.877683037095172</v>
      </c>
      <c r="AO91">
        <v>3.2188019339230762</v>
      </c>
      <c r="AP91">
        <v>2.9854442460457475</v>
      </c>
      <c r="AQ91">
        <v>2.7632670625291085</v>
      </c>
      <c r="AR91">
        <v>3.3468728017824332</v>
      </c>
      <c r="AS91">
        <v>3.6116636165746483</v>
      </c>
      <c r="AT91">
        <v>2.929022201202141</v>
      </c>
      <c r="AU91">
        <v>3.1223216614773577</v>
      </c>
      <c r="AV91">
        <v>2.9811246562809837</v>
      </c>
      <c r="AW91">
        <v>4.0825516027870155</v>
      </c>
      <c r="AX91">
        <v>2.9305574967759869</v>
      </c>
      <c r="AY91">
        <v>3.4333722065219465</v>
      </c>
      <c r="AZ91">
        <v>3.4698010319982395</v>
      </c>
      <c r="BA91">
        <v>3.4995367608395451</v>
      </c>
      <c r="BB91">
        <v>3.2947467729831956</v>
      </c>
      <c r="BC91">
        <v>3.267973872459176</v>
      </c>
      <c r="BD91">
        <v>2.6639558893179878</v>
      </c>
      <c r="BE91">
        <v>3.6738533775684132</v>
      </c>
      <c r="BF91">
        <v>3.5962876688798149</v>
      </c>
      <c r="BG91">
        <v>3.4475145188378225</v>
      </c>
      <c r="BH91">
        <v>3.1949574084395387</v>
      </c>
      <c r="BI91">
        <v>3.0603170667412281</v>
      </c>
      <c r="BJ91">
        <v>3.764405191141702</v>
      </c>
      <c r="BK91">
        <v>3.379773331436748</v>
      </c>
      <c r="BL91">
        <v>3.2127215824088848</v>
      </c>
      <c r="BM91">
        <v>3.1758728462230676</v>
      </c>
      <c r="BN91">
        <v>3.5072766708873306</v>
      </c>
      <c r="BO91">
        <v>2.8813593421582291</v>
      </c>
      <c r="BP91">
        <v>2.9854688905281455</v>
      </c>
      <c r="BQ91">
        <v>2.9763485240729897</v>
      </c>
      <c r="BR91">
        <v>3.0000693450570677</v>
      </c>
      <c r="BS91">
        <v>3.4204078398706437</v>
      </c>
      <c r="BT91">
        <v>3.7493042437205362</v>
      </c>
      <c r="BU91">
        <v>3.3513017099382414</v>
      </c>
      <c r="BV91">
        <v>3.0388998108336902</v>
      </c>
      <c r="BW91">
        <v>3.3076365223642719</v>
      </c>
      <c r="BX91">
        <v>2.5341953935423023</v>
      </c>
      <c r="BY91">
        <v>3.5253503464337372</v>
      </c>
      <c r="BZ91">
        <v>3.3356593040739497</v>
      </c>
      <c r="CA91">
        <v>3.5742802635098467</v>
      </c>
      <c r="CB91">
        <v>3.1958906317360762</v>
      </c>
      <c r="CC91">
        <v>3.8057168869288152</v>
      </c>
      <c r="CD91">
        <v>4.1891209742544717</v>
      </c>
      <c r="CE91">
        <v>3.6896779692200785</v>
      </c>
      <c r="CF91">
        <v>3.7345884210397</v>
      </c>
      <c r="CG91">
        <v>4.0929185250255466</v>
      </c>
      <c r="CH91">
        <v>3.7095791857934506</v>
      </c>
      <c r="CI91">
        <v>3.2307757673537281</v>
      </c>
      <c r="CJ91">
        <v>3.7171334202002826</v>
      </c>
      <c r="CK91">
        <v>4.1417483744196382</v>
      </c>
      <c r="CL91">
        <v>4.019810435369501</v>
      </c>
      <c r="CM91">
        <v>4.3510253767031166</v>
      </c>
      <c r="CN91">
        <v>4.7068461943105726</v>
      </c>
      <c r="CO91">
        <v>3.7358670573393864</v>
      </c>
      <c r="CP91">
        <v>3.8418275776916384</v>
      </c>
      <c r="CQ91">
        <v>4.4240991768292437</v>
      </c>
      <c r="CR91">
        <v>5.3403641443784275</v>
      </c>
      <c r="CS91">
        <v>5.6661325785416103</v>
      </c>
      <c r="CT91">
        <v>6.297326683655303</v>
      </c>
      <c r="CU91">
        <v>5.646986212526075</v>
      </c>
      <c r="CV91">
        <v>6.17131499622168</v>
      </c>
      <c r="CW91">
        <v>5.8333311030038075</v>
      </c>
      <c r="CX91">
        <v>5.8118588940894149</v>
      </c>
      <c r="CY91">
        <v>5.8937736212427136</v>
      </c>
      <c r="CZ91">
        <v>5.6883009196170358</v>
      </c>
      <c r="DA91">
        <v>6.381868408886926</v>
      </c>
      <c r="DB91">
        <v>6.4335781874637643</v>
      </c>
      <c r="DC91">
        <v>6.2313639099832114</v>
      </c>
      <c r="DD91">
        <v>6.4334533929825843</v>
      </c>
      <c r="DE91">
        <v>6.2488907881050073</v>
      </c>
      <c r="DF91">
        <v>6.4936956816248728</v>
      </c>
      <c r="DG91">
        <v>6.6395694597987607</v>
      </c>
      <c r="DH91">
        <v>6.9186394256645869</v>
      </c>
      <c r="DI91">
        <v>6.4125684590763514</v>
      </c>
      <c r="DJ91">
        <v>5.6346186063821335</v>
      </c>
      <c r="DK91">
        <v>6.3707043677034845</v>
      </c>
      <c r="DL91">
        <v>7.2220165867906614</v>
      </c>
      <c r="DM91">
        <v>6.8835641065082083</v>
      </c>
      <c r="DN91">
        <v>6.6966942454782368</v>
      </c>
      <c r="DO91">
        <v>6.8273711082654076</v>
      </c>
      <c r="DP91">
        <v>6.3762376331923898</v>
      </c>
      <c r="DQ91">
        <v>6.5527308342941391</v>
      </c>
      <c r="DR91">
        <v>6.0338777287570462</v>
      </c>
      <c r="DS91">
        <v>6.2038406276114983</v>
      </c>
      <c r="DT91">
        <v>6.087776949058517</v>
      </c>
      <c r="DU91">
        <v>6.6636135819945439</v>
      </c>
      <c r="DV91">
        <v>6.6725977086855313</v>
      </c>
      <c r="DW91">
        <v>6.3385058197658593</v>
      </c>
      <c r="DX91">
        <v>6.4524782407997874</v>
      </c>
      <c r="DY91">
        <v>6.2554147404513207</v>
      </c>
      <c r="DZ91">
        <v>6.030747394029369</v>
      </c>
      <c r="EA91">
        <v>6.0706053588194147</v>
      </c>
      <c r="EB91">
        <v>5.1673846070872704</v>
      </c>
      <c r="EC91">
        <v>4.672740056044379</v>
      </c>
      <c r="ED91">
        <v>3.9281309995035878</v>
      </c>
      <c r="EE91">
        <v>4.1531100860568513</v>
      </c>
      <c r="EF91">
        <v>4.0289216575027371</v>
      </c>
      <c r="EG91">
        <v>4.2126865010847867</v>
      </c>
      <c r="EH91">
        <v>4.901593420960876</v>
      </c>
      <c r="EI91">
        <v>4.6582081025458555</v>
      </c>
      <c r="EJ91">
        <v>5.0469107687414434</v>
      </c>
      <c r="EK91">
        <v>5.4435905614470617</v>
      </c>
      <c r="EL91">
        <v>4.9060410146992854</v>
      </c>
      <c r="EM91">
        <v>4.9860773633209972</v>
      </c>
      <c r="EN91">
        <v>4.656405333062934</v>
      </c>
      <c r="EO91">
        <v>4.9945790351237545</v>
      </c>
      <c r="EP91">
        <v>4.9756843725728226</v>
      </c>
      <c r="EQ91">
        <v>4.6821194830348514</v>
      </c>
      <c r="ER91">
        <v>4.4802076272909179</v>
      </c>
      <c r="ES91">
        <v>4.0184231042735172</v>
      </c>
      <c r="ET91">
        <v>4.8960473657884265</v>
      </c>
      <c r="EU91">
        <v>4.4490601187730645</v>
      </c>
      <c r="EV91">
        <v>4.9037357229973342</v>
      </c>
      <c r="EW91">
        <v>4.4819214966348584</v>
      </c>
      <c r="EX91">
        <v>4.813661855631258</v>
      </c>
      <c r="EY91">
        <v>4.9413738420123465</v>
      </c>
      <c r="EZ91">
        <v>4.8147271327279215</v>
      </c>
      <c r="FA91">
        <v>4.7850700439476634</v>
      </c>
      <c r="FB91">
        <v>4.6068179086734817</v>
      </c>
      <c r="FC91">
        <v>4.9246090496818384</v>
      </c>
      <c r="FD91">
        <v>5.0372456697780317</v>
      </c>
      <c r="FE91">
        <v>4.8419997360551044</v>
      </c>
      <c r="FF91">
        <v>4.9660192064579425</v>
      </c>
      <c r="FG91">
        <v>4.598952078336362</v>
      </c>
      <c r="FH91">
        <v>5.0938546418167618</v>
      </c>
      <c r="FI91">
        <v>5.0760580709584353</v>
      </c>
      <c r="FJ91">
        <v>4.8883614364049244</v>
      </c>
      <c r="FK91">
        <v>5.4780748759935829</v>
      </c>
      <c r="FL91">
        <v>5.4187424866370986</v>
      </c>
      <c r="FM91">
        <v>5.079364728678569</v>
      </c>
      <c r="FN91">
        <v>4.9655157158950329</v>
      </c>
      <c r="FO91">
        <v>5.7872518148540335</v>
      </c>
      <c r="FP91">
        <v>5.8141621828429288</v>
      </c>
      <c r="FQ91">
        <v>5.670285241834252</v>
      </c>
      <c r="FR91">
        <v>6.0404773889870924</v>
      </c>
      <c r="FS91">
        <v>6.0488011628494798</v>
      </c>
      <c r="FT91">
        <v>5.6916861052448668</v>
      </c>
      <c r="FU91">
        <v>4.9763715826075821</v>
      </c>
      <c r="FV91">
        <v>5.5115797043715791</v>
      </c>
      <c r="FW91">
        <v>5.2719141447364422</v>
      </c>
      <c r="FX91">
        <v>6.1741963176246966</v>
      </c>
      <c r="FY91">
        <v>5.1708192281190355</v>
      </c>
      <c r="FZ91">
        <v>5.5731840282108127</v>
      </c>
      <c r="GA91">
        <v>5.3912202651773189</v>
      </c>
      <c r="GB91">
        <v>5.9345687737785839</v>
      </c>
      <c r="GC91">
        <v>6.3056823049552122</v>
      </c>
      <c r="GD91">
        <v>6.2831164146971448</v>
      </c>
      <c r="GE91">
        <v>5.9273519654777811</v>
      </c>
      <c r="GF91">
        <v>6.559454679088577</v>
      </c>
      <c r="GG91">
        <v>6.6063281112418544</v>
      </c>
      <c r="GH91">
        <v>7.0775291529928461</v>
      </c>
      <c r="GI91">
        <v>7.4011345180620038</v>
      </c>
      <c r="GJ91">
        <v>7.4168949154068073</v>
      </c>
      <c r="GK91">
        <v>7.1953808169617366</v>
      </c>
      <c r="GL91">
        <v>6.5541719492294819</v>
      </c>
      <c r="GM91">
        <v>5.7597528992421774</v>
      </c>
      <c r="GN91">
        <v>5.715604866732332</v>
      </c>
      <c r="GO91">
        <v>6.1250845319884766</v>
      </c>
      <c r="GP91">
        <v>7.1687820330764485</v>
      </c>
      <c r="GQ91">
        <v>7.7813840894649386</v>
      </c>
      <c r="GR91">
        <v>7.2057767591633599</v>
      </c>
      <c r="GS91">
        <v>6.660982439714763</v>
      </c>
      <c r="GT91">
        <v>6.631261455431706</v>
      </c>
      <c r="GU91">
        <v>5.7303314548989199</v>
      </c>
      <c r="GV91">
        <v>5.8088976905995739</v>
      </c>
      <c r="GW91">
        <v>7.0352858300476795</v>
      </c>
      <c r="GX91">
        <v>7.582269142182164</v>
      </c>
      <c r="GY91">
        <v>6.6914578203753159</v>
      </c>
      <c r="GZ91">
        <v>6.491747835785894</v>
      </c>
      <c r="HA91">
        <v>6.121095818558298</v>
      </c>
      <c r="HB91">
        <v>6.3936873098504527</v>
      </c>
      <c r="HC91">
        <v>7.1950469869654059</v>
      </c>
      <c r="HD91">
        <v>8.1443953601981889</v>
      </c>
      <c r="HE91">
        <v>8.3319808146365517</v>
      </c>
      <c r="HF91">
        <v>7.8153943093434446</v>
      </c>
      <c r="HG91">
        <v>7.5438800814605385</v>
      </c>
      <c r="HH91">
        <v>8.2253805329421539</v>
      </c>
      <c r="HI91">
        <v>7.2478011469753429</v>
      </c>
      <c r="HJ91">
        <v>7.7786470977037334</v>
      </c>
      <c r="HK91">
        <v>8.2805920929927979</v>
      </c>
      <c r="HL91">
        <v>7.1810433872425783</v>
      </c>
      <c r="HM91">
        <v>7.1715623227612069</v>
      </c>
      <c r="HN91">
        <v>8.2159511168351234</v>
      </c>
      <c r="HO91">
        <v>8.0491088688715227</v>
      </c>
      <c r="HP91">
        <v>7.5177646599548442</v>
      </c>
      <c r="HQ91">
        <v>8.3017711315992777</v>
      </c>
      <c r="HR91">
        <v>8.0345547842222462</v>
      </c>
      <c r="HS91">
        <v>7.4135661353049231</v>
      </c>
      <c r="HT91">
        <v>7.5186817926438341</v>
      </c>
      <c r="HU91">
        <v>7.8450252485269116</v>
      </c>
      <c r="HV91">
        <v>7.7432005918278914</v>
      </c>
      <c r="HW91">
        <v>7.21191581906902</v>
      </c>
      <c r="HX91">
        <v>7.1479557997927436</v>
      </c>
      <c r="HY91">
        <v>6.3151674159008975</v>
      </c>
      <c r="HZ91">
        <v>6.0918614017249135</v>
      </c>
      <c r="IA91">
        <v>6.5740804098230807</v>
      </c>
      <c r="IB91">
        <v>6.6800672096630196</v>
      </c>
      <c r="IC91">
        <v>7.2405926011587916</v>
      </c>
      <c r="ID91">
        <v>7.1130435709952433</v>
      </c>
      <c r="IE91">
        <v>6.6447109014408463</v>
      </c>
      <c r="IF91">
        <v>6.5789688693588175</v>
      </c>
      <c r="IG91">
        <v>7.6332085369544078</v>
      </c>
      <c r="IH91">
        <v>7.6519272241861698</v>
      </c>
      <c r="II91">
        <v>7.6786048395088082</v>
      </c>
      <c r="IJ91">
        <v>6.9906223296439967</v>
      </c>
      <c r="IK91">
        <v>5.88885191346486</v>
      </c>
      <c r="IL91">
        <v>6.9088496128497523</v>
      </c>
      <c r="IM91">
        <v>7.6183735964396444</v>
      </c>
      <c r="IN91">
        <v>7.2836914065439817</v>
      </c>
      <c r="IO91">
        <v>7.6409168776963199</v>
      </c>
      <c r="IP91">
        <v>6.8109717713083331</v>
      </c>
      <c r="IQ91">
        <v>6.3694468550748793</v>
      </c>
      <c r="IR91">
        <v>6.1994199107847461</v>
      </c>
      <c r="IS91">
        <v>7.0928122751548281</v>
      </c>
      <c r="IT91">
        <v>7.700504223776246</v>
      </c>
      <c r="IU91">
        <v>7.8231604384263944</v>
      </c>
      <c r="IV91">
        <v>7.7273079865207457</v>
      </c>
      <c r="IW91">
        <v>8.0110515854324991</v>
      </c>
      <c r="IX91">
        <v>7.3885815773424834</v>
      </c>
      <c r="IY91">
        <v>7.6283360507051734</v>
      </c>
      <c r="IZ91">
        <v>8.1660515498663226</v>
      </c>
      <c r="JA91">
        <v>7.9347266791429565</v>
      </c>
      <c r="JB91">
        <v>7.7028762015182357</v>
      </c>
      <c r="JC91">
        <v>8.1025162103946773</v>
      </c>
      <c r="JD91">
        <v>7.9077441763793086</v>
      </c>
      <c r="JE91">
        <v>7.3060081397693288</v>
      </c>
      <c r="JF91">
        <v>7.7725878258182446</v>
      </c>
      <c r="JG91">
        <v>8.2484386974287656</v>
      </c>
      <c r="JH91">
        <v>7.8603011348836809</v>
      </c>
      <c r="JI91">
        <v>7.8164400024266296</v>
      </c>
      <c r="JJ91">
        <v>7.0171768065372007</v>
      </c>
      <c r="JK91">
        <v>6.4037593398946493</v>
      </c>
      <c r="JL91">
        <v>7.9389315161160425</v>
      </c>
      <c r="JM91">
        <v>8.0939512453418647</v>
      </c>
      <c r="JN91">
        <v>7.6640791097457299</v>
      </c>
      <c r="JO91">
        <v>7.6411200068933489</v>
      </c>
      <c r="JP91">
        <v>6.3847826955866092</v>
      </c>
      <c r="JQ91">
        <v>7.7561777840791617</v>
      </c>
      <c r="JR91">
        <v>7.8950866040102898</v>
      </c>
      <c r="JS91">
        <v>7.2967950977166929</v>
      </c>
      <c r="JT91">
        <v>7.5629127382119625</v>
      </c>
      <c r="JU91">
        <v>7.4952960284238026</v>
      </c>
      <c r="JV91">
        <v>7.5534596023858276</v>
      </c>
      <c r="JW91">
        <v>6.9944122622470051</v>
      </c>
      <c r="JX91">
        <v>7.2112504045894568</v>
      </c>
      <c r="JY91">
        <v>6.7291598065073739</v>
      </c>
      <c r="JZ91">
        <v>6.4929112618226599</v>
      </c>
      <c r="KA91">
        <v>6.9717057780784968</v>
      </c>
      <c r="KB91">
        <v>7.0726320250397592</v>
      </c>
      <c r="KC91">
        <v>6.6001256024090997</v>
      </c>
      <c r="KD91">
        <v>7.3381333600748366</v>
      </c>
      <c r="KE91">
        <v>7.3075140850906575</v>
      </c>
      <c r="KF91">
        <v>6.3895735670471527</v>
      </c>
      <c r="KG91">
        <v>6.1858004948192606</v>
      </c>
      <c r="KH91">
        <v>6.4384079674875494</v>
      </c>
      <c r="KI91">
        <v>6.3114656824675315</v>
      </c>
      <c r="KJ91">
        <v>6.3383625487305668</v>
      </c>
      <c r="KK91">
        <v>7.0871623791973395</v>
      </c>
      <c r="KL91">
        <v>6.657972000246744</v>
      </c>
      <c r="KM91">
        <v>6.0713010773229925</v>
      </c>
      <c r="KN91">
        <v>6.2069937427608632</v>
      </c>
      <c r="KO91">
        <v>7.1959915315029566</v>
      </c>
      <c r="KP91">
        <v>6.5314604444180855</v>
      </c>
      <c r="KQ91">
        <v>6.1746681269189017</v>
      </c>
      <c r="KR91">
        <v>6.1071507949205621</v>
      </c>
      <c r="KS91">
        <v>6.0806764107636875</v>
      </c>
      <c r="KT91">
        <v>5.530673078170004</v>
      </c>
      <c r="KU91">
        <v>6.3109339578004953</v>
      </c>
      <c r="KV91">
        <v>6.1017766770621913</v>
      </c>
      <c r="KW91">
        <v>5.9227924238239984</v>
      </c>
      <c r="KX91">
        <v>5.9648744666917324</v>
      </c>
      <c r="KY91">
        <v>5.9662282212253501</v>
      </c>
      <c r="KZ91">
        <v>5.4575813169859595</v>
      </c>
      <c r="LA91">
        <v>5.6357767789402073</v>
      </c>
      <c r="LB91">
        <v>6.0885700535899296</v>
      </c>
      <c r="LC91">
        <v>5.7627769253864569</v>
      </c>
      <c r="LD91">
        <v>5.6208190604051635</v>
      </c>
      <c r="LE91">
        <v>5.3106334470866239</v>
      </c>
      <c r="LF91">
        <v>5.7077975403553012</v>
      </c>
      <c r="LG91">
        <v>5.4766623928496907</v>
      </c>
      <c r="LH91">
        <v>5.7635617810772288</v>
      </c>
      <c r="LI91">
        <v>5.6604623730811561</v>
      </c>
      <c r="LJ91">
        <v>5.3872170966737478</v>
      </c>
      <c r="LK91">
        <v>5.1167534413886031</v>
      </c>
      <c r="LL91">
        <v>5.3609807004371133</v>
      </c>
    </row>
    <row r="92" spans="1:324" x14ac:dyDescent="0.25">
      <c r="A92">
        <v>91</v>
      </c>
      <c r="B92">
        <v>4.9396501006320506</v>
      </c>
      <c r="C92">
        <v>4.9442605881532948</v>
      </c>
      <c r="D92">
        <v>4.2768607740877993</v>
      </c>
      <c r="E92">
        <v>5.1359513729499886</v>
      </c>
      <c r="F92">
        <v>4.8662491433889077</v>
      </c>
      <c r="G92">
        <v>4.6487988782827934</v>
      </c>
      <c r="H92">
        <v>5.1946970861907289</v>
      </c>
      <c r="I92">
        <v>4.6450559244407437</v>
      </c>
      <c r="J92">
        <v>4.2083710764193718</v>
      </c>
      <c r="K92">
        <v>5.4369046677047148</v>
      </c>
      <c r="L92">
        <v>4.7083515325729319</v>
      </c>
      <c r="M92">
        <v>5.0862012784133084</v>
      </c>
      <c r="N92">
        <v>4.518190062676271</v>
      </c>
      <c r="O92">
        <v>5.1066965243856712</v>
      </c>
      <c r="P92">
        <v>3.9380825245308673</v>
      </c>
      <c r="Q92">
        <v>4.4336437795879933</v>
      </c>
      <c r="R92">
        <v>3.9929749360645168</v>
      </c>
      <c r="S92">
        <v>4.0619044564354922</v>
      </c>
      <c r="T92">
        <v>3.7366716209366553</v>
      </c>
      <c r="U92">
        <v>5.5116578209965521</v>
      </c>
      <c r="V92">
        <v>4.7862173649515629</v>
      </c>
      <c r="W92">
        <v>4.0336449149263656</v>
      </c>
      <c r="X92">
        <v>3.3106580204157461</v>
      </c>
      <c r="Y92">
        <v>4.1473439590501888</v>
      </c>
      <c r="Z92">
        <v>4.276613622417992</v>
      </c>
      <c r="AA92">
        <v>3.9478244879950752</v>
      </c>
      <c r="AB92">
        <v>3.5437628290555905</v>
      </c>
      <c r="AC92">
        <v>3.5882651353104897</v>
      </c>
      <c r="AD92">
        <v>3.6359853354291483</v>
      </c>
      <c r="AE92">
        <v>3.5533934767817459</v>
      </c>
      <c r="AF92">
        <v>3.9972986611003609</v>
      </c>
      <c r="AG92">
        <v>4.2989139160365406</v>
      </c>
      <c r="AH92">
        <v>3.1598813431863011</v>
      </c>
      <c r="AI92">
        <v>4.0717479459120351</v>
      </c>
      <c r="AJ92">
        <v>3.0080656556665173</v>
      </c>
      <c r="AK92">
        <v>2.8128218401364569</v>
      </c>
      <c r="AL92">
        <v>4.2184509632635407</v>
      </c>
      <c r="AM92">
        <v>3.3593222374655372</v>
      </c>
      <c r="AN92">
        <v>2.8692830370951721</v>
      </c>
      <c r="AO92">
        <v>3.1210019339230763</v>
      </c>
      <c r="AP92">
        <v>2.9806442460457476</v>
      </c>
      <c r="AQ92">
        <v>2.7143670625291083</v>
      </c>
      <c r="AR92">
        <v>3.3252728017824333</v>
      </c>
      <c r="AS92">
        <v>3.6134636165746481</v>
      </c>
      <c r="AT92">
        <v>2.8956222012021411</v>
      </c>
      <c r="AU92">
        <v>3.0860216614773579</v>
      </c>
      <c r="AV92">
        <v>2.9452246562809834</v>
      </c>
      <c r="AW92">
        <v>3.9551516027870162</v>
      </c>
      <c r="AX92">
        <v>2.9454574967759868</v>
      </c>
      <c r="AY92">
        <v>3.4119722065219462</v>
      </c>
      <c r="AZ92">
        <v>3.4415010319982398</v>
      </c>
      <c r="BA92">
        <v>3.5034367608395449</v>
      </c>
      <c r="BB92">
        <v>3.2547467729831956</v>
      </c>
      <c r="BC92">
        <v>3.195973872459176</v>
      </c>
      <c r="BD92">
        <v>2.6324558893179879</v>
      </c>
      <c r="BE92">
        <v>3.5518533775684134</v>
      </c>
      <c r="BF92">
        <v>3.5909876688798148</v>
      </c>
      <c r="BG92">
        <v>3.4278145188378222</v>
      </c>
      <c r="BH92">
        <v>3.1931574084395389</v>
      </c>
      <c r="BI92">
        <v>2.968317066741228</v>
      </c>
      <c r="BJ92">
        <v>3.6279051911417022</v>
      </c>
      <c r="BK92">
        <v>3.3707733314367481</v>
      </c>
      <c r="BL92">
        <v>3.198721582408885</v>
      </c>
      <c r="BM92">
        <v>3.1488728462230675</v>
      </c>
      <c r="BN92">
        <v>3.4816766708873308</v>
      </c>
      <c r="BO92">
        <v>2.8634593421582291</v>
      </c>
      <c r="BP92">
        <v>2.8273688905281453</v>
      </c>
      <c r="BQ92">
        <v>2.9624485240729896</v>
      </c>
      <c r="BR92">
        <v>2.8951693450570675</v>
      </c>
      <c r="BS92">
        <v>3.3641078398706434</v>
      </c>
      <c r="BT92">
        <v>3.6839042437205363</v>
      </c>
      <c r="BU92">
        <v>3.2343017099382414</v>
      </c>
      <c r="BV92">
        <v>2.9932998108336903</v>
      </c>
      <c r="BW92">
        <v>3.1788365223642718</v>
      </c>
      <c r="BX92">
        <v>2.4288953935423025</v>
      </c>
      <c r="BY92">
        <v>3.4405503464337368</v>
      </c>
      <c r="BZ92">
        <v>3.2983593040739496</v>
      </c>
      <c r="CA92">
        <v>3.5496802635098468</v>
      </c>
      <c r="CB92">
        <v>3.2233906317360761</v>
      </c>
      <c r="CC92">
        <v>3.7542168869288153</v>
      </c>
      <c r="CD92">
        <v>4.1292209742544719</v>
      </c>
      <c r="CE92">
        <v>3.6551779692200785</v>
      </c>
      <c r="CF92">
        <v>3.7215884210397001</v>
      </c>
      <c r="CG92">
        <v>3.9843185250255471</v>
      </c>
      <c r="CH92">
        <v>3.6855791857934501</v>
      </c>
      <c r="CI92">
        <v>3.1882757673537281</v>
      </c>
      <c r="CJ92">
        <v>3.6173334202002825</v>
      </c>
      <c r="CK92">
        <v>4.0534483744196388</v>
      </c>
      <c r="CL92">
        <v>3.9565104353695015</v>
      </c>
      <c r="CM92">
        <v>4.2797253767031167</v>
      </c>
      <c r="CN92">
        <v>4.6392461943105729</v>
      </c>
      <c r="CO92">
        <v>3.4924670573393861</v>
      </c>
      <c r="CP92">
        <v>3.7590275776916382</v>
      </c>
      <c r="CQ92">
        <v>4.2983991768292436</v>
      </c>
      <c r="CR92">
        <v>5.206064144378427</v>
      </c>
      <c r="CS92">
        <v>5.5368325785416106</v>
      </c>
      <c r="CT92">
        <v>6.1550266836553025</v>
      </c>
      <c r="CU92">
        <v>5.5121862125260765</v>
      </c>
      <c r="CV92">
        <v>5.9073149962216798</v>
      </c>
      <c r="CW92">
        <v>5.6614311030038076</v>
      </c>
      <c r="CX92">
        <v>5.6508588940894144</v>
      </c>
      <c r="CY92">
        <v>5.7486736212427143</v>
      </c>
      <c r="CZ92">
        <v>5.5565009196170365</v>
      </c>
      <c r="DA92">
        <v>6.2512684088869257</v>
      </c>
      <c r="DB92">
        <v>6.3864781874637639</v>
      </c>
      <c r="DC92">
        <v>5.9620639099832111</v>
      </c>
      <c r="DD92">
        <v>6.3004533929825843</v>
      </c>
      <c r="DE92">
        <v>6.1188907881050074</v>
      </c>
      <c r="DF92">
        <v>6.3755956816248736</v>
      </c>
      <c r="DG92">
        <v>6.4785694597987602</v>
      </c>
      <c r="DH92">
        <v>6.7678394256645875</v>
      </c>
      <c r="DI92">
        <v>6.1715684590763518</v>
      </c>
      <c r="DJ92">
        <v>5.4495186063821341</v>
      </c>
      <c r="DK92">
        <v>6.2044043677034848</v>
      </c>
      <c r="DL92">
        <v>7.077716586790662</v>
      </c>
      <c r="DM92">
        <v>6.7219641065082083</v>
      </c>
      <c r="DN92">
        <v>6.5336942454782365</v>
      </c>
      <c r="DO92">
        <v>6.6917711082654074</v>
      </c>
      <c r="DP92">
        <v>6.1629376331923895</v>
      </c>
      <c r="DQ92">
        <v>6.2853308342941387</v>
      </c>
      <c r="DR92">
        <v>5.7728777287570461</v>
      </c>
      <c r="DS92">
        <v>6.0667406276114981</v>
      </c>
      <c r="DT92">
        <v>5.936476949058517</v>
      </c>
      <c r="DU92">
        <v>6.4969135819945443</v>
      </c>
      <c r="DV92">
        <v>6.539697708685531</v>
      </c>
      <c r="DW92">
        <v>6.0781058197658595</v>
      </c>
      <c r="DX92">
        <v>6.3035782407997871</v>
      </c>
      <c r="DY92">
        <v>6.1069147404513204</v>
      </c>
      <c r="DZ92">
        <v>5.9014473940293692</v>
      </c>
      <c r="EA92">
        <v>5.9398053588194148</v>
      </c>
      <c r="EB92">
        <v>5.0817846070872701</v>
      </c>
      <c r="EC92">
        <v>4.6183400560443797</v>
      </c>
      <c r="ED92">
        <v>3.9638309995035881</v>
      </c>
      <c r="EE92">
        <v>4.1012100860568514</v>
      </c>
      <c r="EF92">
        <v>3.9981216575027383</v>
      </c>
      <c r="EG92">
        <v>4.1436865010847868</v>
      </c>
      <c r="EH92">
        <v>4.8397934209608762</v>
      </c>
      <c r="EI92">
        <v>4.4928081025458555</v>
      </c>
      <c r="EJ92">
        <v>5.0372107687414429</v>
      </c>
      <c r="EK92">
        <v>5.2945905614470616</v>
      </c>
      <c r="EL92">
        <v>4.856241014699286</v>
      </c>
      <c r="EM92">
        <v>4.8272773633209969</v>
      </c>
      <c r="EN92">
        <v>4.6504053330629338</v>
      </c>
      <c r="EO92">
        <v>4.9068790351237546</v>
      </c>
      <c r="EP92">
        <v>4.8982843725728227</v>
      </c>
      <c r="EQ92">
        <v>4.5914194830348514</v>
      </c>
      <c r="ER92">
        <v>4.2170076272909176</v>
      </c>
      <c r="ES92">
        <v>3.6966231042735167</v>
      </c>
      <c r="ET92">
        <v>4.8183473657884264</v>
      </c>
      <c r="EU92">
        <v>4.4819601187730651</v>
      </c>
      <c r="EV92">
        <v>4.8360357229973348</v>
      </c>
      <c r="EW92">
        <v>4.3891214966348588</v>
      </c>
      <c r="EX92">
        <v>4.7146618556312578</v>
      </c>
      <c r="EY92">
        <v>4.8568738420123463</v>
      </c>
      <c r="EZ92">
        <v>4.7456271327279218</v>
      </c>
      <c r="FA92">
        <v>4.8432700439476637</v>
      </c>
      <c r="FB92">
        <v>4.5815179086734821</v>
      </c>
      <c r="FC92">
        <v>4.8293090496818385</v>
      </c>
      <c r="FD92">
        <v>4.9819456697780318</v>
      </c>
      <c r="FE92">
        <v>4.7773997360551039</v>
      </c>
      <c r="FF92">
        <v>4.7438192064579425</v>
      </c>
      <c r="FG92">
        <v>4.5679520783363623</v>
      </c>
      <c r="FH92">
        <v>4.830054641816762</v>
      </c>
      <c r="FI92">
        <v>5.0219580709584353</v>
      </c>
      <c r="FJ92">
        <v>4.8589614364049245</v>
      </c>
      <c r="FK92">
        <v>5.4435748759935825</v>
      </c>
      <c r="FL92">
        <v>5.3517424866370984</v>
      </c>
      <c r="FM92">
        <v>4.9254647286785698</v>
      </c>
      <c r="FN92">
        <v>5.1388157158950332</v>
      </c>
      <c r="FO92">
        <v>5.7887518148540336</v>
      </c>
      <c r="FP92">
        <v>5.8098621828429291</v>
      </c>
      <c r="FQ92">
        <v>5.660385241834252</v>
      </c>
      <c r="FR92">
        <v>6.0311773889870919</v>
      </c>
      <c r="FS92">
        <v>6.0180011628494805</v>
      </c>
      <c r="FT92">
        <v>5.6326861052448667</v>
      </c>
      <c r="FU92">
        <v>5.0352715826075816</v>
      </c>
      <c r="FV92">
        <v>5.4986797043715789</v>
      </c>
      <c r="FW92">
        <v>5.2664141447364416</v>
      </c>
      <c r="FX92">
        <v>6.1885963176246968</v>
      </c>
      <c r="FY92">
        <v>5.1160192281190353</v>
      </c>
      <c r="FZ92">
        <v>5.6360840282108127</v>
      </c>
      <c r="GA92">
        <v>5.4655202651773189</v>
      </c>
      <c r="GB92">
        <v>5.9563687737785846</v>
      </c>
      <c r="GC92">
        <v>6.3570823049552123</v>
      </c>
      <c r="GD92">
        <v>6.3503164146971445</v>
      </c>
      <c r="GE92">
        <v>5.9489519654777814</v>
      </c>
      <c r="GF92">
        <v>6.6295546790885771</v>
      </c>
      <c r="GG92">
        <v>6.7818281112418539</v>
      </c>
      <c r="GH92">
        <v>7.1663291529928461</v>
      </c>
      <c r="GI92">
        <v>7.4351345180620037</v>
      </c>
      <c r="GJ92">
        <v>7.4936949154068069</v>
      </c>
      <c r="GK92">
        <v>7.3016808169617358</v>
      </c>
      <c r="GL92">
        <v>6.6476719492294816</v>
      </c>
      <c r="GM92">
        <v>5.6434528992421766</v>
      </c>
      <c r="GN92">
        <v>5.7822048667323322</v>
      </c>
      <c r="GO92">
        <v>6.1417845319884767</v>
      </c>
      <c r="GP92">
        <v>7.259682033076448</v>
      </c>
      <c r="GQ92">
        <v>7.8542840894649393</v>
      </c>
      <c r="GR92">
        <v>7.3492767591633603</v>
      </c>
      <c r="GS92">
        <v>6.7553824397147633</v>
      </c>
      <c r="GT92">
        <v>6.6513614554317053</v>
      </c>
      <c r="GU92">
        <v>5.6385314548989198</v>
      </c>
      <c r="GV92">
        <v>5.8017976905995736</v>
      </c>
      <c r="GW92">
        <v>7.1773858300476796</v>
      </c>
      <c r="GX92">
        <v>7.7268691421821636</v>
      </c>
      <c r="GY92">
        <v>6.8045578203753152</v>
      </c>
      <c r="GZ92">
        <v>6.5642478357858938</v>
      </c>
      <c r="HA92">
        <v>6.2023958185582977</v>
      </c>
      <c r="HB92">
        <v>6.3570873098504528</v>
      </c>
      <c r="HC92">
        <v>7.3665469869654059</v>
      </c>
      <c r="HD92">
        <v>8.3010953601981896</v>
      </c>
      <c r="HE92">
        <v>8.4965808146365518</v>
      </c>
      <c r="HF92">
        <v>7.9358943093434453</v>
      </c>
      <c r="HG92">
        <v>7.6086800814605384</v>
      </c>
      <c r="HH92">
        <v>8.3965805329421546</v>
      </c>
      <c r="HI92">
        <v>7.3838011469753431</v>
      </c>
      <c r="HJ92">
        <v>7.9221470977037338</v>
      </c>
      <c r="HK92">
        <v>8.2438920929927981</v>
      </c>
      <c r="HL92">
        <v>7.1744433872425777</v>
      </c>
      <c r="HM92">
        <v>7.2809623227612068</v>
      </c>
      <c r="HN92">
        <v>8.3164511168351236</v>
      </c>
      <c r="HO92">
        <v>8.2082088688715231</v>
      </c>
      <c r="HP92">
        <v>7.6837646599548446</v>
      </c>
      <c r="HQ92">
        <v>8.3710711315992778</v>
      </c>
      <c r="HR92">
        <v>8.2212547842222445</v>
      </c>
      <c r="HS92">
        <v>7.5816661353049231</v>
      </c>
      <c r="HT92">
        <v>7.7061817926438341</v>
      </c>
      <c r="HU92">
        <v>8.0203252485269125</v>
      </c>
      <c r="HV92">
        <v>7.9591005918278919</v>
      </c>
      <c r="HW92">
        <v>7.4353158190690198</v>
      </c>
      <c r="HX92">
        <v>7.3257557997927432</v>
      </c>
      <c r="HY92">
        <v>6.4520674159008973</v>
      </c>
      <c r="HZ92">
        <v>6.2201614017249138</v>
      </c>
      <c r="IA92">
        <v>6.7399804098230804</v>
      </c>
      <c r="IB92">
        <v>6.7834672096630193</v>
      </c>
      <c r="IC92">
        <v>7.4072926011587912</v>
      </c>
      <c r="ID92">
        <v>7.2282435709952431</v>
      </c>
      <c r="IE92">
        <v>6.7278109014408463</v>
      </c>
      <c r="IF92">
        <v>6.6964688693588172</v>
      </c>
      <c r="IG92">
        <v>7.7939085369544081</v>
      </c>
      <c r="IH92">
        <v>7.8437272241861695</v>
      </c>
      <c r="II92">
        <v>7.8614048395088085</v>
      </c>
      <c r="IJ92">
        <v>7.0512223296439966</v>
      </c>
      <c r="IK92">
        <v>6.2029519134648599</v>
      </c>
      <c r="IL92">
        <v>7.0855496128497526</v>
      </c>
      <c r="IM92">
        <v>7.8049735964396438</v>
      </c>
      <c r="IN92">
        <v>7.4566914065439818</v>
      </c>
      <c r="IO92">
        <v>7.8208168776963198</v>
      </c>
      <c r="IP92">
        <v>7.0366717713083338</v>
      </c>
      <c r="IQ92">
        <v>6.3984468550748792</v>
      </c>
      <c r="IR92">
        <v>6.2591199107847455</v>
      </c>
      <c r="IS92">
        <v>7.2721122751548277</v>
      </c>
      <c r="IT92">
        <v>7.8896042237762467</v>
      </c>
      <c r="IU92">
        <v>8.0033604384263946</v>
      </c>
      <c r="IV92">
        <v>7.9061079865207464</v>
      </c>
      <c r="IW92">
        <v>8.1988515854325001</v>
      </c>
      <c r="IX92">
        <v>7.6056815773424837</v>
      </c>
      <c r="IY92">
        <v>7.7293360507051734</v>
      </c>
      <c r="IZ92">
        <v>8.3107515498663229</v>
      </c>
      <c r="JA92">
        <v>8.130826679142956</v>
      </c>
      <c r="JB92">
        <v>7.8855762015182354</v>
      </c>
      <c r="JC92">
        <v>8.2995162103946782</v>
      </c>
      <c r="JD92">
        <v>8.1018441763793074</v>
      </c>
      <c r="JE92">
        <v>7.439308139769329</v>
      </c>
      <c r="JF92">
        <v>7.8605878258182447</v>
      </c>
      <c r="JG92">
        <v>8.3883386974287664</v>
      </c>
      <c r="JH92">
        <v>8.0626011348836801</v>
      </c>
      <c r="JI92">
        <v>7.5076400024266299</v>
      </c>
      <c r="JJ92">
        <v>7.1696768065372005</v>
      </c>
      <c r="JK92">
        <v>6.6522593398946492</v>
      </c>
      <c r="JL92">
        <v>7.5470315161160419</v>
      </c>
      <c r="JM92">
        <v>8.2845512453418646</v>
      </c>
      <c r="JN92">
        <v>7.8493791097457297</v>
      </c>
      <c r="JO92">
        <v>7.8142200068933487</v>
      </c>
      <c r="JP92">
        <v>6.4261826955866095</v>
      </c>
      <c r="JQ92">
        <v>7.9885777840791619</v>
      </c>
      <c r="JR92">
        <v>8.0943866040102908</v>
      </c>
      <c r="JS92">
        <v>7.4648950977166928</v>
      </c>
      <c r="JT92">
        <v>7.7440127382119623</v>
      </c>
      <c r="JU92">
        <v>7.6854960284238025</v>
      </c>
      <c r="JV92">
        <v>7.8027596023858274</v>
      </c>
      <c r="JW92">
        <v>7.176612262247005</v>
      </c>
      <c r="JX92">
        <v>7.4042504045894564</v>
      </c>
      <c r="JY92">
        <v>6.7696598065073736</v>
      </c>
      <c r="JZ92">
        <v>6.7142112618226601</v>
      </c>
      <c r="KA92">
        <v>7.1876057780784963</v>
      </c>
      <c r="KB92">
        <v>7.273932025039759</v>
      </c>
      <c r="KC92">
        <v>6.7925256024090999</v>
      </c>
      <c r="KD92">
        <v>7.5303333600748363</v>
      </c>
      <c r="KE92">
        <v>7.4884140850906569</v>
      </c>
      <c r="KF92">
        <v>6.5206735670471527</v>
      </c>
      <c r="KG92">
        <v>6.4165004948192612</v>
      </c>
      <c r="KH92">
        <v>6.6018079674875496</v>
      </c>
      <c r="KI92">
        <v>6.5013656824675312</v>
      </c>
      <c r="KJ92">
        <v>5.9802625487305665</v>
      </c>
      <c r="KK92">
        <v>7.2874623791973399</v>
      </c>
      <c r="KL92">
        <v>6.8660720002467439</v>
      </c>
      <c r="KM92">
        <v>6.2213010773229929</v>
      </c>
      <c r="KN92">
        <v>6.2589937427608637</v>
      </c>
      <c r="KO92">
        <v>7.3835915315029572</v>
      </c>
      <c r="KP92">
        <v>6.6898604444180858</v>
      </c>
      <c r="KQ92">
        <v>6.3510681269189018</v>
      </c>
      <c r="KR92">
        <v>6.2896507949205613</v>
      </c>
      <c r="KS92">
        <v>6.1569764107636882</v>
      </c>
      <c r="KT92">
        <v>5.5958730781700039</v>
      </c>
      <c r="KU92">
        <v>6.4804339578004946</v>
      </c>
      <c r="KV92">
        <v>6.2136766770621907</v>
      </c>
      <c r="KW92">
        <v>6.031192423823998</v>
      </c>
      <c r="KX92">
        <v>6.0989744666917325</v>
      </c>
      <c r="KY92">
        <v>5.8652282212253501</v>
      </c>
      <c r="KZ92">
        <v>5.5822813169859593</v>
      </c>
      <c r="LA92">
        <v>5.7464767789402069</v>
      </c>
      <c r="LB92">
        <v>6.22487005358993</v>
      </c>
      <c r="LC92">
        <v>5.8962769253864566</v>
      </c>
      <c r="LD92">
        <v>5.7279190604051635</v>
      </c>
      <c r="LE92">
        <v>5.4394334470866239</v>
      </c>
      <c r="LF92">
        <v>5.6846975403553017</v>
      </c>
      <c r="LG92">
        <v>5.693362392849691</v>
      </c>
      <c r="LH92">
        <v>5.9600617810772283</v>
      </c>
      <c r="LI92">
        <v>5.7498623730811556</v>
      </c>
      <c r="LJ92">
        <v>5.487417096673747</v>
      </c>
      <c r="LK92">
        <v>5.2174534413886029</v>
      </c>
      <c r="LL92">
        <v>5.5131807004371138</v>
      </c>
    </row>
    <row r="93" spans="1:324" x14ac:dyDescent="0.25">
      <c r="A93">
        <v>92</v>
      </c>
      <c r="B93">
        <v>5.3294501006320507</v>
      </c>
      <c r="C93">
        <v>5.1362605881532932</v>
      </c>
      <c r="D93">
        <v>4.4857607740877992</v>
      </c>
      <c r="E93">
        <v>5.4085513729499892</v>
      </c>
      <c r="F93">
        <v>5.1196491433889078</v>
      </c>
      <c r="G93">
        <v>5.0625988782827926</v>
      </c>
      <c r="H93">
        <v>5.492297086190729</v>
      </c>
      <c r="I93">
        <v>4.9099559244407436</v>
      </c>
      <c r="J93">
        <v>4.8135710764193718</v>
      </c>
      <c r="K93">
        <v>5.6512046677047145</v>
      </c>
      <c r="L93">
        <v>4.9672515325729316</v>
      </c>
      <c r="M93">
        <v>5.3602012784133084</v>
      </c>
      <c r="N93">
        <v>4.7804900626762716</v>
      </c>
      <c r="O93">
        <v>5.4144965243856706</v>
      </c>
      <c r="P93">
        <v>4.2233825245308676</v>
      </c>
      <c r="Q93">
        <v>4.966543779587993</v>
      </c>
      <c r="R93">
        <v>4.5476749360645163</v>
      </c>
      <c r="S93">
        <v>4.3083044564354926</v>
      </c>
      <c r="T93">
        <v>3.9646716209366559</v>
      </c>
      <c r="U93">
        <v>5.7655578209965519</v>
      </c>
      <c r="V93">
        <v>5.083817364951563</v>
      </c>
      <c r="W93">
        <v>4.5735449149263649</v>
      </c>
      <c r="X93">
        <v>3.4479580204157458</v>
      </c>
      <c r="Y93">
        <v>4.3416439590501881</v>
      </c>
      <c r="Z93">
        <v>4.4573136224179919</v>
      </c>
      <c r="AA93">
        <v>4.1915244879950757</v>
      </c>
      <c r="AB93">
        <v>3.6757628290555906</v>
      </c>
      <c r="AC93">
        <v>4.0638651353104898</v>
      </c>
      <c r="AD93">
        <v>3.748085335429149</v>
      </c>
      <c r="AE93">
        <v>3.886993476781746</v>
      </c>
      <c r="AF93">
        <v>4.1816986611003601</v>
      </c>
      <c r="AG93">
        <v>4.5268139160365406</v>
      </c>
      <c r="AH93">
        <v>3.3540813431863006</v>
      </c>
      <c r="AI93">
        <v>4.2788479459120348</v>
      </c>
      <c r="AJ93">
        <v>3.2137656556665171</v>
      </c>
      <c r="AK93">
        <v>3.2560218401364569</v>
      </c>
      <c r="AL93">
        <v>4.4826509632635414</v>
      </c>
      <c r="AM93">
        <v>3.6113222374655374</v>
      </c>
      <c r="AN93">
        <v>3.0708830370951721</v>
      </c>
      <c r="AO93">
        <v>3.2388019339230762</v>
      </c>
      <c r="AP93">
        <v>3.2213442460457475</v>
      </c>
      <c r="AQ93">
        <v>3.1957670625291081</v>
      </c>
      <c r="AR93">
        <v>3.4833728017824335</v>
      </c>
      <c r="AS93">
        <v>3.8066636165746481</v>
      </c>
      <c r="AT93">
        <v>3.0854222012021411</v>
      </c>
      <c r="AU93">
        <v>3.2717216614773577</v>
      </c>
      <c r="AV93">
        <v>3.0891246562809833</v>
      </c>
      <c r="AW93">
        <v>4.2239516027870154</v>
      </c>
      <c r="AX93">
        <v>3.1548574967759868</v>
      </c>
      <c r="AY93">
        <v>3.6150722065219463</v>
      </c>
      <c r="AZ93">
        <v>3.6363010319982396</v>
      </c>
      <c r="BA93">
        <v>3.681736760839545</v>
      </c>
      <c r="BB93">
        <v>3.400146772983196</v>
      </c>
      <c r="BC93">
        <v>3.484273872459176</v>
      </c>
      <c r="BD93">
        <v>2.962455889317988</v>
      </c>
      <c r="BE93">
        <v>3.6237533775684132</v>
      </c>
      <c r="BF93">
        <v>3.7525876688798148</v>
      </c>
      <c r="BG93">
        <v>3.5802145188378223</v>
      </c>
      <c r="BH93">
        <v>3.3648574084395388</v>
      </c>
      <c r="BI93">
        <v>3.0881170667412281</v>
      </c>
      <c r="BJ93">
        <v>3.8882051911417022</v>
      </c>
      <c r="BK93">
        <v>3.2028733314367481</v>
      </c>
      <c r="BL93">
        <v>3.3348215824088849</v>
      </c>
      <c r="BM93">
        <v>3.2847728462230679</v>
      </c>
      <c r="BN93">
        <v>3.6140766708873309</v>
      </c>
      <c r="BO93">
        <v>3.0140593421582289</v>
      </c>
      <c r="BP93">
        <v>2.8915688905281454</v>
      </c>
      <c r="BQ93">
        <v>3.2693485240729898</v>
      </c>
      <c r="BR93">
        <v>3.1345693450570673</v>
      </c>
      <c r="BS93">
        <v>3.4758078398706438</v>
      </c>
      <c r="BT93">
        <v>3.7786042437205363</v>
      </c>
      <c r="BU93">
        <v>3.3522017099382415</v>
      </c>
      <c r="BV93">
        <v>3.1108998108336903</v>
      </c>
      <c r="BW93">
        <v>3.7419365223642718</v>
      </c>
      <c r="BX93">
        <v>3.1098953935423026</v>
      </c>
      <c r="BY93">
        <v>3.5326503464337371</v>
      </c>
      <c r="BZ93">
        <v>3.4013593040739494</v>
      </c>
      <c r="CA93">
        <v>3.6448802635098465</v>
      </c>
      <c r="CB93">
        <v>3.3142906317360761</v>
      </c>
      <c r="CC93">
        <v>3.8897168869288152</v>
      </c>
      <c r="CD93">
        <v>4.2526209742544712</v>
      </c>
      <c r="CE93">
        <v>3.7758779692200788</v>
      </c>
      <c r="CF93">
        <v>3.8613884210396998</v>
      </c>
      <c r="CG93">
        <v>4.0633185250255464</v>
      </c>
      <c r="CH93">
        <v>3.9718791857934503</v>
      </c>
      <c r="CI93">
        <v>3.2916757673537282</v>
      </c>
      <c r="CJ93">
        <v>3.7412334202002828</v>
      </c>
      <c r="CK93">
        <v>4.1332483744196384</v>
      </c>
      <c r="CL93">
        <v>4.033910435369501</v>
      </c>
      <c r="CM93">
        <v>4.3614253767031164</v>
      </c>
      <c r="CN93">
        <v>4.7501461943105729</v>
      </c>
      <c r="CO93">
        <v>3.9190670573393862</v>
      </c>
      <c r="CP93">
        <v>3.6891275776916381</v>
      </c>
      <c r="CQ93">
        <v>4.3713991768292431</v>
      </c>
      <c r="CR93">
        <v>5.3339641443784274</v>
      </c>
      <c r="CS93">
        <v>5.6573325785416104</v>
      </c>
      <c r="CT93">
        <v>6.2899266836553025</v>
      </c>
      <c r="CU93">
        <v>5.6831862125260759</v>
      </c>
      <c r="CV93">
        <v>5.8589149962216798</v>
      </c>
      <c r="CW93">
        <v>5.7576311030038081</v>
      </c>
      <c r="CX93">
        <v>5.7581588940894148</v>
      </c>
      <c r="CY93">
        <v>5.8983736212427136</v>
      </c>
      <c r="CZ93">
        <v>5.6709009196170364</v>
      </c>
      <c r="DA93">
        <v>6.3542684088869255</v>
      </c>
      <c r="DB93">
        <v>6.3436781874637642</v>
      </c>
      <c r="DC93">
        <v>5.8947639099832116</v>
      </c>
      <c r="DD93">
        <v>6.5317533929825844</v>
      </c>
      <c r="DE93">
        <v>6.2979907881050075</v>
      </c>
      <c r="DF93">
        <v>6.4696956816248727</v>
      </c>
      <c r="DG93">
        <v>6.5591694597987606</v>
      </c>
      <c r="DH93">
        <v>6.8935394256645868</v>
      </c>
      <c r="DI93">
        <v>6.4668684590763519</v>
      </c>
      <c r="DJ93">
        <v>5.3724186063821335</v>
      </c>
      <c r="DK93">
        <v>6.3918043677034841</v>
      </c>
      <c r="DL93">
        <v>7.238516586790662</v>
      </c>
      <c r="DM93">
        <v>6.8632641065082085</v>
      </c>
      <c r="DN93">
        <v>6.6242942454782368</v>
      </c>
      <c r="DO93">
        <v>6.8415711082654074</v>
      </c>
      <c r="DP93">
        <v>6.4068376331923895</v>
      </c>
      <c r="DQ93">
        <v>5.9375308342941393</v>
      </c>
      <c r="DR93">
        <v>5.9497777287570468</v>
      </c>
      <c r="DS93">
        <v>6.2135406276114979</v>
      </c>
      <c r="DT93">
        <v>6.0543769490585175</v>
      </c>
      <c r="DU93">
        <v>6.5739135819945442</v>
      </c>
      <c r="DV93">
        <v>6.7112977086855308</v>
      </c>
      <c r="DW93">
        <v>6.1702058197658598</v>
      </c>
      <c r="DX93">
        <v>6.4260782407997876</v>
      </c>
      <c r="DY93">
        <v>6.2119147404513209</v>
      </c>
      <c r="DZ93">
        <v>5.9951473940293694</v>
      </c>
      <c r="EA93">
        <v>6.0302053588194147</v>
      </c>
      <c r="EB93">
        <v>5.2142846070872704</v>
      </c>
      <c r="EC93">
        <v>4.7867400560443798</v>
      </c>
      <c r="ED93">
        <v>4.0445309995035883</v>
      </c>
      <c r="EE93">
        <v>4.2351100860568511</v>
      </c>
      <c r="EF93">
        <v>4.1229216575027374</v>
      </c>
      <c r="EG93">
        <v>4.2779865010847873</v>
      </c>
      <c r="EH93">
        <v>4.9213934209608761</v>
      </c>
      <c r="EI93">
        <v>5.0553081025458555</v>
      </c>
      <c r="EJ93">
        <v>4.9822107687414432</v>
      </c>
      <c r="EK93">
        <v>5.4531905614470615</v>
      </c>
      <c r="EL93">
        <v>4.9941410146992853</v>
      </c>
      <c r="EM93">
        <v>4.9861773633209969</v>
      </c>
      <c r="EN93">
        <v>4.6866053330629338</v>
      </c>
      <c r="EO93">
        <v>5.0246790351237545</v>
      </c>
      <c r="EP93">
        <v>5.0146843725728223</v>
      </c>
      <c r="EQ93">
        <v>4.9149194830348515</v>
      </c>
      <c r="ER93">
        <v>4.4924076272909179</v>
      </c>
      <c r="ES93">
        <v>4.219723104273517</v>
      </c>
      <c r="ET93">
        <v>5.0335473657884267</v>
      </c>
      <c r="EU93">
        <v>4.5339601187730647</v>
      </c>
      <c r="EV93">
        <v>4.9633357229973347</v>
      </c>
      <c r="EW93">
        <v>4.5109214966348583</v>
      </c>
      <c r="EX93">
        <v>4.8500618556312576</v>
      </c>
      <c r="EY93">
        <v>5.0084738420123465</v>
      </c>
      <c r="EZ93">
        <v>4.5917271327279217</v>
      </c>
      <c r="FA93">
        <v>4.8907700439476631</v>
      </c>
      <c r="FB93">
        <v>4.7575179086734822</v>
      </c>
      <c r="FC93">
        <v>4.9539090496818377</v>
      </c>
      <c r="FD93">
        <v>5.1443456697780316</v>
      </c>
      <c r="FE93">
        <v>4.924099736055104</v>
      </c>
      <c r="FF93">
        <v>5.1267192064579419</v>
      </c>
      <c r="FG93">
        <v>4.6901520783363617</v>
      </c>
      <c r="FH93">
        <v>4.7347546418167621</v>
      </c>
      <c r="FI93">
        <v>5.1914580709584355</v>
      </c>
      <c r="FJ93">
        <v>5.0414614364049246</v>
      </c>
      <c r="FK93">
        <v>5.6444748759935823</v>
      </c>
      <c r="FL93">
        <v>5.5125424866370984</v>
      </c>
      <c r="FM93">
        <v>5.2045647286785695</v>
      </c>
      <c r="FN93">
        <v>5.4595157158950327</v>
      </c>
      <c r="FO93">
        <v>6.0308518148540342</v>
      </c>
      <c r="FP93">
        <v>6.076662182842929</v>
      </c>
      <c r="FQ93">
        <v>5.9237852418342518</v>
      </c>
      <c r="FR93">
        <v>6.3083773889870924</v>
      </c>
      <c r="FS93">
        <v>6.1976011628494803</v>
      </c>
      <c r="FT93">
        <v>5.498786105244867</v>
      </c>
      <c r="FU93">
        <v>5.0417715826075815</v>
      </c>
      <c r="FV93">
        <v>5.7229797043715793</v>
      </c>
      <c r="FW93">
        <v>5.4884141447364421</v>
      </c>
      <c r="FX93">
        <v>6.484996317624697</v>
      </c>
      <c r="FY93">
        <v>5.3523192281190353</v>
      </c>
      <c r="FZ93">
        <v>5.541084028210812</v>
      </c>
      <c r="GA93">
        <v>5.3636202651773193</v>
      </c>
      <c r="GB93">
        <v>6.198268773778584</v>
      </c>
      <c r="GC93">
        <v>6.6301823049552127</v>
      </c>
      <c r="GD93">
        <v>6.6560164146971443</v>
      </c>
      <c r="GE93">
        <v>6.220851965477781</v>
      </c>
      <c r="GF93">
        <v>6.6431546790885774</v>
      </c>
      <c r="GG93">
        <v>6.7241281112418543</v>
      </c>
      <c r="GH93">
        <v>7.4904291529928457</v>
      </c>
      <c r="GI93">
        <v>7.7594345180620037</v>
      </c>
      <c r="GJ93">
        <v>7.865194915406807</v>
      </c>
      <c r="GK93">
        <v>7.7030808169617364</v>
      </c>
      <c r="GL93">
        <v>6.9677719492294816</v>
      </c>
      <c r="GM93">
        <v>6.0006528992421773</v>
      </c>
      <c r="GN93">
        <v>6.1279048667323321</v>
      </c>
      <c r="GO93">
        <v>6.4550845319884766</v>
      </c>
      <c r="GP93">
        <v>7.7180820330764481</v>
      </c>
      <c r="GQ93">
        <v>8.2936840894649393</v>
      </c>
      <c r="GR93">
        <v>7.8702767591633602</v>
      </c>
      <c r="GS93">
        <v>7.181182439714763</v>
      </c>
      <c r="GT93">
        <v>6.872861455431706</v>
      </c>
      <c r="GU93">
        <v>5.8354314548989201</v>
      </c>
      <c r="GV93">
        <v>6.0642976905995738</v>
      </c>
      <c r="GW93">
        <v>7.6465858300476794</v>
      </c>
      <c r="GX93">
        <v>8.2122691421821639</v>
      </c>
      <c r="GY93">
        <v>7.2370578203753153</v>
      </c>
      <c r="GZ93">
        <v>6.9617478357858937</v>
      </c>
      <c r="HA93">
        <v>6.3503958185582983</v>
      </c>
      <c r="HB93">
        <v>6.5347873098504525</v>
      </c>
      <c r="HC93">
        <v>7.853146986965406</v>
      </c>
      <c r="HD93">
        <v>8.7781953601981897</v>
      </c>
      <c r="HE93">
        <v>8.9602808146365511</v>
      </c>
      <c r="HF93">
        <v>8.1485943093434443</v>
      </c>
      <c r="HG93">
        <v>7.747580081460538</v>
      </c>
      <c r="HH93">
        <v>8.872780532942155</v>
      </c>
      <c r="HI93">
        <v>7.7782011469753431</v>
      </c>
      <c r="HJ93">
        <v>8.3928470977037346</v>
      </c>
      <c r="HK93">
        <v>8.7928920929927976</v>
      </c>
      <c r="HL93">
        <v>7.6702433872425777</v>
      </c>
      <c r="HM93">
        <v>7.7078623227612066</v>
      </c>
      <c r="HN93">
        <v>8.8035511168351235</v>
      </c>
      <c r="HO93">
        <v>8.6875088688715234</v>
      </c>
      <c r="HP93">
        <v>8.1606646599548451</v>
      </c>
      <c r="HQ93">
        <v>8.6618711315992769</v>
      </c>
      <c r="HR93">
        <v>8.1400547842222455</v>
      </c>
      <c r="HS93">
        <v>8.0841661353049226</v>
      </c>
      <c r="HT93">
        <v>8.2352817926438338</v>
      </c>
      <c r="HU93">
        <v>8.5404252485269136</v>
      </c>
      <c r="HV93">
        <v>8.4648005918278901</v>
      </c>
      <c r="HW93">
        <v>7.97451581906902</v>
      </c>
      <c r="HX93">
        <v>7.6424557997927423</v>
      </c>
      <c r="HY93">
        <v>6.8328674159008971</v>
      </c>
      <c r="HZ93">
        <v>6.6227614017249135</v>
      </c>
      <c r="IA93">
        <v>7.1809804098230803</v>
      </c>
      <c r="IB93">
        <v>7.1121672096630197</v>
      </c>
      <c r="IC93">
        <v>7.7944926011587912</v>
      </c>
      <c r="ID93">
        <v>7.5542435709952436</v>
      </c>
      <c r="IE93">
        <v>6.7715109014408457</v>
      </c>
      <c r="IF93">
        <v>7.1271688693588171</v>
      </c>
      <c r="IG93">
        <v>8.3306085369544078</v>
      </c>
      <c r="IH93">
        <v>8.300927224186168</v>
      </c>
      <c r="II93">
        <v>8.2903048395088081</v>
      </c>
      <c r="IJ93">
        <v>7.2335223296439963</v>
      </c>
      <c r="IK93">
        <v>6.4477519134648604</v>
      </c>
      <c r="IL93">
        <v>7.5159496128497523</v>
      </c>
      <c r="IM93">
        <v>8.2778735964396457</v>
      </c>
      <c r="IN93">
        <v>7.9252914065439821</v>
      </c>
      <c r="IO93">
        <v>8.3263168776963195</v>
      </c>
      <c r="IP93">
        <v>7.5553717713083337</v>
      </c>
      <c r="IQ93">
        <v>6.5233468550748794</v>
      </c>
      <c r="IR93">
        <v>6.3017199107847457</v>
      </c>
      <c r="IS93">
        <v>7.7278122751548279</v>
      </c>
      <c r="IT93">
        <v>8.3788042237762479</v>
      </c>
      <c r="IU93">
        <v>8.5107604384263951</v>
      </c>
      <c r="IV93">
        <v>8.4314079865207461</v>
      </c>
      <c r="IW93">
        <v>8.7060515854324994</v>
      </c>
      <c r="IX93">
        <v>7.8931815773424834</v>
      </c>
      <c r="IY93">
        <v>8.4547360507051721</v>
      </c>
      <c r="IZ93">
        <v>8.7726515498663229</v>
      </c>
      <c r="JA93">
        <v>8.6362266791429558</v>
      </c>
      <c r="JB93">
        <v>8.4122762015182353</v>
      </c>
      <c r="JC93">
        <v>8.8218162103946778</v>
      </c>
      <c r="JD93">
        <v>8.5852441763793088</v>
      </c>
      <c r="JE93">
        <v>7.8126081397693286</v>
      </c>
      <c r="JF93">
        <v>8.3720878258182463</v>
      </c>
      <c r="JG93">
        <v>8.8800386974287662</v>
      </c>
      <c r="JH93">
        <v>8.5986011348836815</v>
      </c>
      <c r="JI93">
        <v>7.6043400024266292</v>
      </c>
      <c r="JJ93">
        <v>7.5310768065372011</v>
      </c>
      <c r="JK93">
        <v>6.8879593398946497</v>
      </c>
      <c r="JL93">
        <v>8.445931516116044</v>
      </c>
      <c r="JM93">
        <v>8.8320512453418658</v>
      </c>
      <c r="JN93">
        <v>8.3363791097457298</v>
      </c>
      <c r="JO93">
        <v>8.3189200068933484</v>
      </c>
      <c r="JP93">
        <v>6.5889826955866093</v>
      </c>
      <c r="JQ93">
        <v>8.5116777840791631</v>
      </c>
      <c r="JR93">
        <v>8.598086604010291</v>
      </c>
      <c r="JS93">
        <v>7.9340950977166935</v>
      </c>
      <c r="JT93">
        <v>8.2592127382119624</v>
      </c>
      <c r="JU93">
        <v>8.1793960284238025</v>
      </c>
      <c r="JV93">
        <v>8.0134596023858276</v>
      </c>
      <c r="JW93">
        <v>7.6710122622470047</v>
      </c>
      <c r="JX93">
        <v>7.8750504045894569</v>
      </c>
      <c r="JY93">
        <v>7.3470598065073736</v>
      </c>
      <c r="JZ93">
        <v>7.0352112618226599</v>
      </c>
      <c r="KA93">
        <v>7.6920057780784967</v>
      </c>
      <c r="KB93">
        <v>7.7826320250397591</v>
      </c>
      <c r="KC93">
        <v>7.2723256024090999</v>
      </c>
      <c r="KD93">
        <v>7.9916333600748368</v>
      </c>
      <c r="KE93">
        <v>7.9505140850906573</v>
      </c>
      <c r="KF93">
        <v>6.8939735670471531</v>
      </c>
      <c r="KG93">
        <v>6.670000494819261</v>
      </c>
      <c r="KH93">
        <v>7.0200079674875493</v>
      </c>
      <c r="KI93">
        <v>6.940065682467532</v>
      </c>
      <c r="KJ93">
        <v>5.9896625487305668</v>
      </c>
      <c r="KK93">
        <v>7.7880623791973393</v>
      </c>
      <c r="KL93">
        <v>7.3151720002467444</v>
      </c>
      <c r="KM93">
        <v>6.3926010773229933</v>
      </c>
      <c r="KN93">
        <v>6.4738937427608638</v>
      </c>
      <c r="KO93">
        <v>7.8491915315029566</v>
      </c>
      <c r="KP93">
        <v>7.1343604444180855</v>
      </c>
      <c r="KQ93">
        <v>6.7754681269189021</v>
      </c>
      <c r="KR93">
        <v>6.6713507949205617</v>
      </c>
      <c r="KS93">
        <v>6.4860764107636877</v>
      </c>
      <c r="KT93">
        <v>5.6553730781700038</v>
      </c>
      <c r="KU93">
        <v>6.8433339578004952</v>
      </c>
      <c r="KV93">
        <v>6.5747766770621912</v>
      </c>
      <c r="KW93">
        <v>6.3888924238239984</v>
      </c>
      <c r="KX93">
        <v>6.4725744666917322</v>
      </c>
      <c r="KY93">
        <v>6.3502282212253496</v>
      </c>
      <c r="KZ93">
        <v>5.7913813169859596</v>
      </c>
      <c r="LA93">
        <v>6.0569767789402071</v>
      </c>
      <c r="LB93">
        <v>6.6035700535899302</v>
      </c>
      <c r="LC93">
        <v>6.2727769253864567</v>
      </c>
      <c r="LD93">
        <v>6.066919060405163</v>
      </c>
      <c r="LE93">
        <v>5.7905334470866245</v>
      </c>
      <c r="LF93">
        <v>5.9225975403553015</v>
      </c>
      <c r="LG93">
        <v>5.8998623928496912</v>
      </c>
      <c r="LH93">
        <v>6.2978617810772288</v>
      </c>
      <c r="LI93">
        <v>6.0635623730811554</v>
      </c>
      <c r="LJ93">
        <v>5.8138170966737475</v>
      </c>
      <c r="LK93">
        <v>5.5393534413886032</v>
      </c>
      <c r="LL93">
        <v>5.9149807004371135</v>
      </c>
    </row>
    <row r="94" spans="1:324" x14ac:dyDescent="0.25">
      <c r="A94">
        <v>93</v>
      </c>
      <c r="B94">
        <v>5.9766653892110062</v>
      </c>
      <c r="C94">
        <v>4.6476813732755984</v>
      </c>
      <c r="D94">
        <v>4.0558895148183947</v>
      </c>
      <c r="E94">
        <v>4.9270679710127467</v>
      </c>
      <c r="F94">
        <v>4.6888593015789608</v>
      </c>
      <c r="G94">
        <v>4.8623489763241654</v>
      </c>
      <c r="H94">
        <v>5.5437326431210634</v>
      </c>
      <c r="I94">
        <v>4.4415266054918705</v>
      </c>
      <c r="J94">
        <v>4.462634196985956</v>
      </c>
      <c r="K94">
        <v>5.5484280288005845</v>
      </c>
      <c r="L94">
        <v>4.5831538607483999</v>
      </c>
      <c r="M94">
        <v>4.885771437055304</v>
      </c>
      <c r="N94">
        <v>4.3408755719000709</v>
      </c>
      <c r="O94">
        <v>5.7054489449270216</v>
      </c>
      <c r="P94">
        <v>3.775293719556637</v>
      </c>
      <c r="Q94">
        <v>4.453768914404546</v>
      </c>
      <c r="R94">
        <v>4.106227226028067</v>
      </c>
      <c r="S94">
        <v>3.910516239506804</v>
      </c>
      <c r="T94">
        <v>3.5705273104024688</v>
      </c>
      <c r="U94">
        <v>6.0392352453649636</v>
      </c>
      <c r="V94">
        <v>5.4789878068396707</v>
      </c>
      <c r="W94">
        <v>4.1209925717445532</v>
      </c>
      <c r="X94">
        <v>3.2097571139922438</v>
      </c>
      <c r="Y94">
        <v>4.2594807863025421</v>
      </c>
      <c r="Z94">
        <v>4.7666923231015321</v>
      </c>
      <c r="AA94">
        <v>3.8142254906519497</v>
      </c>
      <c r="AB94">
        <v>3.3954176642223266</v>
      </c>
      <c r="AC94">
        <v>3.7856321927274053</v>
      </c>
      <c r="AD94">
        <v>3.4258471984380146</v>
      </c>
      <c r="AE94">
        <v>3.5483822457628116</v>
      </c>
      <c r="AF94">
        <v>3.9964665616207387</v>
      </c>
      <c r="AG94">
        <v>4.1253410611357593</v>
      </c>
      <c r="AH94">
        <v>3.0649313686961293</v>
      </c>
      <c r="AI94">
        <v>4.5742104425390417</v>
      </c>
      <c r="AJ94">
        <v>2.916845558128546</v>
      </c>
      <c r="AK94">
        <v>2.9803760986575218</v>
      </c>
      <c r="AL94">
        <v>4.0237754102333465</v>
      </c>
      <c r="AM94">
        <v>3.2130904168411236</v>
      </c>
      <c r="AN94">
        <v>2.7813693111184232</v>
      </c>
      <c r="AO94">
        <v>3.1835464567234331</v>
      </c>
      <c r="AP94">
        <v>2.9582446803949303</v>
      </c>
      <c r="AQ94">
        <v>2.9097670625299408</v>
      </c>
      <c r="AR94">
        <v>3.4614045501265358</v>
      </c>
      <c r="AS94">
        <v>3.9712419389603464</v>
      </c>
      <c r="AT94">
        <v>2.8114109154965745</v>
      </c>
      <c r="AU94">
        <v>3.5181548501663404</v>
      </c>
      <c r="AV94">
        <v>3.4507041360364665</v>
      </c>
      <c r="AW94">
        <v>3.8767205431851193</v>
      </c>
      <c r="AX94">
        <v>2.8375001620061528</v>
      </c>
      <c r="AY94">
        <v>4.100781633046207</v>
      </c>
      <c r="AZ94">
        <v>3.7466506846854699</v>
      </c>
      <c r="BA94">
        <v>3.7806769034928092</v>
      </c>
      <c r="BB94">
        <v>3.5694497594905452</v>
      </c>
      <c r="BC94">
        <v>3.7525655620158407</v>
      </c>
      <c r="BD94">
        <v>2.7228455060934564</v>
      </c>
      <c r="BE94">
        <v>3.3659074163383402</v>
      </c>
      <c r="BF94">
        <v>3.8544453823055984</v>
      </c>
      <c r="BG94">
        <v>3.6996282154274289</v>
      </c>
      <c r="BH94">
        <v>3.1804832195935178</v>
      </c>
      <c r="BI94">
        <v>3.1524715510178791</v>
      </c>
      <c r="BJ94">
        <v>3.9520574461471885</v>
      </c>
      <c r="BK94">
        <v>3.3483996814266659</v>
      </c>
      <c r="BL94">
        <v>3.4607303463379386</v>
      </c>
      <c r="BM94">
        <v>3.1568958180381346</v>
      </c>
      <c r="BN94">
        <v>3.463156984272425</v>
      </c>
      <c r="BO94">
        <v>2.7853519645434042</v>
      </c>
      <c r="BP94">
        <v>3.1605445911710586</v>
      </c>
      <c r="BQ94">
        <v>3.0166510441807741</v>
      </c>
      <c r="BR94">
        <v>2.8596882271340349</v>
      </c>
      <c r="BS94">
        <v>3.3467497524399366</v>
      </c>
      <c r="BT94">
        <v>3.9429017506336992</v>
      </c>
      <c r="BU94">
        <v>3.4004639084405412</v>
      </c>
      <c r="BV94">
        <v>3.1446925504398848</v>
      </c>
      <c r="BW94">
        <v>3.4711997955750276</v>
      </c>
      <c r="BX94">
        <v>2.8314666244603277</v>
      </c>
      <c r="BY94">
        <v>3.5496532376596348</v>
      </c>
      <c r="BZ94">
        <v>3.4642810911225528</v>
      </c>
      <c r="CA94">
        <v>4.0097256772610841</v>
      </c>
      <c r="CB94">
        <v>3.7447199045658368</v>
      </c>
      <c r="CC94">
        <v>3.7950138273772498</v>
      </c>
      <c r="CD94">
        <v>4.322460196046058</v>
      </c>
      <c r="CE94">
        <v>3.8892886895508236</v>
      </c>
      <c r="CF94">
        <v>4.0598527666771878</v>
      </c>
      <c r="CG94">
        <v>3.8246984887737061</v>
      </c>
      <c r="CH94">
        <v>3.7215045263630571</v>
      </c>
      <c r="CI94">
        <v>3.0544671969323121</v>
      </c>
      <c r="CJ94">
        <v>3.7840816632530472</v>
      </c>
      <c r="CK94">
        <v>4.1696588638325496</v>
      </c>
      <c r="CL94">
        <v>4.1520829354586537</v>
      </c>
      <c r="CM94">
        <v>4.5053679238684277</v>
      </c>
      <c r="CN94">
        <v>4.8292415754231186</v>
      </c>
      <c r="CO94">
        <v>4.2238555665944437</v>
      </c>
      <c r="CP94">
        <v>3.4168415239582277</v>
      </c>
      <c r="CQ94">
        <v>4.5691036822177162</v>
      </c>
      <c r="CR94">
        <v>5.3096013478648931</v>
      </c>
      <c r="CS94">
        <v>5.7489944799966981</v>
      </c>
      <c r="CT94">
        <v>6.286354997279842</v>
      </c>
      <c r="CU94">
        <v>5.9173395153266695</v>
      </c>
      <c r="CV94">
        <v>5.8158966134212449</v>
      </c>
      <c r="CW94">
        <v>5.7554724655602314</v>
      </c>
      <c r="CX94">
        <v>5.8074876357334784</v>
      </c>
      <c r="CY94">
        <v>5.9528537542499285</v>
      </c>
      <c r="CZ94">
        <v>5.8295309538465476</v>
      </c>
      <c r="DA94">
        <v>6.3686213351323495</v>
      </c>
      <c r="DB94">
        <v>6.615178760637404</v>
      </c>
      <c r="DC94">
        <v>5.9158431832182625</v>
      </c>
      <c r="DD94">
        <v>6.7942261416521736</v>
      </c>
      <c r="DE94">
        <v>6.5434223769626234</v>
      </c>
      <c r="DF94">
        <v>6.7052877700208553</v>
      </c>
      <c r="DG94">
        <v>6.5299050940966881</v>
      </c>
      <c r="DH94">
        <v>6.9488745770413267</v>
      </c>
      <c r="DI94">
        <v>6.3332907361932076</v>
      </c>
      <c r="DJ94">
        <v>5.9579454435262305</v>
      </c>
      <c r="DK94">
        <v>6.6363109317411659</v>
      </c>
      <c r="DL94">
        <v>6.9903689465198191</v>
      </c>
      <c r="DM94">
        <v>6.8197796958968375</v>
      </c>
      <c r="DN94">
        <v>6.8959430457512729</v>
      </c>
      <c r="DO94">
        <v>6.9390845803442609</v>
      </c>
      <c r="DP94">
        <v>6.5473013695538134</v>
      </c>
      <c r="DQ94">
        <v>6.3857592954308418</v>
      </c>
      <c r="DR94">
        <v>6.2376842174713207</v>
      </c>
      <c r="DS94">
        <v>6.2609486616391221</v>
      </c>
      <c r="DT94">
        <v>6.3164448088803855</v>
      </c>
      <c r="DU94">
        <v>6.8454665927065035</v>
      </c>
      <c r="DV94">
        <v>6.5782081582207406</v>
      </c>
      <c r="DW94">
        <v>6.3110185980208886</v>
      </c>
      <c r="DX94">
        <v>6.7161857776511917</v>
      </c>
      <c r="DY94">
        <v>6.173547838437961</v>
      </c>
      <c r="DZ94">
        <v>5.7646005559381557</v>
      </c>
      <c r="EA94">
        <v>6.0168240537992901</v>
      </c>
      <c r="EB94">
        <v>5.1988435766028287</v>
      </c>
      <c r="EC94">
        <v>4.883982598108374</v>
      </c>
      <c r="ED94">
        <v>3.6836217289972208</v>
      </c>
      <c r="EE94">
        <v>4.1111329978717279</v>
      </c>
      <c r="EF94">
        <v>4.3980443530942335</v>
      </c>
      <c r="EG94">
        <v>4.9198961896914755</v>
      </c>
      <c r="EH94">
        <v>4.9587821170194664</v>
      </c>
      <c r="EI94">
        <v>4.7664862846411262</v>
      </c>
      <c r="EJ94">
        <v>4.7652725212471534</v>
      </c>
      <c r="EK94">
        <v>5.3351041842221338</v>
      </c>
      <c r="EL94">
        <v>5.1330514297954029</v>
      </c>
      <c r="EM94">
        <v>4.8139250071530491</v>
      </c>
      <c r="EN94">
        <v>4.8957394919130177</v>
      </c>
      <c r="EO94">
        <v>4.9773238221678726</v>
      </c>
      <c r="EP94">
        <v>5.1298039115580663</v>
      </c>
      <c r="EQ94">
        <v>4.8684941769683396</v>
      </c>
      <c r="ER94">
        <v>4.0914056981477325</v>
      </c>
      <c r="ES94">
        <v>4.2012834739885969</v>
      </c>
      <c r="ET94">
        <v>5.1738174815697944</v>
      </c>
      <c r="EU94">
        <v>4.8175819724760762</v>
      </c>
      <c r="EV94">
        <v>4.9279132633285387</v>
      </c>
      <c r="EW94">
        <v>4.7583506221744214</v>
      </c>
      <c r="EX94">
        <v>5.1254261321750665</v>
      </c>
      <c r="EY94">
        <v>5.1504076006096762</v>
      </c>
      <c r="EZ94">
        <v>4.3692711542636768</v>
      </c>
      <c r="FA94">
        <v>5.1145219852425656</v>
      </c>
      <c r="FB94">
        <v>5.3780792616923048</v>
      </c>
      <c r="FC94">
        <v>4.9849779501739162</v>
      </c>
      <c r="FD94">
        <v>5.3112931095991218</v>
      </c>
      <c r="FE94">
        <v>5.2667460072405037</v>
      </c>
      <c r="FF94">
        <v>5.7032160081402177</v>
      </c>
      <c r="FG94">
        <v>4.5184814589520199</v>
      </c>
      <c r="FH94">
        <v>4.7718672390347008</v>
      </c>
      <c r="FI94">
        <v>5.3663545009993667</v>
      </c>
      <c r="FJ94">
        <v>5.2843826437150527</v>
      </c>
      <c r="FK94">
        <v>5.4601652820950362</v>
      </c>
      <c r="FL94">
        <v>5.7112721470690344</v>
      </c>
      <c r="FM94">
        <v>5.5073062244148652</v>
      </c>
      <c r="FN94">
        <v>5.0828982733966468</v>
      </c>
      <c r="FO94">
        <v>6.2452418339941609</v>
      </c>
      <c r="FP94">
        <v>6.4755830374214227</v>
      </c>
      <c r="FQ94">
        <v>6.2875227974113557</v>
      </c>
      <c r="FR94">
        <v>6.7511753247759838</v>
      </c>
      <c r="FS94">
        <v>6.3552027999483913</v>
      </c>
      <c r="FT94">
        <v>5.2631154223947307</v>
      </c>
      <c r="FU94">
        <v>5.6940799425768605</v>
      </c>
      <c r="FV94">
        <v>5.8860571898867802</v>
      </c>
      <c r="FW94">
        <v>5.9683958374684547</v>
      </c>
      <c r="FX94">
        <v>6.4142298513150955</v>
      </c>
      <c r="FY94">
        <v>5.8647996238250792</v>
      </c>
      <c r="FZ94">
        <v>5.7443180749355864</v>
      </c>
      <c r="GA94">
        <v>5.619960529711145</v>
      </c>
      <c r="GB94">
        <v>6.4999302900781011</v>
      </c>
      <c r="GC94">
        <v>6.7291693173920502</v>
      </c>
      <c r="GD94">
        <v>7.0256610575176399</v>
      </c>
      <c r="GE94">
        <v>6.585275851125636</v>
      </c>
      <c r="GF94">
        <v>7.0786014562228967</v>
      </c>
      <c r="GG94">
        <v>6.1360965061305714</v>
      </c>
      <c r="GH94">
        <v>7.8066489828270234</v>
      </c>
      <c r="GI94">
        <v>7.1511344898141491</v>
      </c>
      <c r="GJ94">
        <v>7.2759128034599279</v>
      </c>
      <c r="GK94">
        <v>7.0617124375462073</v>
      </c>
      <c r="GL94">
        <v>7.2769595266341849</v>
      </c>
      <c r="GM94">
        <v>5.555335459210978</v>
      </c>
      <c r="GN94">
        <v>6.2239568275804809</v>
      </c>
      <c r="GO94">
        <v>6.7899783176306974</v>
      </c>
      <c r="GP94">
        <v>8.1480400118310659</v>
      </c>
      <c r="GQ94">
        <v>7.9677616828977964</v>
      </c>
      <c r="GR94">
        <v>8.38512054605782</v>
      </c>
      <c r="GS94">
        <v>7.7356794481154765</v>
      </c>
      <c r="GT94">
        <v>7.0737016415141749</v>
      </c>
      <c r="GU94">
        <v>6.233644343219968</v>
      </c>
      <c r="GV94">
        <v>6.4692013560304105</v>
      </c>
      <c r="GW94">
        <v>8.1368972137238504</v>
      </c>
      <c r="GX94">
        <v>8.0028172006908544</v>
      </c>
      <c r="GY94">
        <v>7.7893153116036871</v>
      </c>
      <c r="GZ94">
        <v>7.2310864181304852</v>
      </c>
      <c r="HA94">
        <v>6.6294336223579444</v>
      </c>
      <c r="HB94">
        <v>6.9900931459055178</v>
      </c>
      <c r="HC94">
        <v>8.3273411290834591</v>
      </c>
      <c r="HD94">
        <v>9.1189051173846103</v>
      </c>
      <c r="HE94">
        <v>9.2577012148549223</v>
      </c>
      <c r="HF94">
        <v>8.5687448344298627</v>
      </c>
      <c r="HG94">
        <v>8.1775106700001103</v>
      </c>
      <c r="HH94">
        <v>9.370656716195203</v>
      </c>
      <c r="HI94">
        <v>8.4551307552257846</v>
      </c>
      <c r="HJ94">
        <v>8.9012796066871545</v>
      </c>
      <c r="HK94">
        <v>8.0516845354957116</v>
      </c>
      <c r="HL94">
        <v>8.1384191082675166</v>
      </c>
      <c r="HM94">
        <v>8.2181365000627338</v>
      </c>
      <c r="HN94">
        <v>9.3863217370059733</v>
      </c>
      <c r="HO94">
        <v>9.1291825997759251</v>
      </c>
      <c r="HP94">
        <v>8.7608650709209712</v>
      </c>
      <c r="HQ94">
        <v>9.1008868037441975</v>
      </c>
      <c r="HR94">
        <v>8.1335987996194863</v>
      </c>
      <c r="HS94">
        <v>8.7369496854388604</v>
      </c>
      <c r="HT94">
        <v>8.6175092588223645</v>
      </c>
      <c r="HU94">
        <v>9.0603968175523288</v>
      </c>
      <c r="HV94">
        <v>9.0882738736709285</v>
      </c>
      <c r="HW94">
        <v>8.83723032409954</v>
      </c>
      <c r="HX94">
        <v>8.18608807087241</v>
      </c>
      <c r="HY94">
        <v>7.2604009160126992</v>
      </c>
      <c r="HZ94">
        <v>7.2857908393663617</v>
      </c>
      <c r="IA94">
        <v>7.9941703057147206</v>
      </c>
      <c r="IB94">
        <v>7.3127831325856816</v>
      </c>
      <c r="IC94">
        <v>8.3028891854555074</v>
      </c>
      <c r="ID94">
        <v>7.9961325271485331</v>
      </c>
      <c r="IE94">
        <v>7.4573483002713292</v>
      </c>
      <c r="IF94">
        <v>7.3668775081031601</v>
      </c>
      <c r="IG94">
        <v>8.8547215950955653</v>
      </c>
      <c r="IH94">
        <v>8.8746368170025018</v>
      </c>
      <c r="II94">
        <v>8.8131064110122175</v>
      </c>
      <c r="IJ94">
        <v>7.6802693681050478</v>
      </c>
      <c r="IK94">
        <v>6.6752323155092705</v>
      </c>
      <c r="IL94">
        <v>8.0593668769104863</v>
      </c>
      <c r="IM94">
        <v>9.0923594766464593</v>
      </c>
      <c r="IN94">
        <v>8.6980663237406191</v>
      </c>
      <c r="IO94">
        <v>8.694774830198341</v>
      </c>
      <c r="IP94">
        <v>8.3313643682043033</v>
      </c>
      <c r="IQ94">
        <v>7.0157829201495501</v>
      </c>
      <c r="IR94">
        <v>6.9015142080023155</v>
      </c>
      <c r="IS94">
        <v>8.3677001453075466</v>
      </c>
      <c r="IT94">
        <v>8.9241704785219262</v>
      </c>
      <c r="IU94">
        <v>9.1387995969657272</v>
      </c>
      <c r="IV94">
        <v>8.9020874811218871</v>
      </c>
      <c r="IW94">
        <v>9.5667321241666485</v>
      </c>
      <c r="IX94">
        <v>8.6318765302060356</v>
      </c>
      <c r="IY94">
        <v>9.0154098406002046</v>
      </c>
      <c r="IZ94">
        <v>9.3269017561735463</v>
      </c>
      <c r="JA94">
        <v>9.4325278632541902</v>
      </c>
      <c r="JB94">
        <v>9.011987592547154</v>
      </c>
      <c r="JC94">
        <v>9.36025241146071</v>
      </c>
      <c r="JD94">
        <v>9.1729046471045539</v>
      </c>
      <c r="JE94">
        <v>8.2776436837251879</v>
      </c>
      <c r="JF94">
        <v>8.850565028736348</v>
      </c>
      <c r="JG94">
        <v>9.4929929404721314</v>
      </c>
      <c r="JH94">
        <v>9.4528985447050431</v>
      </c>
      <c r="JI94">
        <v>7.1990906647930331</v>
      </c>
      <c r="JJ94">
        <v>7.8360553984740982</v>
      </c>
      <c r="JK94">
        <v>7.4121156644533386</v>
      </c>
      <c r="JL94">
        <v>8.193772614632179</v>
      </c>
      <c r="JM94">
        <v>9.457560777717342</v>
      </c>
      <c r="JN94">
        <v>8.901115409956633</v>
      </c>
      <c r="JO94">
        <v>8.8618221598501403</v>
      </c>
      <c r="JP94">
        <v>7.1337476076863213</v>
      </c>
      <c r="JQ94">
        <v>9.130698683179336</v>
      </c>
      <c r="JR94">
        <v>9.2638730947328458</v>
      </c>
      <c r="JS94">
        <v>8.6468888330741294</v>
      </c>
      <c r="JT94">
        <v>8.9217907104156176</v>
      </c>
      <c r="JU94">
        <v>8.7710459568933707</v>
      </c>
      <c r="JV94">
        <v>8.4136684244253424</v>
      </c>
      <c r="JW94">
        <v>8.4687795077669978</v>
      </c>
      <c r="JX94">
        <v>8.5166295916369261</v>
      </c>
      <c r="JY94">
        <v>7.6743507070973305</v>
      </c>
      <c r="JZ94">
        <v>7.260263601164433</v>
      </c>
      <c r="KA94">
        <v>8.4610763843838139</v>
      </c>
      <c r="KB94">
        <v>8.4978733828574793</v>
      </c>
      <c r="KC94">
        <v>8.0196879611972829</v>
      </c>
      <c r="KD94">
        <v>8.6423162967652409</v>
      </c>
      <c r="KE94">
        <v>8.3098302414531222</v>
      </c>
      <c r="KF94">
        <v>6.9529396653101223</v>
      </c>
      <c r="KG94">
        <v>6.1068924807451523</v>
      </c>
      <c r="KH94">
        <v>7.5001506645310014</v>
      </c>
      <c r="KI94">
        <v>7.4317464253566721</v>
      </c>
      <c r="KJ94">
        <v>5.5579408945791888</v>
      </c>
      <c r="KK94">
        <v>8.3206466534592138</v>
      </c>
      <c r="KL94">
        <v>7.9825021091122395</v>
      </c>
      <c r="KM94">
        <v>6.6224535464903402</v>
      </c>
      <c r="KN94">
        <v>7.1776590543984948</v>
      </c>
      <c r="KO94">
        <v>8.5051886281308207</v>
      </c>
      <c r="KP94">
        <v>7.7143549868237473</v>
      </c>
      <c r="KQ94">
        <v>7.6401736444071098</v>
      </c>
      <c r="KR94">
        <v>7.0274506139628414</v>
      </c>
      <c r="KS94">
        <v>5.9183042283166385</v>
      </c>
      <c r="KT94">
        <v>5.2242474105926426</v>
      </c>
      <c r="KU94">
        <v>7.319545962289193</v>
      </c>
      <c r="KV94">
        <v>6.368393748714416</v>
      </c>
      <c r="KW94">
        <v>6.895376560783113</v>
      </c>
      <c r="KX94">
        <v>6.8414546244942791</v>
      </c>
      <c r="KY94">
        <v>7.114198556698538</v>
      </c>
      <c r="KZ94">
        <v>5.1753576801771608</v>
      </c>
      <c r="LA94">
        <v>6.5668359436646817</v>
      </c>
      <c r="LB94">
        <v>6.6078549094780197</v>
      </c>
      <c r="LC94">
        <v>6.8789461389200213</v>
      </c>
      <c r="LD94">
        <v>6.3948067870012606</v>
      </c>
      <c r="LE94">
        <v>5.5508581016716558</v>
      </c>
      <c r="LF94">
        <v>6.4905893126309913</v>
      </c>
      <c r="LG94">
        <v>5.2974672760655661</v>
      </c>
      <c r="LH94">
        <v>6.8861771120715245</v>
      </c>
      <c r="LI94">
        <v>5.5991615583218124</v>
      </c>
      <c r="LJ94">
        <v>5.4200485007427446</v>
      </c>
      <c r="LK94">
        <v>5.6431980400124706</v>
      </c>
      <c r="LL94">
        <v>6.1222321963289943</v>
      </c>
    </row>
    <row r="95" spans="1:324" x14ac:dyDescent="0.25">
      <c r="A95">
        <v>94</v>
      </c>
      <c r="B95">
        <v>6.1578653892110058</v>
      </c>
      <c r="C95">
        <v>4.7129813732755981</v>
      </c>
      <c r="D95">
        <v>4.0652895148183941</v>
      </c>
      <c r="E95">
        <v>4.9444679710127462</v>
      </c>
      <c r="F95">
        <v>4.6816593015789607</v>
      </c>
      <c r="G95">
        <v>4.7015489763241654</v>
      </c>
      <c r="H95">
        <v>5.5628326431210633</v>
      </c>
      <c r="I95">
        <v>4.4609266054918706</v>
      </c>
      <c r="J95">
        <v>4.3645341969859563</v>
      </c>
      <c r="K95">
        <v>5.6071280288005845</v>
      </c>
      <c r="L95">
        <v>4.5738538607484003</v>
      </c>
      <c r="M95">
        <v>4.8900714370553047</v>
      </c>
      <c r="N95">
        <v>4.3653755719000715</v>
      </c>
      <c r="O95">
        <v>5.7497489449270223</v>
      </c>
      <c r="P95">
        <v>3.803093719556637</v>
      </c>
      <c r="Q95">
        <v>4.4708689144045461</v>
      </c>
      <c r="R95">
        <v>4.0808272260280676</v>
      </c>
      <c r="S95">
        <v>3.9102162395068039</v>
      </c>
      <c r="T95">
        <v>3.5819273104024689</v>
      </c>
      <c r="U95">
        <v>6.047835245364964</v>
      </c>
      <c r="V95">
        <v>5.5228878068396714</v>
      </c>
      <c r="W95">
        <v>3.9946925717445541</v>
      </c>
      <c r="X95">
        <v>3.1348571139922439</v>
      </c>
      <c r="Y95">
        <v>4.2199807863025427</v>
      </c>
      <c r="Z95">
        <v>4.7374923231015318</v>
      </c>
      <c r="AA95">
        <v>3.8018254906519502</v>
      </c>
      <c r="AB95">
        <v>3.2925176642223266</v>
      </c>
      <c r="AC95">
        <v>3.4709321927274051</v>
      </c>
      <c r="AD95">
        <v>3.4579471984380152</v>
      </c>
      <c r="AE95">
        <v>3.4663822457628117</v>
      </c>
      <c r="AF95">
        <v>3.9800665616207387</v>
      </c>
      <c r="AG95">
        <v>4.1171410611357588</v>
      </c>
      <c r="AH95">
        <v>3.0267313686961295</v>
      </c>
      <c r="AI95">
        <v>4.6250104425390415</v>
      </c>
      <c r="AJ95">
        <v>2.891845558128546</v>
      </c>
      <c r="AK95">
        <v>2.9084760986575215</v>
      </c>
      <c r="AL95">
        <v>4.0391754102333461</v>
      </c>
      <c r="AM95">
        <v>3.2427904168411237</v>
      </c>
      <c r="AN95">
        <v>2.7661693111184231</v>
      </c>
      <c r="AO95">
        <v>3.0905464567234331</v>
      </c>
      <c r="AP95">
        <v>2.8428446803949301</v>
      </c>
      <c r="AQ95">
        <v>2.8629670625299406</v>
      </c>
      <c r="AR95">
        <v>3.4126045501265359</v>
      </c>
      <c r="AS95">
        <v>3.9455419389603463</v>
      </c>
      <c r="AT95">
        <v>2.7892109154965743</v>
      </c>
      <c r="AU95">
        <v>3.4725548501663406</v>
      </c>
      <c r="AV95">
        <v>3.3995041360364664</v>
      </c>
      <c r="AW95">
        <v>3.8850205431851195</v>
      </c>
      <c r="AX95">
        <v>2.8909001620061527</v>
      </c>
      <c r="AY95">
        <v>4.0662816330462066</v>
      </c>
      <c r="AZ95">
        <v>3.7008506846854696</v>
      </c>
      <c r="BA95">
        <v>3.7543769034928092</v>
      </c>
      <c r="BB95">
        <v>3.5229497594905452</v>
      </c>
      <c r="BC95">
        <v>3.6765655620158406</v>
      </c>
      <c r="BD95">
        <v>2.5975455060934562</v>
      </c>
      <c r="BE95">
        <v>3.2837074163383408</v>
      </c>
      <c r="BF95">
        <v>3.8260453823055984</v>
      </c>
      <c r="BG95">
        <v>3.666828215427429</v>
      </c>
      <c r="BH95">
        <v>3.1555832195935181</v>
      </c>
      <c r="BI95">
        <v>3.069271551017879</v>
      </c>
      <c r="BJ95">
        <v>3.8195574461471886</v>
      </c>
      <c r="BK95">
        <v>3.5109996814266662</v>
      </c>
      <c r="BL95">
        <v>3.4278303463379385</v>
      </c>
      <c r="BM95">
        <v>3.0932958180381345</v>
      </c>
      <c r="BN95">
        <v>3.414556984272425</v>
      </c>
      <c r="BO95">
        <v>2.7483519645434042</v>
      </c>
      <c r="BP95">
        <v>3.0519445911710585</v>
      </c>
      <c r="BQ95">
        <v>2.8938510441807743</v>
      </c>
      <c r="BR95">
        <v>2.883488227134035</v>
      </c>
      <c r="BS95">
        <v>3.2626497524399367</v>
      </c>
      <c r="BT95">
        <v>3.8564017506336992</v>
      </c>
      <c r="BU95">
        <v>3.2581639084405416</v>
      </c>
      <c r="BV95">
        <v>3.0850925504398847</v>
      </c>
      <c r="BW95">
        <v>3.3419997955750276</v>
      </c>
      <c r="BX95">
        <v>2.7153666244603274</v>
      </c>
      <c r="BY95">
        <v>3.4368532376596348</v>
      </c>
      <c r="BZ95">
        <v>3.4053810911225524</v>
      </c>
      <c r="CA95">
        <v>3.9576256772610847</v>
      </c>
      <c r="CB95">
        <v>3.7007199045658368</v>
      </c>
      <c r="CC95">
        <v>3.7284138273772496</v>
      </c>
      <c r="CD95">
        <v>4.233660196046058</v>
      </c>
      <c r="CE95">
        <v>3.8338886895508235</v>
      </c>
      <c r="CF95">
        <v>4.0215527666771873</v>
      </c>
      <c r="CG95">
        <v>3.6971984887737057</v>
      </c>
      <c r="CH95">
        <v>3.6079045263630571</v>
      </c>
      <c r="CI95">
        <v>3.043067196932312</v>
      </c>
      <c r="CJ95">
        <v>3.656681663253047</v>
      </c>
      <c r="CK95">
        <v>4.0477588638325503</v>
      </c>
      <c r="CL95">
        <v>4.0565829354586542</v>
      </c>
      <c r="CM95">
        <v>4.4044679238684283</v>
      </c>
      <c r="CN95">
        <v>4.698741575423119</v>
      </c>
      <c r="CO95">
        <v>4.0857555665944432</v>
      </c>
      <c r="CP95">
        <v>3.5588415239582281</v>
      </c>
      <c r="CQ95">
        <v>4.4487036822177162</v>
      </c>
      <c r="CR95">
        <v>5.1470013478648937</v>
      </c>
      <c r="CS95">
        <v>5.5852944799966977</v>
      </c>
      <c r="CT95">
        <v>6.1088549972798418</v>
      </c>
      <c r="CU95">
        <v>5.7828395153266694</v>
      </c>
      <c r="CV95">
        <v>5.8270966134212454</v>
      </c>
      <c r="CW95">
        <v>5.5479724655602318</v>
      </c>
      <c r="CX95">
        <v>5.620887635733478</v>
      </c>
      <c r="CY95">
        <v>5.7724537542499279</v>
      </c>
      <c r="CZ95">
        <v>5.6696309538465472</v>
      </c>
      <c r="DA95">
        <v>6.2054213351323497</v>
      </c>
      <c r="DB95">
        <v>6.5950787606374037</v>
      </c>
      <c r="DC95">
        <v>5.8935431832182621</v>
      </c>
      <c r="DD95">
        <v>6.604326141652173</v>
      </c>
      <c r="DE95">
        <v>6.3665223769626236</v>
      </c>
      <c r="DF95">
        <v>6.538487770020855</v>
      </c>
      <c r="DG95">
        <v>6.3219050940966879</v>
      </c>
      <c r="DH95">
        <v>6.7382745770413264</v>
      </c>
      <c r="DI95">
        <v>6.095690736193208</v>
      </c>
      <c r="DJ95">
        <v>5.9242454435262299</v>
      </c>
      <c r="DK95">
        <v>6.4220109317411662</v>
      </c>
      <c r="DL95">
        <v>6.8001689465198192</v>
      </c>
      <c r="DM95">
        <v>6.6105796958968375</v>
      </c>
      <c r="DN95">
        <v>6.687843045751273</v>
      </c>
      <c r="DO95">
        <v>6.7473845803442609</v>
      </c>
      <c r="DP95">
        <v>6.3468013695538135</v>
      </c>
      <c r="DQ95">
        <v>6.4714592954308419</v>
      </c>
      <c r="DR95">
        <v>6.0940842174713206</v>
      </c>
      <c r="DS95">
        <v>6.0886486616391222</v>
      </c>
      <c r="DT95">
        <v>6.1338448088803856</v>
      </c>
      <c r="DU95">
        <v>6.6444665927065039</v>
      </c>
      <c r="DV95">
        <v>6.4055081582207407</v>
      </c>
      <c r="DW95">
        <v>6.2881185980208887</v>
      </c>
      <c r="DX95">
        <v>6.5314857776511923</v>
      </c>
      <c r="DY95">
        <v>5.9939478384379612</v>
      </c>
      <c r="DZ95">
        <v>5.6027005559381555</v>
      </c>
      <c r="EA95">
        <v>5.8548240537992902</v>
      </c>
      <c r="EB95">
        <v>5.0802435766028289</v>
      </c>
      <c r="EC95">
        <v>4.8807825981083743</v>
      </c>
      <c r="ED95">
        <v>3.7580217289972215</v>
      </c>
      <c r="EE95">
        <v>4.0144329978717277</v>
      </c>
      <c r="EF95">
        <v>4.3409443530942333</v>
      </c>
      <c r="EG95">
        <v>4.8160961896914758</v>
      </c>
      <c r="EH95">
        <v>4.8390821170194664</v>
      </c>
      <c r="EI95">
        <v>4.5662862846411265</v>
      </c>
      <c r="EJ95">
        <v>4.6952725212471531</v>
      </c>
      <c r="EK95">
        <v>5.1419041842221338</v>
      </c>
      <c r="EL95">
        <v>5.0423514297954029</v>
      </c>
      <c r="EM95">
        <v>4.8218250071530493</v>
      </c>
      <c r="EN95">
        <v>4.8390394919130175</v>
      </c>
      <c r="EO95">
        <v>4.8581238221678733</v>
      </c>
      <c r="EP95">
        <v>5.0101039115580663</v>
      </c>
      <c r="EQ95">
        <v>4.85269417696834</v>
      </c>
      <c r="ER95">
        <v>4.1430056981477321</v>
      </c>
      <c r="ES95">
        <v>3.9783834739885968</v>
      </c>
      <c r="ET95">
        <v>5.1308174815697942</v>
      </c>
      <c r="EU95">
        <v>4.8604819724760766</v>
      </c>
      <c r="EV95">
        <v>4.8173132633285389</v>
      </c>
      <c r="EW95">
        <v>4.6269506221744212</v>
      </c>
      <c r="EX95">
        <v>4.9889261321750666</v>
      </c>
      <c r="EY95">
        <v>5.0395076006096762</v>
      </c>
      <c r="EZ95">
        <v>4.499171154263677</v>
      </c>
      <c r="FA95">
        <v>5.1364219852425661</v>
      </c>
      <c r="FB95">
        <v>5.3250792616923048</v>
      </c>
      <c r="FC95">
        <v>4.8599779501739162</v>
      </c>
      <c r="FD95">
        <v>5.2205931095991218</v>
      </c>
      <c r="FE95">
        <v>5.169446007240504</v>
      </c>
      <c r="FF95">
        <v>5.5776160081402173</v>
      </c>
      <c r="FG95">
        <v>4.4878814589520193</v>
      </c>
      <c r="FH95">
        <v>5.0778672390347008</v>
      </c>
      <c r="FI95">
        <v>5.2871545009993666</v>
      </c>
      <c r="FJ95">
        <v>5.2374826437150528</v>
      </c>
      <c r="FK95">
        <v>5.3926652820950363</v>
      </c>
      <c r="FL95">
        <v>5.6173721470690348</v>
      </c>
      <c r="FM95">
        <v>5.4226062244148654</v>
      </c>
      <c r="FN95">
        <v>4.9554982733966471</v>
      </c>
      <c r="FO95">
        <v>6.2022418339941607</v>
      </c>
      <c r="FP95">
        <v>6.4627830374214223</v>
      </c>
      <c r="FQ95">
        <v>6.2477227974113552</v>
      </c>
      <c r="FR95">
        <v>6.7075753247759842</v>
      </c>
      <c r="FS95">
        <v>6.3019027999483912</v>
      </c>
      <c r="FT95">
        <v>5.2773154223947305</v>
      </c>
      <c r="FU95">
        <v>5.6829799425768606</v>
      </c>
      <c r="FV95">
        <v>5.8528571898867803</v>
      </c>
      <c r="FW95">
        <v>5.9246958374684544</v>
      </c>
      <c r="FX95">
        <v>6.4055298513150953</v>
      </c>
      <c r="FY95">
        <v>5.7858996238250793</v>
      </c>
      <c r="FZ95">
        <v>5.8111180749355862</v>
      </c>
      <c r="GA95">
        <v>5.6730605297111447</v>
      </c>
      <c r="GB95">
        <v>6.5090302900781012</v>
      </c>
      <c r="GC95">
        <v>6.7512693173920502</v>
      </c>
      <c r="GD95">
        <v>7.0678610575176402</v>
      </c>
      <c r="GE95">
        <v>6.5996758511256362</v>
      </c>
      <c r="GF95">
        <v>7.1560014562228966</v>
      </c>
      <c r="GG95">
        <v>6.2980965061305714</v>
      </c>
      <c r="GH95">
        <v>7.8298489828270226</v>
      </c>
      <c r="GI95">
        <v>7.0961344898141494</v>
      </c>
      <c r="GJ95">
        <v>7.2570128034599293</v>
      </c>
      <c r="GK95">
        <v>7.0978124375462084</v>
      </c>
      <c r="GL95">
        <v>7.3715595266341856</v>
      </c>
      <c r="GM95">
        <v>5.4107354592109784</v>
      </c>
      <c r="GN95">
        <v>6.0191568275804812</v>
      </c>
      <c r="GO95">
        <v>6.7864783176306975</v>
      </c>
      <c r="GP95">
        <v>8.1506400118310651</v>
      </c>
      <c r="GQ95">
        <v>7.9060616828977981</v>
      </c>
      <c r="GR95">
        <v>8.4692205460578194</v>
      </c>
      <c r="GS95">
        <v>7.8512794481154771</v>
      </c>
      <c r="GT95">
        <v>7.0482016415141748</v>
      </c>
      <c r="GU95">
        <v>6.1894443432199679</v>
      </c>
      <c r="GV95">
        <v>6.4347013560304109</v>
      </c>
      <c r="GW95">
        <v>8.2026972137238499</v>
      </c>
      <c r="GX95">
        <v>8.0393172006908546</v>
      </c>
      <c r="GY95">
        <v>7.8947153116036874</v>
      </c>
      <c r="GZ95">
        <v>7.3044864181304856</v>
      </c>
      <c r="HA95">
        <v>6.5891336223579451</v>
      </c>
      <c r="HB95">
        <v>7.0191931459055175</v>
      </c>
      <c r="HC95">
        <v>8.4276411290834599</v>
      </c>
      <c r="HD95">
        <v>9.1697051173846109</v>
      </c>
      <c r="HE95">
        <v>9.3254012148549226</v>
      </c>
      <c r="HF95">
        <v>8.6434448344298627</v>
      </c>
      <c r="HG95">
        <v>8.308310670000111</v>
      </c>
      <c r="HH95">
        <v>9.4469567161952028</v>
      </c>
      <c r="HI95">
        <v>8.5370307552257856</v>
      </c>
      <c r="HJ95">
        <v>9.0403796066871536</v>
      </c>
      <c r="HK95">
        <v>8.0102845354957104</v>
      </c>
      <c r="HL95">
        <v>8.106219108267517</v>
      </c>
      <c r="HM95">
        <v>8.2833365000627346</v>
      </c>
      <c r="HN95">
        <v>9.4114217370059716</v>
      </c>
      <c r="HO95">
        <v>9.2053825997759251</v>
      </c>
      <c r="HP95">
        <v>8.8934650709209713</v>
      </c>
      <c r="HQ95">
        <v>9.1746868037441978</v>
      </c>
      <c r="HR95">
        <v>8.3536987996194867</v>
      </c>
      <c r="HS95">
        <v>8.818249685438861</v>
      </c>
      <c r="HT95">
        <v>8.7283092588223656</v>
      </c>
      <c r="HU95">
        <v>9.1554968175523292</v>
      </c>
      <c r="HV95">
        <v>9.2245738736709288</v>
      </c>
      <c r="HW95">
        <v>9.0150303240995395</v>
      </c>
      <c r="HX95">
        <v>8.2478880708724098</v>
      </c>
      <c r="HY95">
        <v>7.383600916012699</v>
      </c>
      <c r="HZ95">
        <v>7.395490839366361</v>
      </c>
      <c r="IA95">
        <v>8.1366703057147216</v>
      </c>
      <c r="IB95">
        <v>7.393783132585682</v>
      </c>
      <c r="IC95">
        <v>8.4411891854555066</v>
      </c>
      <c r="ID95">
        <v>8.0585325271485324</v>
      </c>
      <c r="IE95">
        <v>7.6642483002713293</v>
      </c>
      <c r="IF95">
        <v>7.4746775081031602</v>
      </c>
      <c r="IG95">
        <v>8.959621595095566</v>
      </c>
      <c r="IH95">
        <v>8.9957368170025021</v>
      </c>
      <c r="II95">
        <v>8.9303064110122179</v>
      </c>
      <c r="IJ95">
        <v>7.7959693681050473</v>
      </c>
      <c r="IK95">
        <v>6.41363231550927</v>
      </c>
      <c r="IL95">
        <v>8.2377668769104861</v>
      </c>
      <c r="IM95">
        <v>9.2352594766464602</v>
      </c>
      <c r="IN95">
        <v>8.8307663237406189</v>
      </c>
      <c r="IO95">
        <v>8.8232748301983399</v>
      </c>
      <c r="IP95">
        <v>8.5150643682043032</v>
      </c>
      <c r="IQ95">
        <v>7.1396829201495509</v>
      </c>
      <c r="IR95">
        <v>7.0479142080023154</v>
      </c>
      <c r="IS95">
        <v>8.5370001453075464</v>
      </c>
      <c r="IT95">
        <v>9.0635704785219264</v>
      </c>
      <c r="IU95">
        <v>9.2586995969657266</v>
      </c>
      <c r="IV95">
        <v>9.0308874811218871</v>
      </c>
      <c r="IW95">
        <v>9.686632124166648</v>
      </c>
      <c r="IX95">
        <v>8.6561765302060358</v>
      </c>
      <c r="IY95">
        <v>8.9754098406002036</v>
      </c>
      <c r="IZ95">
        <v>9.413501756173547</v>
      </c>
      <c r="JA95">
        <v>9.55992786325419</v>
      </c>
      <c r="JB95">
        <v>9.1205875925471549</v>
      </c>
      <c r="JC95">
        <v>9.4767524114607102</v>
      </c>
      <c r="JD95">
        <v>9.3160046471045543</v>
      </c>
      <c r="JE95">
        <v>8.2502436837251878</v>
      </c>
      <c r="JF95">
        <v>8.8460650287363478</v>
      </c>
      <c r="JG95">
        <v>9.5778929404721307</v>
      </c>
      <c r="JH95">
        <v>9.5940985447050426</v>
      </c>
      <c r="JI95">
        <v>7.0785906647930332</v>
      </c>
      <c r="JJ95">
        <v>7.8289553984740987</v>
      </c>
      <c r="JK95">
        <v>7.6005156644533391</v>
      </c>
      <c r="JL95">
        <v>7.8249726146321805</v>
      </c>
      <c r="JM95">
        <v>9.6062607777173437</v>
      </c>
      <c r="JN95">
        <v>9.0345154099566329</v>
      </c>
      <c r="JO95">
        <v>8.9725221598501399</v>
      </c>
      <c r="JP95">
        <v>7.2255476076863214</v>
      </c>
      <c r="JQ95">
        <v>9.2994986831793351</v>
      </c>
      <c r="JR95">
        <v>9.3980730947328475</v>
      </c>
      <c r="JS95">
        <v>8.7741888330741293</v>
      </c>
      <c r="JT95">
        <v>9.0487907104156164</v>
      </c>
      <c r="JU95">
        <v>8.9003459568933714</v>
      </c>
      <c r="JV95">
        <v>8.4754684244253422</v>
      </c>
      <c r="JW95">
        <v>8.614279507766998</v>
      </c>
      <c r="JX95">
        <v>8.6673295916369248</v>
      </c>
      <c r="JY95">
        <v>7.5804507070973299</v>
      </c>
      <c r="JZ95">
        <v>7.3564636011644327</v>
      </c>
      <c r="KA95">
        <v>8.6531763843838139</v>
      </c>
      <c r="KB95">
        <v>8.675573382857479</v>
      </c>
      <c r="KC95">
        <v>8.1703879611972834</v>
      </c>
      <c r="KD95">
        <v>8.7890162967652419</v>
      </c>
      <c r="KE95">
        <v>8.4428302414531213</v>
      </c>
      <c r="KF95">
        <v>6.9307396653101216</v>
      </c>
      <c r="KG95">
        <v>6.222092480745153</v>
      </c>
      <c r="KH95">
        <v>7.667250664531001</v>
      </c>
      <c r="KI95">
        <v>7.6179464253566724</v>
      </c>
      <c r="KJ95">
        <v>5.7308408945791891</v>
      </c>
      <c r="KK95">
        <v>8.4862466534592134</v>
      </c>
      <c r="KL95">
        <v>8.1533021091122393</v>
      </c>
      <c r="KM95">
        <v>6.6924535464903405</v>
      </c>
      <c r="KN95">
        <v>7.2619590543984947</v>
      </c>
      <c r="KO95">
        <v>8.6601886281308218</v>
      </c>
      <c r="KP95">
        <v>7.8677549868237477</v>
      </c>
      <c r="KQ95">
        <v>7.8004736444071092</v>
      </c>
      <c r="KR95">
        <v>7.181950613962842</v>
      </c>
      <c r="KS95">
        <v>5.8558042283166385</v>
      </c>
      <c r="KT95">
        <v>5.3638474105926441</v>
      </c>
      <c r="KU95">
        <v>7.4504459622891934</v>
      </c>
      <c r="KV95">
        <v>6.4494937487144162</v>
      </c>
      <c r="KW95">
        <v>6.9718765607831132</v>
      </c>
      <c r="KX95">
        <v>6.94665462449428</v>
      </c>
      <c r="KY95">
        <v>7.1555985566985383</v>
      </c>
      <c r="KZ95">
        <v>5.3031576801771605</v>
      </c>
      <c r="LA95">
        <v>6.6359359436646823</v>
      </c>
      <c r="LB95">
        <v>6.6950549094780198</v>
      </c>
      <c r="LC95">
        <v>6.9584461389200207</v>
      </c>
      <c r="LD95">
        <v>6.4654067870012604</v>
      </c>
      <c r="LE95">
        <v>5.6343581016716566</v>
      </c>
      <c r="LF95">
        <v>6.5899893126309914</v>
      </c>
      <c r="LG95">
        <v>5.3747672760655654</v>
      </c>
      <c r="LH95">
        <v>7.0881771120715245</v>
      </c>
      <c r="LI95">
        <v>5.6418615583218124</v>
      </c>
      <c r="LJ95">
        <v>5.4586485007427452</v>
      </c>
      <c r="LK95">
        <v>5.7063980400124708</v>
      </c>
      <c r="LL95">
        <v>6.2567321963289944</v>
      </c>
    </row>
    <row r="96" spans="1:324" x14ac:dyDescent="0.25">
      <c r="A96">
        <v>95</v>
      </c>
      <c r="B96">
        <v>6.0985653892110063</v>
      </c>
      <c r="C96">
        <v>4.5039813732755984</v>
      </c>
      <c r="D96">
        <v>3.844089514818394</v>
      </c>
      <c r="E96">
        <v>4.7172679710127463</v>
      </c>
      <c r="F96">
        <v>4.4464593015789609</v>
      </c>
      <c r="G96">
        <v>4.1590489763241649</v>
      </c>
      <c r="H96">
        <v>5.3463326431210634</v>
      </c>
      <c r="I96">
        <v>4.2560266054918712</v>
      </c>
      <c r="J96">
        <v>3.9785341969859562</v>
      </c>
      <c r="K96">
        <v>5.4684280288005844</v>
      </c>
      <c r="L96">
        <v>4.3378538607483996</v>
      </c>
      <c r="M96">
        <v>4.6425714370553042</v>
      </c>
      <c r="N96">
        <v>4.1583755719000708</v>
      </c>
      <c r="O96">
        <v>5.5393489449270223</v>
      </c>
      <c r="P96">
        <v>3.6304937195566369</v>
      </c>
      <c r="Q96">
        <v>4.0020689144045463</v>
      </c>
      <c r="R96">
        <v>3.9666272260280673</v>
      </c>
      <c r="S96">
        <v>3.7031162395068034</v>
      </c>
      <c r="T96">
        <v>3.4093273104024688</v>
      </c>
      <c r="U96">
        <v>5.8101352453649637</v>
      </c>
      <c r="V96">
        <v>5.3262878068396713</v>
      </c>
      <c r="W96">
        <v>3.5017925717445544</v>
      </c>
      <c r="X96">
        <v>3.0040571139922436</v>
      </c>
      <c r="Y96">
        <v>3.9995807863025425</v>
      </c>
      <c r="Z96">
        <v>4.5248923231015317</v>
      </c>
      <c r="AA96">
        <v>3.59382549065195</v>
      </c>
      <c r="AB96">
        <v>3.1351176642223262</v>
      </c>
      <c r="AC96">
        <v>3.1745321927274048</v>
      </c>
      <c r="AD96">
        <v>3.3909471984380151</v>
      </c>
      <c r="AE96">
        <v>3.2560822457628116</v>
      </c>
      <c r="AF96">
        <v>3.7881665616207383</v>
      </c>
      <c r="AG96">
        <v>3.9043410611357592</v>
      </c>
      <c r="AH96">
        <v>2.8301313686961294</v>
      </c>
      <c r="AI96">
        <v>4.5009104425390412</v>
      </c>
      <c r="AJ96">
        <v>2.7685455581285461</v>
      </c>
      <c r="AK96">
        <v>2.6945760986575218</v>
      </c>
      <c r="AL96">
        <v>3.8410754102333469</v>
      </c>
      <c r="AM96">
        <v>3.0956904168411237</v>
      </c>
      <c r="AN96">
        <v>2.6136693111184233</v>
      </c>
      <c r="AO96">
        <v>2.8931464567234331</v>
      </c>
      <c r="AP96">
        <v>2.6140446803949304</v>
      </c>
      <c r="AQ96">
        <v>2.6342670625299407</v>
      </c>
      <c r="AR96">
        <v>3.2267045501265361</v>
      </c>
      <c r="AS96">
        <v>3.7575419389603462</v>
      </c>
      <c r="AT96">
        <v>2.6367109154965744</v>
      </c>
      <c r="AU96">
        <v>3.3022548501663405</v>
      </c>
      <c r="AV96">
        <v>3.2282041360364664</v>
      </c>
      <c r="AW96">
        <v>3.6069205431851197</v>
      </c>
      <c r="AX96">
        <v>2.7543001620061531</v>
      </c>
      <c r="AY96">
        <v>3.8917816330462065</v>
      </c>
      <c r="AZ96">
        <v>3.5212506846854699</v>
      </c>
      <c r="BA96">
        <v>3.5734769034928093</v>
      </c>
      <c r="BB96">
        <v>3.3446497594905451</v>
      </c>
      <c r="BC96">
        <v>3.4258655620158409</v>
      </c>
      <c r="BD96">
        <v>2.4084455060934564</v>
      </c>
      <c r="BE96">
        <v>2.9614074163383406</v>
      </c>
      <c r="BF96">
        <v>3.6425453823055984</v>
      </c>
      <c r="BG96">
        <v>3.490928215427429</v>
      </c>
      <c r="BH96">
        <v>2.9986832195935178</v>
      </c>
      <c r="BI96">
        <v>2.877171551017879</v>
      </c>
      <c r="BJ96">
        <v>3.5370574461471884</v>
      </c>
      <c r="BK96">
        <v>3.3322996814266661</v>
      </c>
      <c r="BL96">
        <v>3.2602303463379383</v>
      </c>
      <c r="BM96">
        <v>2.8959958180381347</v>
      </c>
      <c r="BN96">
        <v>3.2349569842724253</v>
      </c>
      <c r="BO96">
        <v>2.5888519645434043</v>
      </c>
      <c r="BP96">
        <v>2.8511445911710585</v>
      </c>
      <c r="BQ96">
        <v>2.654651044180774</v>
      </c>
      <c r="BR96">
        <v>2.592488227134035</v>
      </c>
      <c r="BS96">
        <v>3.0438497524399368</v>
      </c>
      <c r="BT96">
        <v>3.619801750633699</v>
      </c>
      <c r="BU96">
        <v>2.9921639084405416</v>
      </c>
      <c r="BV96">
        <v>2.9018925504398849</v>
      </c>
      <c r="BW96">
        <v>3.0201997955750279</v>
      </c>
      <c r="BX96">
        <v>2.4332666244603276</v>
      </c>
      <c r="BY96">
        <v>3.1945532376596351</v>
      </c>
      <c r="BZ96">
        <v>3.2197810911225524</v>
      </c>
      <c r="CA96">
        <v>3.7514256772610848</v>
      </c>
      <c r="CB96">
        <v>3.5757199045658368</v>
      </c>
      <c r="CC96">
        <v>3.5122138273772499</v>
      </c>
      <c r="CD96">
        <v>3.9908601960460577</v>
      </c>
      <c r="CE96">
        <v>3.6265886895508235</v>
      </c>
      <c r="CF96">
        <v>3.8232527666771876</v>
      </c>
      <c r="CG96">
        <v>3.4359984887737061</v>
      </c>
      <c r="CH96">
        <v>3.3656045263630574</v>
      </c>
      <c r="CI96">
        <v>2.8013671969323117</v>
      </c>
      <c r="CJ96">
        <v>3.3836816632530469</v>
      </c>
      <c r="CK96">
        <v>3.7726588638325498</v>
      </c>
      <c r="CL96">
        <v>3.7939829354586547</v>
      </c>
      <c r="CM96">
        <v>4.1257679238684277</v>
      </c>
      <c r="CN96">
        <v>4.3803415754231194</v>
      </c>
      <c r="CO96">
        <v>3.6984555665944434</v>
      </c>
      <c r="CP96">
        <v>3.2924415239582276</v>
      </c>
      <c r="CQ96">
        <v>4.1144036822177164</v>
      </c>
      <c r="CR96">
        <v>4.8509013478648937</v>
      </c>
      <c r="CS96">
        <v>5.2136944799966978</v>
      </c>
      <c r="CT96">
        <v>5.7058549972798414</v>
      </c>
      <c r="CU96">
        <v>5.3311395153266687</v>
      </c>
      <c r="CV96">
        <v>5.2652966134212447</v>
      </c>
      <c r="CW96">
        <v>5.1265724655602316</v>
      </c>
      <c r="CX96">
        <v>5.2224876357334784</v>
      </c>
      <c r="CY96">
        <v>5.3617537542499285</v>
      </c>
      <c r="CZ96">
        <v>5.2906309538465468</v>
      </c>
      <c r="DA96">
        <v>5.8011213351323496</v>
      </c>
      <c r="DB96">
        <v>6.1944787606374039</v>
      </c>
      <c r="DC96">
        <v>5.3288431832182619</v>
      </c>
      <c r="DD96">
        <v>6.1515261416521732</v>
      </c>
      <c r="DE96">
        <v>5.9426223769626239</v>
      </c>
      <c r="DF96">
        <v>6.1175877700208554</v>
      </c>
      <c r="DG96">
        <v>5.8688050940966878</v>
      </c>
      <c r="DH96">
        <v>6.2606745770413266</v>
      </c>
      <c r="DI96">
        <v>5.6046907361932075</v>
      </c>
      <c r="DJ96">
        <v>5.4655454435262305</v>
      </c>
      <c r="DK96">
        <v>5.9557109317411658</v>
      </c>
      <c r="DL96">
        <v>6.342168946519819</v>
      </c>
      <c r="DM96">
        <v>6.1376796958968374</v>
      </c>
      <c r="DN96">
        <v>6.2187430457512729</v>
      </c>
      <c r="DO96">
        <v>6.2883845803442604</v>
      </c>
      <c r="DP96">
        <v>5.8209013695538134</v>
      </c>
      <c r="DQ96">
        <v>5.8665592954308421</v>
      </c>
      <c r="DR96">
        <v>5.5786842174713209</v>
      </c>
      <c r="DS96">
        <v>5.6773486616391224</v>
      </c>
      <c r="DT96">
        <v>5.7159448088803853</v>
      </c>
      <c r="DU96">
        <v>6.1911665927065034</v>
      </c>
      <c r="DV96">
        <v>5.9585081582207406</v>
      </c>
      <c r="DW96">
        <v>5.7143185980208893</v>
      </c>
      <c r="DX96">
        <v>6.0975857776511919</v>
      </c>
      <c r="DY96">
        <v>5.5797478384379611</v>
      </c>
      <c r="DZ96">
        <v>5.2174005559381555</v>
      </c>
      <c r="EA96">
        <v>5.4566240537992901</v>
      </c>
      <c r="EB96">
        <v>4.7535435766028282</v>
      </c>
      <c r="EC96">
        <v>4.5803825981083746</v>
      </c>
      <c r="ED96">
        <v>3.5885217289972213</v>
      </c>
      <c r="EE96">
        <v>3.7432329978717278</v>
      </c>
      <c r="EF96">
        <v>4.1063443530942338</v>
      </c>
      <c r="EG96">
        <v>4.5364961896914755</v>
      </c>
      <c r="EH96">
        <v>4.504282117019466</v>
      </c>
      <c r="EI96">
        <v>4.1334862846411262</v>
      </c>
      <c r="EJ96">
        <v>4.4551725212471531</v>
      </c>
      <c r="EK96">
        <v>4.740904184222134</v>
      </c>
      <c r="EL96">
        <v>4.7388514297954023</v>
      </c>
      <c r="EM96">
        <v>4.4001250071530489</v>
      </c>
      <c r="EN96">
        <v>4.6319394919130179</v>
      </c>
      <c r="EO96">
        <v>4.540423822167873</v>
      </c>
      <c r="EP96">
        <v>4.6883039115580667</v>
      </c>
      <c r="EQ96">
        <v>4.5540941769683396</v>
      </c>
      <c r="ER96">
        <v>3.6060056981477322</v>
      </c>
      <c r="ES96">
        <v>3.352183473988597</v>
      </c>
      <c r="ET96">
        <v>4.8241174815697949</v>
      </c>
      <c r="EU96">
        <v>4.7074819724760761</v>
      </c>
      <c r="EV96">
        <v>4.5071132633285389</v>
      </c>
      <c r="EW96">
        <v>4.3192506221744216</v>
      </c>
      <c r="EX96">
        <v>4.672826132175067</v>
      </c>
      <c r="EY96">
        <v>4.7275076006096759</v>
      </c>
      <c r="EZ96">
        <v>4.1682711542636772</v>
      </c>
      <c r="FA96">
        <v>4.9746219852425657</v>
      </c>
      <c r="FB96">
        <v>5.057879261692305</v>
      </c>
      <c r="FC96">
        <v>4.5422779501739159</v>
      </c>
      <c r="FD96">
        <v>4.914493109599122</v>
      </c>
      <c r="FE96">
        <v>4.8721460072405041</v>
      </c>
      <c r="FF96">
        <v>5.0674160081402171</v>
      </c>
      <c r="FG96">
        <v>4.2118814589520195</v>
      </c>
      <c r="FH96">
        <v>4.6059672390347002</v>
      </c>
      <c r="FI96">
        <v>4.9989545009993668</v>
      </c>
      <c r="FJ96">
        <v>4.9758826437150532</v>
      </c>
      <c r="FK96">
        <v>5.0812652820950355</v>
      </c>
      <c r="FL96">
        <v>5.2981721470690344</v>
      </c>
      <c r="FM96">
        <v>4.9943062244148653</v>
      </c>
      <c r="FN96">
        <v>4.7918982733966464</v>
      </c>
      <c r="FO96">
        <v>5.8851418339941608</v>
      </c>
      <c r="FP96">
        <v>6.1840830374214226</v>
      </c>
      <c r="FQ96">
        <v>5.9515227974113554</v>
      </c>
      <c r="FR96">
        <v>6.3916753247759841</v>
      </c>
      <c r="FS96">
        <v>5.9884027999483909</v>
      </c>
      <c r="FT96">
        <v>4.9496154223947304</v>
      </c>
      <c r="FU96">
        <v>5.4898799425768612</v>
      </c>
      <c r="FV96">
        <v>5.5642571898867805</v>
      </c>
      <c r="FW96">
        <v>5.6360958374684547</v>
      </c>
      <c r="FX96">
        <v>6.1232298513150951</v>
      </c>
      <c r="FY96">
        <v>5.4767996238250793</v>
      </c>
      <c r="FZ96">
        <v>5.6283180749355868</v>
      </c>
      <c r="GA96">
        <v>5.4834605297111452</v>
      </c>
      <c r="GB96">
        <v>6.2497302900781015</v>
      </c>
      <c r="GC96">
        <v>6.4831693173920497</v>
      </c>
      <c r="GD96">
        <v>6.7993610575176406</v>
      </c>
      <c r="GE96">
        <v>6.3316758511256355</v>
      </c>
      <c r="GF96">
        <v>6.8964014562228968</v>
      </c>
      <c r="GG96">
        <v>6.1248965061305718</v>
      </c>
      <c r="GH96">
        <v>7.4810489828270228</v>
      </c>
      <c r="GI96">
        <v>6.6690344898141483</v>
      </c>
      <c r="GJ96">
        <v>6.8764128034599281</v>
      </c>
      <c r="GK96">
        <v>6.7669124375462077</v>
      </c>
      <c r="GL96">
        <v>7.1514595266341852</v>
      </c>
      <c r="GM96">
        <v>5.0093354592109778</v>
      </c>
      <c r="GN96">
        <v>5.781056827580481</v>
      </c>
      <c r="GO96">
        <v>6.5093783176306976</v>
      </c>
      <c r="GP96">
        <v>7.7648400118310645</v>
      </c>
      <c r="GQ96">
        <v>7.4595616828977969</v>
      </c>
      <c r="GR96">
        <v>8.1680205460578197</v>
      </c>
      <c r="GS96">
        <v>7.6440794481154768</v>
      </c>
      <c r="GT96">
        <v>6.7314016415141742</v>
      </c>
      <c r="GU96">
        <v>5.7935443432199678</v>
      </c>
      <c r="GV96">
        <v>6.1388013560304104</v>
      </c>
      <c r="GW96">
        <v>7.8972972137238502</v>
      </c>
      <c r="GX96">
        <v>7.6840172006908549</v>
      </c>
      <c r="GY96">
        <v>7.6684153116036873</v>
      </c>
      <c r="GZ96">
        <v>7.0734864181304857</v>
      </c>
      <c r="HA96">
        <v>6.414233622357945</v>
      </c>
      <c r="HB96">
        <v>6.687793145905518</v>
      </c>
      <c r="HC96">
        <v>8.13184112908346</v>
      </c>
      <c r="HD96">
        <v>8.7938051173846112</v>
      </c>
      <c r="HE96">
        <v>8.9749012148549223</v>
      </c>
      <c r="HF96">
        <v>8.3746448344298638</v>
      </c>
      <c r="HG96">
        <v>8.0327106700001103</v>
      </c>
      <c r="HH96">
        <v>9.0940567161952028</v>
      </c>
      <c r="HI96">
        <v>8.2386307552257847</v>
      </c>
      <c r="HJ96">
        <v>8.791279606687155</v>
      </c>
      <c r="HK96">
        <v>7.5498845354957105</v>
      </c>
      <c r="HL96">
        <v>7.6428191082675161</v>
      </c>
      <c r="HM96">
        <v>7.970336500062734</v>
      </c>
      <c r="HN96">
        <v>9.0177217370059726</v>
      </c>
      <c r="HO96">
        <v>8.8545825997759238</v>
      </c>
      <c r="HP96">
        <v>8.6307650709209707</v>
      </c>
      <c r="HQ96">
        <v>8.7769868037441992</v>
      </c>
      <c r="HR96">
        <v>8.0857987996194858</v>
      </c>
      <c r="HS96">
        <v>8.4936496854388608</v>
      </c>
      <c r="HT96">
        <v>8.4393092588223659</v>
      </c>
      <c r="HU96">
        <v>8.8366968175523279</v>
      </c>
      <c r="HV96">
        <v>8.9370738736709292</v>
      </c>
      <c r="HW96">
        <v>8.7910303240995393</v>
      </c>
      <c r="HX96">
        <v>8.0756880708724097</v>
      </c>
      <c r="HY96">
        <v>7.1746009160126993</v>
      </c>
      <c r="HZ96">
        <v>7.1765908393663613</v>
      </c>
      <c r="IA96">
        <v>7.9260703057147204</v>
      </c>
      <c r="IB96">
        <v>7.146083132585682</v>
      </c>
      <c r="IC96">
        <v>8.2121891854555074</v>
      </c>
      <c r="ID96">
        <v>7.8485325271485324</v>
      </c>
      <c r="IE96">
        <v>7.4698483002713294</v>
      </c>
      <c r="IF96">
        <v>7.2456775081031601</v>
      </c>
      <c r="IG96">
        <v>8.6677215950955659</v>
      </c>
      <c r="IH96">
        <v>8.709936817002502</v>
      </c>
      <c r="II96">
        <v>8.6498064110122179</v>
      </c>
      <c r="IJ96">
        <v>7.5177693681050473</v>
      </c>
      <c r="IK96">
        <v>6.3776323155092705</v>
      </c>
      <c r="IL96">
        <v>8.0573668769104874</v>
      </c>
      <c r="IM96">
        <v>8.9750594766464591</v>
      </c>
      <c r="IN96">
        <v>8.5781663237406178</v>
      </c>
      <c r="IO96">
        <v>8.559074830198341</v>
      </c>
      <c r="IP96">
        <v>8.3107643682043033</v>
      </c>
      <c r="IQ96">
        <v>6.8168829201495509</v>
      </c>
      <c r="IR96">
        <v>6.7819142080023154</v>
      </c>
      <c r="IS96">
        <v>8.3353001453075457</v>
      </c>
      <c r="IT96">
        <v>8.796570478521927</v>
      </c>
      <c r="IU96">
        <v>8.9670995969657259</v>
      </c>
      <c r="IV96">
        <v>8.7578874811218856</v>
      </c>
      <c r="IW96">
        <v>9.3846321241666484</v>
      </c>
      <c r="IX96">
        <v>8.4384765302060352</v>
      </c>
      <c r="IY96">
        <v>8.6416098406002035</v>
      </c>
      <c r="IZ96">
        <v>9.0878017561735476</v>
      </c>
      <c r="JA96">
        <v>9.260727863254191</v>
      </c>
      <c r="JB96">
        <v>8.8214875925471539</v>
      </c>
      <c r="JC96">
        <v>9.1673524114607101</v>
      </c>
      <c r="JD96">
        <v>9.0419046471045537</v>
      </c>
      <c r="JE96">
        <v>7.9663436837251878</v>
      </c>
      <c r="JF96">
        <v>8.5212650287363481</v>
      </c>
      <c r="JG96">
        <v>9.2438929404721311</v>
      </c>
      <c r="JH96">
        <v>9.308898544705043</v>
      </c>
      <c r="JI96">
        <v>6.2994906647930335</v>
      </c>
      <c r="JJ96">
        <v>7.5755553984740986</v>
      </c>
      <c r="JK96">
        <v>7.4563156644533386</v>
      </c>
      <c r="JL96">
        <v>6.9801726146321794</v>
      </c>
      <c r="JM96">
        <v>9.3294607777173422</v>
      </c>
      <c r="JN96">
        <v>8.7637154099566335</v>
      </c>
      <c r="JO96">
        <v>8.6823221598501394</v>
      </c>
      <c r="JP96">
        <v>6.9428476076863213</v>
      </c>
      <c r="JQ96">
        <v>9.0474986831793363</v>
      </c>
      <c r="JR96">
        <v>9.109073094732846</v>
      </c>
      <c r="JS96">
        <v>8.5180888330741293</v>
      </c>
      <c r="JT96">
        <v>8.7739907104156174</v>
      </c>
      <c r="JU96">
        <v>8.6308459568933706</v>
      </c>
      <c r="JV96">
        <v>8.2643684244253421</v>
      </c>
      <c r="JW96">
        <v>8.3872795077669995</v>
      </c>
      <c r="JX96">
        <v>8.4350295916369245</v>
      </c>
      <c r="JY96">
        <v>7.2542507070973299</v>
      </c>
      <c r="JZ96">
        <v>7.2882636011644326</v>
      </c>
      <c r="KA96">
        <v>8.4439763843838129</v>
      </c>
      <c r="KB96">
        <v>8.4589733828574794</v>
      </c>
      <c r="KC96">
        <v>7.9478879611972832</v>
      </c>
      <c r="KD96">
        <v>8.5516162967652409</v>
      </c>
      <c r="KE96">
        <v>8.2002302414531218</v>
      </c>
      <c r="KF96">
        <v>6.6727396653101216</v>
      </c>
      <c r="KG96">
        <v>6.1415924807451523</v>
      </c>
      <c r="KH96">
        <v>7.4969506645310009</v>
      </c>
      <c r="KI96">
        <v>7.468746425356672</v>
      </c>
      <c r="KJ96">
        <v>5.070440894579189</v>
      </c>
      <c r="KK96">
        <v>8.266146653459213</v>
      </c>
      <c r="KL96">
        <v>7.9549021091122398</v>
      </c>
      <c r="KM96">
        <v>6.466253546490341</v>
      </c>
      <c r="KN96">
        <v>7.0085590543984946</v>
      </c>
      <c r="KO96">
        <v>8.4274886281308206</v>
      </c>
      <c r="KP96">
        <v>7.6794549868237478</v>
      </c>
      <c r="KQ96">
        <v>7.6237736444071089</v>
      </c>
      <c r="KR96">
        <v>7.0025506139628417</v>
      </c>
      <c r="KS96">
        <v>5.5820042283166389</v>
      </c>
      <c r="KT96">
        <v>5.1071474105926438</v>
      </c>
      <c r="KU96">
        <v>7.2549459622891934</v>
      </c>
      <c r="KV96">
        <v>6.2319937487144159</v>
      </c>
      <c r="KW96">
        <v>6.7550765607831131</v>
      </c>
      <c r="KX96">
        <v>6.7497546244942797</v>
      </c>
      <c r="KY96">
        <v>6.7430985566985377</v>
      </c>
      <c r="KZ96">
        <v>5.1217576801771605</v>
      </c>
      <c r="LA96">
        <v>6.4196359436646819</v>
      </c>
      <c r="LB96">
        <v>6.4791549094780194</v>
      </c>
      <c r="LC96">
        <v>6.7328461389200207</v>
      </c>
      <c r="LD96">
        <v>6.2528067870012602</v>
      </c>
      <c r="LE96">
        <v>5.4388581016716557</v>
      </c>
      <c r="LF96">
        <v>6.2679893126309913</v>
      </c>
      <c r="LG96">
        <v>5.3083672760655656</v>
      </c>
      <c r="LH96">
        <v>6.9630771120715247</v>
      </c>
      <c r="LI96">
        <v>5.4062615583218125</v>
      </c>
      <c r="LJ96">
        <v>5.2181485007427444</v>
      </c>
      <c r="LK96">
        <v>5.5027980400124701</v>
      </c>
      <c r="LL96">
        <v>6.1049321963289946</v>
      </c>
    </row>
    <row r="97" spans="1:324" x14ac:dyDescent="0.25">
      <c r="A97">
        <v>96</v>
      </c>
      <c r="B97">
        <v>6.214165389211006</v>
      </c>
      <c r="C97">
        <v>4.4240813732755981</v>
      </c>
      <c r="D97">
        <v>3.8150895148183941</v>
      </c>
      <c r="E97">
        <v>4.6827679710127468</v>
      </c>
      <c r="F97">
        <v>4.394959301578961</v>
      </c>
      <c r="G97">
        <v>4.1898489763241651</v>
      </c>
      <c r="H97">
        <v>5.3328326431210638</v>
      </c>
      <c r="I97">
        <v>4.2040266054918707</v>
      </c>
      <c r="J97">
        <v>4.4080341969859562</v>
      </c>
      <c r="K97">
        <v>5.296328028800585</v>
      </c>
      <c r="L97">
        <v>4.2846538607483993</v>
      </c>
      <c r="M97">
        <v>4.5917714370553053</v>
      </c>
      <c r="N97">
        <v>4.0930755719000711</v>
      </c>
      <c r="O97">
        <v>5.5388489449270217</v>
      </c>
      <c r="P97">
        <v>3.607193719556637</v>
      </c>
      <c r="Q97">
        <v>4.2903689144045467</v>
      </c>
      <c r="R97">
        <v>4.1677272260280676</v>
      </c>
      <c r="S97">
        <v>3.6638162395068035</v>
      </c>
      <c r="T97">
        <v>3.3622273104024685</v>
      </c>
      <c r="U97">
        <v>5.7470352453649634</v>
      </c>
      <c r="V97">
        <v>5.2893878068396711</v>
      </c>
      <c r="W97">
        <v>3.7625925717445541</v>
      </c>
      <c r="X97">
        <v>2.9717571139922438</v>
      </c>
      <c r="Y97">
        <v>3.9438807863025427</v>
      </c>
      <c r="Z97">
        <v>4.4551923231015316</v>
      </c>
      <c r="AA97">
        <v>3.5691254906519498</v>
      </c>
      <c r="AB97">
        <v>3.0492176642223265</v>
      </c>
      <c r="AC97">
        <v>3.386332192727405</v>
      </c>
      <c r="AD97">
        <v>3.2557471984380149</v>
      </c>
      <c r="AE97">
        <v>3.3845822457628123</v>
      </c>
      <c r="AF97">
        <v>3.7441665616207387</v>
      </c>
      <c r="AG97">
        <v>3.8629410611357589</v>
      </c>
      <c r="AH97">
        <v>2.7783313686961293</v>
      </c>
      <c r="AI97">
        <v>4.5028104425390412</v>
      </c>
      <c r="AJ97">
        <v>2.7946455581285461</v>
      </c>
      <c r="AK97">
        <v>2.8948760986575213</v>
      </c>
      <c r="AL97">
        <v>3.8327754102333467</v>
      </c>
      <c r="AM97">
        <v>3.1070904168411237</v>
      </c>
      <c r="AN97">
        <v>2.6115693111184237</v>
      </c>
      <c r="AO97">
        <v>2.865546456723433</v>
      </c>
      <c r="AP97">
        <v>2.7358446803949299</v>
      </c>
      <c r="AQ97">
        <v>2.8877670625299405</v>
      </c>
      <c r="AR97">
        <v>3.1924045501265361</v>
      </c>
      <c r="AS97">
        <v>3.7253419389603462</v>
      </c>
      <c r="AT97">
        <v>2.6300109154965745</v>
      </c>
      <c r="AU97">
        <v>3.2996548501663403</v>
      </c>
      <c r="AV97">
        <v>3.1984041360364666</v>
      </c>
      <c r="AW97">
        <v>3.6154205431851199</v>
      </c>
      <c r="AX97">
        <v>2.7314001620061523</v>
      </c>
      <c r="AY97">
        <v>3.8854816330462065</v>
      </c>
      <c r="AZ97">
        <v>3.5047506846854697</v>
      </c>
      <c r="BA97">
        <v>3.5380769034928092</v>
      </c>
      <c r="BB97">
        <v>3.3006497594905455</v>
      </c>
      <c r="BC97">
        <v>3.5727655620158409</v>
      </c>
      <c r="BD97">
        <v>2.5807455060934563</v>
      </c>
      <c r="BE97">
        <v>2.9034074163383408</v>
      </c>
      <c r="BF97">
        <v>3.5924453823055984</v>
      </c>
      <c r="BG97">
        <v>3.456828215427429</v>
      </c>
      <c r="BH97">
        <v>2.9733832195935181</v>
      </c>
      <c r="BI97">
        <v>2.8271715510178792</v>
      </c>
      <c r="BJ97">
        <v>3.6542574461471884</v>
      </c>
      <c r="BK97">
        <v>3.0013996814266659</v>
      </c>
      <c r="BL97">
        <v>3.2090303463379386</v>
      </c>
      <c r="BM97">
        <v>2.8414958180381347</v>
      </c>
      <c r="BN97">
        <v>3.1866569842724251</v>
      </c>
      <c r="BO97">
        <v>2.5664519645434041</v>
      </c>
      <c r="BP97">
        <v>2.8091445911710582</v>
      </c>
      <c r="BQ97">
        <v>2.8136510441807738</v>
      </c>
      <c r="BR97">
        <v>2.637488227134035</v>
      </c>
      <c r="BS97">
        <v>2.9800497524399367</v>
      </c>
      <c r="BT97">
        <v>3.529301750633699</v>
      </c>
      <c r="BU97">
        <v>2.9217639084405413</v>
      </c>
      <c r="BV97">
        <v>2.8595925504398849</v>
      </c>
      <c r="BW97">
        <v>3.3518997955750276</v>
      </c>
      <c r="BX97">
        <v>2.9063666244603272</v>
      </c>
      <c r="BY97">
        <v>3.1010532376596349</v>
      </c>
      <c r="BZ97">
        <v>3.1511810911225524</v>
      </c>
      <c r="CA97">
        <v>3.6600256772610846</v>
      </c>
      <c r="CB97">
        <v>3.4757199045658367</v>
      </c>
      <c r="CC97">
        <v>3.4550138273772495</v>
      </c>
      <c r="CD97">
        <v>3.9068601960460576</v>
      </c>
      <c r="CE97">
        <v>3.5460886895508237</v>
      </c>
      <c r="CF97">
        <v>3.7547527666771878</v>
      </c>
      <c r="CG97">
        <v>3.3297984887737058</v>
      </c>
      <c r="CH97">
        <v>3.4852045263630571</v>
      </c>
      <c r="CI97">
        <v>2.7234671969323117</v>
      </c>
      <c r="CJ97">
        <v>3.3046816632530471</v>
      </c>
      <c r="CK97">
        <v>3.6577588638325498</v>
      </c>
      <c r="CL97">
        <v>3.6695829354586547</v>
      </c>
      <c r="CM97">
        <v>3.9895679238684285</v>
      </c>
      <c r="CN97">
        <v>4.2377415754231187</v>
      </c>
      <c r="CO97">
        <v>3.8477555665944436</v>
      </c>
      <c r="CP97">
        <v>3.0287415239582276</v>
      </c>
      <c r="CQ97">
        <v>3.9759036822177158</v>
      </c>
      <c r="CR97">
        <v>4.7474013478648933</v>
      </c>
      <c r="CS97">
        <v>5.1416944799966977</v>
      </c>
      <c r="CT97">
        <v>5.5365549972798416</v>
      </c>
      <c r="CU97">
        <v>5.2954395153266693</v>
      </c>
      <c r="CV97">
        <v>5.0807966134212448</v>
      </c>
      <c r="CW97">
        <v>4.983872465560232</v>
      </c>
      <c r="CX97">
        <v>5.099587635733478</v>
      </c>
      <c r="CY97">
        <v>5.2386537542499285</v>
      </c>
      <c r="CZ97">
        <v>5.1596309538465475</v>
      </c>
      <c r="DA97">
        <v>5.6385213351323502</v>
      </c>
      <c r="DB97">
        <v>5.8810787606374042</v>
      </c>
      <c r="DC97">
        <v>5.1210431832182621</v>
      </c>
      <c r="DD97">
        <v>6.0580261416521735</v>
      </c>
      <c r="DE97">
        <v>5.8245223769626238</v>
      </c>
      <c r="DF97">
        <v>5.935587770020855</v>
      </c>
      <c r="DG97">
        <v>5.6735050940966882</v>
      </c>
      <c r="DH97">
        <v>6.0513745770413268</v>
      </c>
      <c r="DI97">
        <v>5.6999907361932074</v>
      </c>
      <c r="DJ97">
        <v>5.2253454435262299</v>
      </c>
      <c r="DK97">
        <v>5.8471109317411658</v>
      </c>
      <c r="DL97">
        <v>6.1974689465198187</v>
      </c>
      <c r="DM97">
        <v>5.9820796958968376</v>
      </c>
      <c r="DN97">
        <v>6.0153430457512727</v>
      </c>
      <c r="DO97">
        <v>6.0920845803442605</v>
      </c>
      <c r="DP97">
        <v>5.8759013695538131</v>
      </c>
      <c r="DQ97">
        <v>5.317059295430842</v>
      </c>
      <c r="DR97">
        <v>5.4072842174713207</v>
      </c>
      <c r="DS97">
        <v>5.5665486616391222</v>
      </c>
      <c r="DT97">
        <v>5.5774448088803856</v>
      </c>
      <c r="DU97">
        <v>6.0019665927065038</v>
      </c>
      <c r="DV97">
        <v>5.87990815822074</v>
      </c>
      <c r="DW97">
        <v>5.6496185980208891</v>
      </c>
      <c r="DX97">
        <v>5.9531857776511918</v>
      </c>
      <c r="DY97">
        <v>5.436847838437961</v>
      </c>
      <c r="DZ97">
        <v>5.0711005559381563</v>
      </c>
      <c r="EA97">
        <v>5.2938240537992902</v>
      </c>
      <c r="EB97">
        <v>4.6406435766028284</v>
      </c>
      <c r="EC97">
        <v>4.4619825981083743</v>
      </c>
      <c r="ED97">
        <v>3.3790217289972211</v>
      </c>
      <c r="EE97">
        <v>3.6463329978717276</v>
      </c>
      <c r="EF97">
        <v>4.0151443530942332</v>
      </c>
      <c r="EG97">
        <v>4.4508961896914752</v>
      </c>
      <c r="EH97">
        <v>4.3222821170194665</v>
      </c>
      <c r="EI97">
        <v>4.417486284641126</v>
      </c>
      <c r="EJ97">
        <v>4.1576725212471537</v>
      </c>
      <c r="EK97">
        <v>4.6686041842221337</v>
      </c>
      <c r="EL97">
        <v>4.6164514297954025</v>
      </c>
      <c r="EM97">
        <v>4.2713250071530489</v>
      </c>
      <c r="EN97">
        <v>4.3935394919130175</v>
      </c>
      <c r="EO97">
        <v>4.4424238221678731</v>
      </c>
      <c r="EP97">
        <v>4.5642039115580664</v>
      </c>
      <c r="EQ97">
        <v>4.5572941769683402</v>
      </c>
      <c r="ER97">
        <v>3.642305698147732</v>
      </c>
      <c r="ES97">
        <v>3.7147834739885974</v>
      </c>
      <c r="ET97">
        <v>4.7361174815697948</v>
      </c>
      <c r="EU97">
        <v>4.4341819724760763</v>
      </c>
      <c r="EV97">
        <v>4.3911132633285392</v>
      </c>
      <c r="EW97">
        <v>4.213550622174421</v>
      </c>
      <c r="EX97">
        <v>4.5771261321750663</v>
      </c>
      <c r="EY97">
        <v>4.6437076006096758</v>
      </c>
      <c r="EZ97">
        <v>3.7880711542636769</v>
      </c>
      <c r="FA97">
        <v>4.7127219852425659</v>
      </c>
      <c r="FB97">
        <v>4.9862792616923048</v>
      </c>
      <c r="FC97">
        <v>4.4379779501739156</v>
      </c>
      <c r="FD97">
        <v>4.8183931095991221</v>
      </c>
      <c r="FE97">
        <v>4.7778460072405045</v>
      </c>
      <c r="FF97">
        <v>5.2524160081402176</v>
      </c>
      <c r="FG97">
        <v>4.0813814589520199</v>
      </c>
      <c r="FH97">
        <v>4.1357672390347009</v>
      </c>
      <c r="FI97">
        <v>4.9223545009993668</v>
      </c>
      <c r="FJ97">
        <v>4.9249826437150528</v>
      </c>
      <c r="FK97">
        <v>4.9799652820950362</v>
      </c>
      <c r="FL97">
        <v>5.1874721470690348</v>
      </c>
      <c r="FM97">
        <v>5.028706224414865</v>
      </c>
      <c r="FN97">
        <v>4.822898273396647</v>
      </c>
      <c r="FO97">
        <v>5.8106418339941612</v>
      </c>
      <c r="FP97">
        <v>6.1551830374214225</v>
      </c>
      <c r="FQ97">
        <v>5.9047227974113552</v>
      </c>
      <c r="FR97">
        <v>6.3484753247759844</v>
      </c>
      <c r="FS97">
        <v>5.8803027999483906</v>
      </c>
      <c r="FT97">
        <v>4.5693154223947303</v>
      </c>
      <c r="FU97">
        <v>5.2419799425768607</v>
      </c>
      <c r="FV97">
        <v>5.5310571898867806</v>
      </c>
      <c r="FW97">
        <v>5.5345958374684541</v>
      </c>
      <c r="FX97">
        <v>6.0848298513150958</v>
      </c>
      <c r="FY97">
        <v>5.4364996238250791</v>
      </c>
      <c r="FZ97">
        <v>5.1918180749355862</v>
      </c>
      <c r="GA97">
        <v>5.152760529711145</v>
      </c>
      <c r="GB97">
        <v>6.1936302900781008</v>
      </c>
      <c r="GC97">
        <v>6.4111693173920496</v>
      </c>
      <c r="GD97">
        <v>6.7459610575176399</v>
      </c>
      <c r="GE97">
        <v>6.3022758511256356</v>
      </c>
      <c r="GF97">
        <v>6.5389014562228969</v>
      </c>
      <c r="GG97">
        <v>5.6414965061305722</v>
      </c>
      <c r="GH97">
        <v>7.3678489828270228</v>
      </c>
      <c r="GI97">
        <v>6.5186344898141488</v>
      </c>
      <c r="GJ97">
        <v>6.7212128034599292</v>
      </c>
      <c r="GK97">
        <v>6.6754124375462078</v>
      </c>
      <c r="GL97">
        <v>7.0919595266341853</v>
      </c>
      <c r="GM97">
        <v>5.0643354592109784</v>
      </c>
      <c r="GN97">
        <v>5.8991568275804811</v>
      </c>
      <c r="GO97">
        <v>6.5106783176306973</v>
      </c>
      <c r="GP97">
        <v>7.756640011831065</v>
      </c>
      <c r="GQ97">
        <v>7.343261682897797</v>
      </c>
      <c r="GR97">
        <v>8.1961205460578199</v>
      </c>
      <c r="GS97">
        <v>7.6967794481154765</v>
      </c>
      <c r="GT97">
        <v>6.6223016415141744</v>
      </c>
      <c r="GU97">
        <v>5.7488443432199681</v>
      </c>
      <c r="GV97">
        <v>6.107701356030411</v>
      </c>
      <c r="GW97">
        <v>7.8992972137238509</v>
      </c>
      <c r="GX97">
        <v>7.6374172006908534</v>
      </c>
      <c r="GY97">
        <v>7.7082153116036878</v>
      </c>
      <c r="GZ97">
        <v>7.1207864181304856</v>
      </c>
      <c r="HA97">
        <v>6.261033622357945</v>
      </c>
      <c r="HB97">
        <v>6.5228931459055177</v>
      </c>
      <c r="HC97">
        <v>8.1449411290834597</v>
      </c>
      <c r="HD97">
        <v>8.7091051173846115</v>
      </c>
      <c r="HE97">
        <v>8.9193012148549222</v>
      </c>
      <c r="HF97">
        <v>8.1536448344298638</v>
      </c>
      <c r="HG97">
        <v>7.717610670000111</v>
      </c>
      <c r="HH97">
        <v>9.0126567161952043</v>
      </c>
      <c r="HI97">
        <v>8.211830755225785</v>
      </c>
      <c r="HJ97">
        <v>8.8210796066871549</v>
      </c>
      <c r="HK97">
        <v>7.656384535495711</v>
      </c>
      <c r="HL97">
        <v>7.796819108267516</v>
      </c>
      <c r="HM97">
        <v>7.9875365000627339</v>
      </c>
      <c r="HN97">
        <v>8.9873217370059724</v>
      </c>
      <c r="HO97">
        <v>8.8354825997759239</v>
      </c>
      <c r="HP97">
        <v>8.639765070920971</v>
      </c>
      <c r="HQ97">
        <v>8.6471868037441979</v>
      </c>
      <c r="HR97">
        <v>7.6338987996194856</v>
      </c>
      <c r="HS97">
        <v>8.5344496854388616</v>
      </c>
      <c r="HT97">
        <v>8.5011092588223658</v>
      </c>
      <c r="HU97">
        <v>8.8258968175523282</v>
      </c>
      <c r="HV97">
        <v>8.9208738736709279</v>
      </c>
      <c r="HW97">
        <v>8.8381303240995397</v>
      </c>
      <c r="HX97">
        <v>7.9548880708724088</v>
      </c>
      <c r="HY97">
        <v>7.2306009160126994</v>
      </c>
      <c r="HZ97">
        <v>7.2753908393663611</v>
      </c>
      <c r="IA97">
        <v>8.0001703057147218</v>
      </c>
      <c r="IB97">
        <v>7.1382831325856815</v>
      </c>
      <c r="IC97">
        <v>8.2003891854555064</v>
      </c>
      <c r="ID97">
        <v>7.7336325271485329</v>
      </c>
      <c r="IE97">
        <v>7.1104483002713295</v>
      </c>
      <c r="IF97">
        <v>7.3574775081031598</v>
      </c>
      <c r="IG97">
        <v>8.7205215950955655</v>
      </c>
      <c r="IH97">
        <v>8.6961368170025004</v>
      </c>
      <c r="II97">
        <v>8.6453064110122178</v>
      </c>
      <c r="IJ97">
        <v>7.3138693681050473</v>
      </c>
      <c r="IK97">
        <v>6.3372323155092705</v>
      </c>
      <c r="IL97">
        <v>8.1225668769104864</v>
      </c>
      <c r="IM97">
        <v>9.0016594766464593</v>
      </c>
      <c r="IN97">
        <v>8.6318663237406188</v>
      </c>
      <c r="IO97">
        <v>8.6199748301983394</v>
      </c>
      <c r="IP97">
        <v>8.4052643682043033</v>
      </c>
      <c r="IQ97">
        <v>6.7131829201495501</v>
      </c>
      <c r="IR97">
        <v>6.5444142080023155</v>
      </c>
      <c r="IS97">
        <v>8.4073001453075467</v>
      </c>
      <c r="IT97">
        <v>8.8305704785219277</v>
      </c>
      <c r="IU97">
        <v>9.0146995969657269</v>
      </c>
      <c r="IV97">
        <v>8.8353874811218862</v>
      </c>
      <c r="IW97">
        <v>9.4148321241666491</v>
      </c>
      <c r="IX97">
        <v>8.356576530206036</v>
      </c>
      <c r="IY97">
        <v>8.8553098406002047</v>
      </c>
      <c r="IZ97">
        <v>9.0799017561735464</v>
      </c>
      <c r="JA97">
        <v>9.2808278632541903</v>
      </c>
      <c r="JB97">
        <v>8.8748875925471538</v>
      </c>
      <c r="JC97">
        <v>9.1937524114607108</v>
      </c>
      <c r="JD97">
        <v>9.0726046471045532</v>
      </c>
      <c r="JE97">
        <v>7.9814436837251872</v>
      </c>
      <c r="JF97">
        <v>8.5638650287363483</v>
      </c>
      <c r="JG97">
        <v>9.2576929404721309</v>
      </c>
      <c r="JH97">
        <v>9.3626985447050419</v>
      </c>
      <c r="JI97">
        <v>6.1791906647930332</v>
      </c>
      <c r="JJ97">
        <v>7.6468553984740986</v>
      </c>
      <c r="JK97">
        <v>7.2150156644533388</v>
      </c>
      <c r="JL97">
        <v>7.4313726146321795</v>
      </c>
      <c r="JM97">
        <v>9.4151607777173432</v>
      </c>
      <c r="JN97">
        <v>8.8029154099566327</v>
      </c>
      <c r="JO97">
        <v>8.7247221598501401</v>
      </c>
      <c r="JP97">
        <v>6.8249476076863216</v>
      </c>
      <c r="JQ97">
        <v>9.0930986831793366</v>
      </c>
      <c r="JR97">
        <v>9.1397730947328473</v>
      </c>
      <c r="JS97">
        <v>8.5653888330741292</v>
      </c>
      <c r="JT97">
        <v>8.8366907104156169</v>
      </c>
      <c r="JU97">
        <v>8.6742459568933707</v>
      </c>
      <c r="JV97">
        <v>8.1217684244253423</v>
      </c>
      <c r="JW97">
        <v>8.4707795077669985</v>
      </c>
      <c r="JX97">
        <v>8.4997295916369247</v>
      </c>
      <c r="JY97">
        <v>7.4627507070973298</v>
      </c>
      <c r="JZ97">
        <v>7.1983636011644325</v>
      </c>
      <c r="KA97">
        <v>8.5136763843838139</v>
      </c>
      <c r="KB97">
        <v>8.555173382857479</v>
      </c>
      <c r="KC97">
        <v>8.0354879611972834</v>
      </c>
      <c r="KD97">
        <v>8.6080162967652409</v>
      </c>
      <c r="KE97">
        <v>8.247830241453121</v>
      </c>
      <c r="KF97">
        <v>6.7272396653101216</v>
      </c>
      <c r="KG97">
        <v>5.9686924807451529</v>
      </c>
      <c r="KH97">
        <v>7.5751506645310007</v>
      </c>
      <c r="KI97">
        <v>7.5503464253566719</v>
      </c>
      <c r="KJ97">
        <v>4.6828408945791891</v>
      </c>
      <c r="KK97">
        <v>8.3577466534592126</v>
      </c>
      <c r="KL97">
        <v>8.0088021091122386</v>
      </c>
      <c r="KM97">
        <v>6.3838535464903403</v>
      </c>
      <c r="KN97">
        <v>6.9845590543984946</v>
      </c>
      <c r="KO97">
        <v>8.4922886281308205</v>
      </c>
      <c r="KP97">
        <v>7.7903549868237478</v>
      </c>
      <c r="KQ97">
        <v>7.7042736444071096</v>
      </c>
      <c r="KR97">
        <v>7.0347506139628413</v>
      </c>
      <c r="KS97">
        <v>5.609004228316639</v>
      </c>
      <c r="KT97">
        <v>4.9523474105926439</v>
      </c>
      <c r="KU97">
        <v>7.2610459622891934</v>
      </c>
      <c r="KV97">
        <v>6.2876937487144158</v>
      </c>
      <c r="KW97">
        <v>6.8131765607831136</v>
      </c>
      <c r="KX97">
        <v>6.8135546244942793</v>
      </c>
      <c r="KY97">
        <v>6.9135985566985383</v>
      </c>
      <c r="KZ97">
        <v>5.0109576801771611</v>
      </c>
      <c r="LA97">
        <v>6.416935943664682</v>
      </c>
      <c r="LB97">
        <v>6.52805490947802</v>
      </c>
      <c r="LC97">
        <v>6.770446138920021</v>
      </c>
      <c r="LD97">
        <v>6.2974067870012602</v>
      </c>
      <c r="LE97">
        <v>5.4802581016716569</v>
      </c>
      <c r="LF97">
        <v>6.2557893126309914</v>
      </c>
      <c r="LG97">
        <v>5.0835672760655655</v>
      </c>
      <c r="LH97">
        <v>6.9372771120715244</v>
      </c>
      <c r="LI97">
        <v>5.4106615583218121</v>
      </c>
      <c r="LJ97">
        <v>5.2248485007427448</v>
      </c>
      <c r="LK97">
        <v>5.5371980400124707</v>
      </c>
      <c r="LL97">
        <v>6.1657321963289942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2017-11-21T07:06:46Z</dcterms:created>
  <dcterms:modified xsi:type="dcterms:W3CDTF">2018-08-22T18:15:55Z</dcterms:modified>
</cp:coreProperties>
</file>